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576" yWindow="120" windowWidth="19572" windowHeight="6864" activeTab="1"/>
  </bookViews>
  <sheets>
    <sheet name="avocado" sheetId="1" r:id="rId1"/>
    <sheet name="Hoja3" sheetId="4" r:id="rId2"/>
    <sheet name="Hoja1" sheetId="2" r:id="rId3"/>
  </sheets>
  <calcPr calcId="0"/>
  <pivotCaches>
    <pivotCache cacheId="7" r:id="rId4"/>
  </pivotCaches>
</workbook>
</file>

<file path=xl/sharedStrings.xml><?xml version="1.0" encoding="utf-8"?>
<sst xmlns="http://schemas.openxmlformats.org/spreadsheetml/2006/main" count="36518" uniqueCount="73">
  <si>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</si>
  <si>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</si>
  <si>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</si>
  <si>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</si>
  <si>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</si>
  <si>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</si>
  <si>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</si>
  <si>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</si>
  <si>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</si>
  <si>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</si>
  <si>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</si>
  <si>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</si>
  <si>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</si>
  <si>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</si>
  <si>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</si>
  <si>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</si>
  <si>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</si>
  <si>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</si>
  <si>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</si>
  <si>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</si>
  <si>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</si>
  <si>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</si>
  <si>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</si>
  <si>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</si>
  <si>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</si>
  <si>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</si>
  <si>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</si>
  <si>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</si>
  <si>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</si>
  <si>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</si>
  <si>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</si>
  <si>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</si>
  <si>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</si>
  <si>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</si>
  <si>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</si>
  <si>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</si>
  <si>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</si>
  <si>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</si>
  <si>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</si>
  <si>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</si>
  <si>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</si>
  <si>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</si>
  <si>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</si>
  <si>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</si>
  <si>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</si>
  <si>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</si>
  <si>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</si>
  <si>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</si>
  <si>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</si>
  <si>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</si>
  <si>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</si>
  <si>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</si>
  <si>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</si>
  <si>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</si>
  <si>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</si>
  <si>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</si>
  <si>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</si>
  <si>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</si>
  <si>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</si>
  <si>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</si>
  <si>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</si>
  <si>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</si>
  <si>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</si>
  <si>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</si>
  <si>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</si>
  <si>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</si>
  <si>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Valores</t>
  </si>
  <si>
    <t>Rótulos de fila</t>
  </si>
  <si>
    <t>Total general</t>
  </si>
  <si>
    <t>groups</t>
  </si>
  <si>
    <t>Máx de AveragePrice</t>
  </si>
  <si>
    <t>Promedio de AveragePrice</t>
  </si>
  <si>
    <t>Mín de AveragePrice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</si>
</sst>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pivotSource>
    <c:name>[avocado.xlsx]Hoja3!Tabla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Price</a:t>
            </a:r>
          </a:p>
          <a:p>
            <a:pPr>
              <a:defRPr/>
            </a:pPr>
            <a:r>
              <a:rPr lang="en-US"/>
              <a:t>Group </a:t>
            </a:r>
          </a:p>
        </c:rich>
      </c:tx>
      <c:layout/>
    </c:title>
    <c:pivotFmts>
      <c:pivotFmt>
        <c:idx val="0"/>
      </c:pivotFmt>
    </c:pivotFmts>
    <c:plotArea>
      <c:layout/>
      <c:lineChart>
        <c:grouping val="standard"/>
        <c:ser>
          <c:idx val="0"/>
          <c:order val="0"/>
          <c:tx>
            <c:strRef>
              <c:f>Hoja3!$B$3:$B$4</c:f>
              <c:strCache>
                <c:ptCount val="1"/>
                <c:pt idx="0">
                  <c:v>Máx de AveragePrice</c:v>
                </c:pt>
              </c:strCache>
            </c:strRef>
          </c:tx>
          <c:cat>
            <c:strRef>
              <c:f>Hoja3!$A$5:$A$8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Hoja3!$B$5:$B$8</c:f>
              <c:numCache>
                <c:formatCode>General</c:formatCode>
                <c:ptCount val="3"/>
                <c:pt idx="0">
                  <c:v>1.65</c:v>
                </c:pt>
                <c:pt idx="1">
                  <c:v>1.86</c:v>
                </c:pt>
                <c:pt idx="2">
                  <c:v>3.25</c:v>
                </c:pt>
              </c:numCache>
            </c:numRef>
          </c:val>
        </c:ser>
        <c:ser>
          <c:idx val="1"/>
          <c:order val="1"/>
          <c:tx>
            <c:strRef>
              <c:f>Hoja3!$C$3:$C$4</c:f>
              <c:strCache>
                <c:ptCount val="1"/>
                <c:pt idx="0">
                  <c:v>Promedio de AveragePrice</c:v>
                </c:pt>
              </c:strCache>
            </c:strRef>
          </c:tx>
          <c:cat>
            <c:strRef>
              <c:f>Hoja3!$A$5:$A$8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Hoja3!$C$5:$C$8</c:f>
              <c:numCache>
                <c:formatCode>General</c:formatCode>
                <c:ptCount val="3"/>
                <c:pt idx="0">
                  <c:v>1.0920118343195278</c:v>
                </c:pt>
                <c:pt idx="1">
                  <c:v>1.0924827586206882</c:v>
                </c:pt>
                <c:pt idx="2">
                  <c:v>1.4335296572280207</c:v>
                </c:pt>
              </c:numCache>
            </c:numRef>
          </c:val>
        </c:ser>
        <c:ser>
          <c:idx val="2"/>
          <c:order val="2"/>
          <c:tx>
            <c:strRef>
              <c:f>Hoja3!$D$3:$D$4</c:f>
              <c:strCache>
                <c:ptCount val="1"/>
                <c:pt idx="0">
                  <c:v>Mín de AveragePrice</c:v>
                </c:pt>
              </c:strCache>
            </c:strRef>
          </c:tx>
          <c:cat>
            <c:strRef>
              <c:f>Hoja3!$A$5:$A$8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Hoja3!$D$5:$D$8</c:f>
              <c:numCache>
                <c:formatCode>General</c:formatCode>
                <c:ptCount val="3"/>
                <c:pt idx="0">
                  <c:v>0.76</c:v>
                </c:pt>
                <c:pt idx="1">
                  <c:v>0.53</c:v>
                </c:pt>
                <c:pt idx="2">
                  <c:v>0.44</c:v>
                </c:pt>
              </c:numCache>
            </c:numRef>
          </c:val>
        </c:ser>
        <c:marker val="1"/>
        <c:axId val="84208640"/>
        <c:axId val="38597376"/>
      </c:lineChart>
      <c:catAx>
        <c:axId val="84208640"/>
        <c:scaling>
          <c:orientation val="minMax"/>
        </c:scaling>
        <c:axPos val="b"/>
        <c:tickLblPos val="nextTo"/>
        <c:crossAx val="38597376"/>
        <c:crosses val="autoZero"/>
        <c:auto val="1"/>
        <c:lblAlgn val="ctr"/>
        <c:lblOffset val="100"/>
      </c:catAx>
      <c:valAx>
        <c:axId val="38597376"/>
        <c:scaling>
          <c:orientation val="minMax"/>
        </c:scaling>
        <c:axPos val="l"/>
        <c:majorGridlines/>
        <c:numFmt formatCode="General" sourceLinked="1"/>
        <c:tickLblPos val="nextTo"/>
        <c:crossAx val="842086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716280</xdr:colOff>
      <xdr:row>0</xdr:row>
      <xdr:rowOff>76200</xdr:rowOff>
    </xdr:from>
    <xdr:to>
      <xdr:col>9</xdr:col>
      <xdr:colOff>320040</xdr:colOff>
      <xdr:row>21</xdr:row>
      <xdr:rowOff>53340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rnando" refreshedDate="44528.843016550927" createdVersion="3" refreshedVersion="3" minRefreshableVersion="3" recordCount="18250">
  <cacheSource type="worksheet">
    <worksheetSource ref="A1:D1048576" sheet="Hoja1"/>
  </cacheSource>
  <cacheFields count="4">
    <cacheField name="AveragePrice" numFmtId="0">
      <sharedItems containsString="0" containsBlank="1" containsNumber="1" minValue="0.44" maxValue="3.25"/>
    </cacheField>
    <cacheField name="Total Volume" numFmtId="0">
      <sharedItems containsString="0" containsBlank="1" containsNumber="1" minValue="84.56" maxValue="62505646.520000003"/>
    </cacheField>
    <cacheField name="year" numFmtId="0">
      <sharedItems containsString="0" containsBlank="1" containsNumber="1" containsInteger="1" minValue="2015" maxValue="2018" count="5">
        <n v="2015"/>
        <n v="2016"/>
        <n v="2017"/>
        <n v="2018"/>
        <m/>
      </sharedItems>
    </cacheField>
    <cacheField name="groups" numFmtId="0">
      <sharedItems containsString="0" containsBlank="1" containsNumber="1" containsInteger="1" minValue="1" maxValue="3" count="4">
        <n v="3"/>
        <n v="2"/>
        <n v="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50">
  <r>
    <n v="1.33"/>
    <n v="64236.62"/>
    <x v="0"/>
    <x v="0"/>
  </r>
  <r>
    <n v="1.35"/>
    <n v="54876.98"/>
    <x v="0"/>
    <x v="0"/>
  </r>
  <r>
    <n v="0.93"/>
    <n v="118220.22"/>
    <x v="0"/>
    <x v="0"/>
  </r>
  <r>
    <n v="1.08"/>
    <n v="78992.149999999994"/>
    <x v="0"/>
    <x v="0"/>
  </r>
  <r>
    <n v="1.28"/>
    <n v="51039.6"/>
    <x v="0"/>
    <x v="0"/>
  </r>
  <r>
    <n v="1.26"/>
    <n v="55979.78"/>
    <x v="0"/>
    <x v="0"/>
  </r>
  <r>
    <n v="0.99"/>
    <n v="83453.759999999995"/>
    <x v="0"/>
    <x v="0"/>
  </r>
  <r>
    <n v="0.98"/>
    <n v="109428.33"/>
    <x v="0"/>
    <x v="0"/>
  </r>
  <r>
    <n v="1.02"/>
    <n v="99811.42"/>
    <x v="0"/>
    <x v="0"/>
  </r>
  <r>
    <n v="1.07"/>
    <n v="74338.759999999995"/>
    <x v="0"/>
    <x v="0"/>
  </r>
  <r>
    <n v="1.1200000000000001"/>
    <n v="84843.44"/>
    <x v="0"/>
    <x v="0"/>
  </r>
  <r>
    <n v="1.28"/>
    <n v="64489.17"/>
    <x v="0"/>
    <x v="0"/>
  </r>
  <r>
    <n v="1.31"/>
    <n v="61007.1"/>
    <x v="0"/>
    <x v="0"/>
  </r>
  <r>
    <n v="0.99"/>
    <n v="106803.39"/>
    <x v="0"/>
    <x v="0"/>
  </r>
  <r>
    <n v="1.33"/>
    <n v="69759.009999999995"/>
    <x v="0"/>
    <x v="0"/>
  </r>
  <r>
    <n v="1.28"/>
    <n v="76111.27"/>
    <x v="0"/>
    <x v="0"/>
  </r>
  <r>
    <n v="1.1100000000000001"/>
    <n v="99172.96"/>
    <x v="0"/>
    <x v="0"/>
  </r>
  <r>
    <n v="1.07"/>
    <n v="105693.84"/>
    <x v="0"/>
    <x v="0"/>
  </r>
  <r>
    <n v="1.34"/>
    <n v="79992.09"/>
    <x v="0"/>
    <x v="0"/>
  </r>
  <r>
    <n v="1.33"/>
    <n v="80043.78"/>
    <x v="0"/>
    <x v="0"/>
  </r>
  <r>
    <n v="1.1200000000000001"/>
    <n v="111140.93"/>
    <x v="0"/>
    <x v="0"/>
  </r>
  <r>
    <n v="1.45"/>
    <n v="75133.100000000006"/>
    <x v="0"/>
    <x v="0"/>
  </r>
  <r>
    <n v="1.1100000000000001"/>
    <n v="106757.1"/>
    <x v="0"/>
    <x v="0"/>
  </r>
  <r>
    <n v="1.26"/>
    <n v="96617"/>
    <x v="0"/>
    <x v="0"/>
  </r>
  <r>
    <n v="1.05"/>
    <n v="124055.31"/>
    <x v="0"/>
    <x v="0"/>
  </r>
  <r>
    <n v="1.35"/>
    <n v="109252.12"/>
    <x v="0"/>
    <x v="0"/>
  </r>
  <r>
    <n v="1.37"/>
    <n v="89534.81"/>
    <x v="0"/>
    <x v="0"/>
  </r>
  <r>
    <n v="1.27"/>
    <n v="104849.39"/>
    <x v="0"/>
    <x v="0"/>
  </r>
  <r>
    <n v="1.32"/>
    <n v="89631.3"/>
    <x v="0"/>
    <x v="0"/>
  </r>
  <r>
    <n v="1.07"/>
    <n v="122743.06"/>
    <x v="0"/>
    <x v="0"/>
  </r>
  <r>
    <n v="1.23"/>
    <n v="95123.62"/>
    <x v="0"/>
    <x v="0"/>
  </r>
  <r>
    <n v="1.19"/>
    <n v="101470.91"/>
    <x v="0"/>
    <x v="0"/>
  </r>
  <r>
    <n v="1.43"/>
    <n v="109857.47"/>
    <x v="0"/>
    <x v="0"/>
  </r>
  <r>
    <n v="1.26"/>
    <n v="120427.91"/>
    <x v="0"/>
    <x v="0"/>
  </r>
  <r>
    <n v="1.2"/>
    <n v="59197.67"/>
    <x v="0"/>
    <x v="0"/>
  </r>
  <r>
    <n v="1.22"/>
    <n v="49585.46"/>
    <x v="0"/>
    <x v="0"/>
  </r>
  <r>
    <n v="1.19"/>
    <n v="49064.73"/>
    <x v="0"/>
    <x v="0"/>
  </r>
  <r>
    <n v="1.1299999999999999"/>
    <n v="48364.29"/>
    <x v="0"/>
    <x v="0"/>
  </r>
  <r>
    <n v="1.1599999999999999"/>
    <n v="47362.13"/>
    <x v="0"/>
    <x v="0"/>
  </r>
  <r>
    <n v="1.02"/>
    <n v="67799.08"/>
    <x v="0"/>
    <x v="0"/>
  </r>
  <r>
    <n v="1.1200000000000001"/>
    <n v="46346.85"/>
    <x v="0"/>
    <x v="0"/>
  </r>
  <r>
    <n v="1.1100000000000001"/>
    <n v="43045.79"/>
    <x v="0"/>
    <x v="0"/>
  </r>
  <r>
    <n v="1.07"/>
    <n v="40507.360000000001"/>
    <x v="0"/>
    <x v="0"/>
  </r>
  <r>
    <n v="0.99"/>
    <n v="55595.74"/>
    <x v="0"/>
    <x v="0"/>
  </r>
  <r>
    <n v="1.07"/>
    <n v="45675.05"/>
    <x v="0"/>
    <x v="0"/>
  </r>
  <r>
    <n v="1.06"/>
    <n v="41567.620000000003"/>
    <x v="0"/>
    <x v="0"/>
  </r>
  <r>
    <n v="0.99"/>
    <n v="51253.97"/>
    <x v="0"/>
    <x v="0"/>
  </r>
  <r>
    <n v="0.99"/>
    <n v="70873.600000000006"/>
    <x v="0"/>
    <x v="0"/>
  </r>
  <r>
    <n v="1.06"/>
    <n v="45147.5"/>
    <x v="0"/>
    <x v="0"/>
  </r>
  <r>
    <n v="1.17"/>
    <n v="44511.28"/>
    <x v="0"/>
    <x v="0"/>
  </r>
  <r>
    <n v="1.24"/>
    <n v="41195.08"/>
    <x v="0"/>
    <x v="0"/>
  </r>
  <r>
    <n v="1.22"/>
    <n v="40873.279999999999"/>
    <x v="0"/>
    <x v="0"/>
  </r>
  <r>
    <n v="0.99"/>
    <n v="386100.49"/>
    <x v="0"/>
    <x v="0"/>
  </r>
  <r>
    <n v="1.08"/>
    <n v="331377.53000000003"/>
    <x v="0"/>
    <x v="0"/>
  </r>
  <r>
    <n v="0.96"/>
    <n v="417772.47"/>
    <x v="0"/>
    <x v="0"/>
  </r>
  <r>
    <n v="1.07"/>
    <n v="357636.82"/>
    <x v="0"/>
    <x v="0"/>
  </r>
  <r>
    <n v="0.99"/>
    <n v="333280.78999999998"/>
    <x v="0"/>
    <x v="0"/>
  </r>
  <r>
    <n v="1"/>
    <n v="356414.57"/>
    <x v="0"/>
    <x v="0"/>
  </r>
  <r>
    <n v="1.1299999999999999"/>
    <n v="339860.68"/>
    <x v="0"/>
    <x v="0"/>
  </r>
  <r>
    <n v="1.1200000000000001"/>
    <n v="334041.59999999998"/>
    <x v="0"/>
    <x v="0"/>
  </r>
  <r>
    <n v="0.99"/>
    <n v="419088.74"/>
    <x v="0"/>
    <x v="0"/>
  </r>
  <r>
    <n v="1.0900000000000001"/>
    <n v="358478.08000000002"/>
    <x v="0"/>
    <x v="0"/>
  </r>
  <r>
    <n v="1.0900000000000001"/>
    <n v="349072.48"/>
    <x v="0"/>
    <x v="0"/>
  </r>
  <r>
    <n v="0.95"/>
    <n v="433874.46"/>
    <x v="0"/>
    <x v="0"/>
  </r>
  <r>
    <n v="0.96"/>
    <n v="418682.26"/>
    <x v="0"/>
    <x v="0"/>
  </r>
  <r>
    <n v="1.07"/>
    <n v="370321.17"/>
    <x v="0"/>
    <x v="0"/>
  </r>
  <r>
    <n v="0.93"/>
    <n v="516432.6"/>
    <x v="0"/>
    <x v="0"/>
  </r>
  <r>
    <n v="1.07"/>
    <n v="417232.18"/>
    <x v="0"/>
    <x v="0"/>
  </r>
  <r>
    <n v="0.97"/>
    <n v="472136.53"/>
    <x v="0"/>
    <x v="0"/>
  </r>
  <r>
    <n v="1.1499999999999999"/>
    <n v="382972.72"/>
    <x v="0"/>
    <x v="0"/>
  </r>
  <r>
    <n v="1.1200000000000001"/>
    <n v="379054.29"/>
    <x v="0"/>
    <x v="0"/>
  </r>
  <r>
    <n v="1.0900000000000001"/>
    <n v="465213.81"/>
    <x v="0"/>
    <x v="0"/>
  </r>
  <r>
    <n v="1.01"/>
    <n v="503791.72"/>
    <x v="0"/>
    <x v="0"/>
  </r>
  <r>
    <n v="1.1499999999999999"/>
    <n v="405898.44"/>
    <x v="0"/>
    <x v="0"/>
  </r>
  <r>
    <n v="1.08"/>
    <n v="437377.75"/>
    <x v="0"/>
    <x v="0"/>
  </r>
  <r>
    <n v="0.97"/>
    <n v="557212.99"/>
    <x v="0"/>
    <x v="0"/>
  </r>
  <r>
    <n v="1.1399999999999999"/>
    <n v="407204.88"/>
    <x v="0"/>
    <x v="0"/>
  </r>
  <r>
    <n v="1.01"/>
    <n v="562462.32999999996"/>
    <x v="0"/>
    <x v="0"/>
  </r>
  <r>
    <n v="1.1299999999999999"/>
    <n v="435210.71"/>
    <x v="0"/>
    <x v="0"/>
  </r>
  <r>
    <n v="0.99"/>
    <n v="554763.76"/>
    <x v="0"/>
    <x v="0"/>
  </r>
  <r>
    <n v="1.1000000000000001"/>
    <n v="465804.78"/>
    <x v="0"/>
    <x v="0"/>
  </r>
  <r>
    <n v="0.99"/>
    <n v="551009.05000000005"/>
    <x v="0"/>
    <x v="0"/>
  </r>
  <r>
    <n v="1.1000000000000001"/>
    <n v="454702"/>
    <x v="0"/>
    <x v="0"/>
  </r>
  <r>
    <n v="0.96"/>
    <n v="623212.04"/>
    <x v="0"/>
    <x v="0"/>
  </r>
  <r>
    <n v="1.1100000000000001"/>
    <n v="451250.7"/>
    <x v="0"/>
    <x v="0"/>
  </r>
  <r>
    <n v="1.1000000000000001"/>
    <n v="480071.18"/>
    <x v="0"/>
    <x v="0"/>
  </r>
  <r>
    <n v="1"/>
    <n v="634213.1"/>
    <x v="0"/>
    <x v="0"/>
  </r>
  <r>
    <n v="1.1200000000000001"/>
    <n v="448596.76"/>
    <x v="0"/>
    <x v="0"/>
  </r>
  <r>
    <n v="1.1200000000000001"/>
    <n v="430966.34"/>
    <x v="0"/>
    <x v="0"/>
  </r>
  <r>
    <n v="0.99"/>
    <n v="451101.89"/>
    <x v="0"/>
    <x v="0"/>
  </r>
  <r>
    <n v="1.04"/>
    <n v="383139.49"/>
    <x v="0"/>
    <x v="0"/>
  </r>
  <r>
    <n v="1.1100000000000001"/>
    <n v="365722.14"/>
    <x v="0"/>
    <x v="0"/>
  </r>
  <r>
    <n v="1"/>
    <n v="479590.62"/>
    <x v="0"/>
    <x v="0"/>
  </r>
  <r>
    <n v="1.1200000000000001"/>
    <n v="399566.22"/>
    <x v="0"/>
    <x v="0"/>
  </r>
  <r>
    <n v="1.1000000000000001"/>
    <n v="420826.32"/>
    <x v="0"/>
    <x v="0"/>
  </r>
  <r>
    <n v="0.99"/>
    <n v="512532.44"/>
    <x v="0"/>
    <x v="0"/>
  </r>
  <r>
    <n v="1.1000000000000001"/>
    <n v="431308.56"/>
    <x v="0"/>
    <x v="0"/>
  </r>
  <r>
    <n v="1.06"/>
    <n v="427391.28"/>
    <x v="0"/>
    <x v="0"/>
  </r>
  <r>
    <n v="1.03"/>
    <n v="433883.91"/>
    <x v="0"/>
    <x v="0"/>
  </r>
  <r>
    <n v="0.96"/>
    <n v="636771.37"/>
    <x v="0"/>
    <x v="0"/>
  </r>
  <r>
    <n v="1.1000000000000001"/>
    <n v="449332.85"/>
    <x v="0"/>
    <x v="0"/>
  </r>
  <r>
    <n v="1.1100000000000001"/>
    <n v="431490.99"/>
    <x v="0"/>
    <x v="0"/>
  </r>
  <r>
    <n v="1.1100000000000001"/>
    <n v="397542.72"/>
    <x v="0"/>
    <x v="0"/>
  </r>
  <r>
    <n v="1"/>
    <n v="435021.49"/>
    <x v="0"/>
    <x v="0"/>
  </r>
  <r>
    <n v="1.17"/>
    <n v="596819.4"/>
    <x v="0"/>
    <x v="0"/>
  </r>
  <r>
    <n v="1.1100000000000001"/>
    <n v="642682.4"/>
    <x v="0"/>
    <x v="0"/>
  </r>
  <r>
    <n v="1.1499999999999999"/>
    <n v="619509.32999999996"/>
    <x v="0"/>
    <x v="0"/>
  </r>
  <r>
    <n v="1.04"/>
    <n v="649141.25"/>
    <x v="0"/>
    <x v="0"/>
  </r>
  <r>
    <n v="1.1599999999999999"/>
    <n v="545800.05000000005"/>
    <x v="0"/>
    <x v="0"/>
  </r>
  <r>
    <n v="1.1200000000000001"/>
    <n v="572019.80000000005"/>
    <x v="0"/>
    <x v="0"/>
  </r>
  <r>
    <n v="1.04"/>
    <n v="718330.48"/>
    <x v="0"/>
    <x v="0"/>
  </r>
  <r>
    <n v="1.05"/>
    <n v="830967.23"/>
    <x v="0"/>
    <x v="0"/>
  </r>
  <r>
    <n v="1.1200000000000001"/>
    <n v="742220.67"/>
    <x v="0"/>
    <x v="0"/>
  </r>
  <r>
    <n v="1.19"/>
    <n v="656892.03"/>
    <x v="0"/>
    <x v="0"/>
  </r>
  <r>
    <n v="0.99"/>
    <n v="1005603.78"/>
    <x v="0"/>
    <x v="0"/>
  </r>
  <r>
    <n v="1.24"/>
    <n v="653560.14"/>
    <x v="0"/>
    <x v="0"/>
  </r>
  <r>
    <n v="1.28"/>
    <n v="657444.04"/>
    <x v="0"/>
    <x v="0"/>
  </r>
  <r>
    <n v="1.19"/>
    <n v="696281.81"/>
    <x v="0"/>
    <x v="0"/>
  </r>
  <r>
    <n v="1.17"/>
    <n v="709268.62"/>
    <x v="0"/>
    <x v="0"/>
  </r>
  <r>
    <n v="1.0900000000000001"/>
    <n v="924993.61"/>
    <x v="0"/>
    <x v="0"/>
  </r>
  <r>
    <n v="1.18"/>
    <n v="823623.36"/>
    <x v="0"/>
    <x v="0"/>
  </r>
  <r>
    <n v="1.24"/>
    <n v="734721.29"/>
    <x v="0"/>
    <x v="0"/>
  </r>
  <r>
    <n v="1.1599999999999999"/>
    <n v="783935.36"/>
    <x v="0"/>
    <x v="0"/>
  </r>
  <r>
    <n v="1.1399999999999999"/>
    <n v="882754.72"/>
    <x v="0"/>
    <x v="0"/>
  </r>
  <r>
    <n v="1.1599999999999999"/>
    <n v="821523.45"/>
    <x v="0"/>
    <x v="0"/>
  </r>
  <r>
    <n v="1.17"/>
    <n v="800603.23"/>
    <x v="0"/>
    <x v="0"/>
  </r>
  <r>
    <n v="1.2"/>
    <n v="772926.12"/>
    <x v="0"/>
    <x v="0"/>
  </r>
  <r>
    <n v="1.18"/>
    <n v="800194.34"/>
    <x v="0"/>
    <x v="0"/>
  </r>
  <r>
    <n v="1.1000000000000001"/>
    <n v="850931.58"/>
    <x v="0"/>
    <x v="0"/>
  </r>
  <r>
    <n v="1.1599999999999999"/>
    <n v="896298.77"/>
    <x v="0"/>
    <x v="0"/>
  </r>
  <r>
    <n v="1.1499999999999999"/>
    <n v="862261.64"/>
    <x v="0"/>
    <x v="0"/>
  </r>
  <r>
    <n v="1.1599999999999999"/>
    <n v="862840.73"/>
    <x v="0"/>
    <x v="0"/>
  </r>
  <r>
    <n v="1.0900000000000001"/>
    <n v="955046.82"/>
    <x v="0"/>
    <x v="0"/>
  </r>
  <r>
    <n v="1.26"/>
    <n v="794310.29"/>
    <x v="0"/>
    <x v="0"/>
  </r>
  <r>
    <n v="1.19"/>
    <n v="949177.06"/>
    <x v="0"/>
    <x v="0"/>
  </r>
  <r>
    <n v="1.18"/>
    <n v="908661.83"/>
    <x v="0"/>
    <x v="0"/>
  </r>
  <r>
    <n v="1.27"/>
    <n v="790853.86"/>
    <x v="0"/>
    <x v="0"/>
  </r>
  <r>
    <n v="1.26"/>
    <n v="855205.82"/>
    <x v="0"/>
    <x v="0"/>
  </r>
  <r>
    <n v="1.17"/>
    <n v="896972.05"/>
    <x v="0"/>
    <x v="0"/>
  </r>
  <r>
    <n v="1.29"/>
    <n v="747841.09"/>
    <x v="0"/>
    <x v="0"/>
  </r>
  <r>
    <n v="1.28"/>
    <n v="762862.62"/>
    <x v="0"/>
    <x v="0"/>
  </r>
  <r>
    <n v="1.1499999999999999"/>
    <n v="837629.62"/>
    <x v="0"/>
    <x v="0"/>
  </r>
  <r>
    <n v="1.29"/>
    <n v="688065.45"/>
    <x v="0"/>
    <x v="0"/>
  </r>
  <r>
    <n v="1.25"/>
    <n v="663677.31999999995"/>
    <x v="0"/>
    <x v="0"/>
  </r>
  <r>
    <n v="1.1000000000000001"/>
    <n v="808897.21"/>
    <x v="0"/>
    <x v="0"/>
  </r>
  <r>
    <n v="1.24"/>
    <n v="693698.13"/>
    <x v="0"/>
    <x v="0"/>
  </r>
  <r>
    <n v="1.26"/>
    <n v="657745.9"/>
    <x v="0"/>
    <x v="0"/>
  </r>
  <r>
    <n v="1.1599999999999999"/>
    <n v="770115.24"/>
    <x v="0"/>
    <x v="0"/>
  </r>
  <r>
    <n v="1.1100000000000001"/>
    <n v="749845.79"/>
    <x v="0"/>
    <x v="0"/>
  </r>
  <r>
    <n v="1.25"/>
    <n v="637319.34"/>
    <x v="0"/>
    <x v="0"/>
  </r>
  <r>
    <n v="1.0900000000000001"/>
    <n v="844931.21"/>
    <x v="0"/>
    <x v="0"/>
  </r>
  <r>
    <n v="1.06"/>
    <n v="1007418.76"/>
    <x v="0"/>
    <x v="0"/>
  </r>
  <r>
    <n v="1.2"/>
    <n v="692934.46"/>
    <x v="0"/>
    <x v="0"/>
  </r>
  <r>
    <n v="1.23"/>
    <n v="657741.34"/>
    <x v="0"/>
    <x v="0"/>
  </r>
  <r>
    <n v="1.17"/>
    <n v="670231.93999999994"/>
    <x v="0"/>
    <x v="0"/>
  </r>
  <r>
    <n v="1.08"/>
    <n v="788025.06"/>
    <x v="0"/>
    <x v="0"/>
  </r>
  <r>
    <n v="0.97"/>
    <n v="62909.69"/>
    <x v="0"/>
    <x v="0"/>
  </r>
  <r>
    <n v="1.03"/>
    <n v="57504.05"/>
    <x v="0"/>
    <x v="0"/>
  </r>
  <r>
    <n v="0.99"/>
    <n v="58461.05"/>
    <x v="0"/>
    <x v="0"/>
  </r>
  <r>
    <n v="0.71"/>
    <n v="95295.34"/>
    <x v="0"/>
    <x v="0"/>
  </r>
  <r>
    <n v="1.06"/>
    <n v="49069.13"/>
    <x v="0"/>
    <x v="0"/>
  </r>
  <r>
    <n v="1.0900000000000001"/>
    <n v="52875.58"/>
    <x v="0"/>
    <x v="0"/>
  </r>
  <r>
    <n v="1.01"/>
    <n v="68648.22"/>
    <x v="0"/>
    <x v="0"/>
  </r>
  <r>
    <n v="1.1100000000000001"/>
    <n v="55847.79"/>
    <x v="0"/>
    <x v="0"/>
  </r>
  <r>
    <n v="1.1399999999999999"/>
    <n v="53585.51"/>
    <x v="0"/>
    <x v="0"/>
  </r>
  <r>
    <n v="1.1100000000000001"/>
    <n v="59874.45"/>
    <x v="0"/>
    <x v="0"/>
  </r>
  <r>
    <n v="1.1599999999999999"/>
    <n v="54191.14"/>
    <x v="0"/>
    <x v="0"/>
  </r>
  <r>
    <n v="0.94"/>
    <n v="80904.19"/>
    <x v="0"/>
    <x v="0"/>
  </r>
  <r>
    <n v="1.1200000000000001"/>
    <n v="59496.33"/>
    <x v="0"/>
    <x v="0"/>
  </r>
  <r>
    <n v="0.99"/>
    <n v="64187.8"/>
    <x v="0"/>
    <x v="0"/>
  </r>
  <r>
    <n v="1.03"/>
    <n v="73952.899999999994"/>
    <x v="0"/>
    <x v="0"/>
  </r>
  <r>
    <n v="1.08"/>
    <n v="64208.84"/>
    <x v="0"/>
    <x v="0"/>
  </r>
  <r>
    <n v="1.1599999999999999"/>
    <n v="64464.61"/>
    <x v="0"/>
    <x v="0"/>
  </r>
  <r>
    <n v="1.19"/>
    <n v="60099.83"/>
    <x v="0"/>
    <x v="0"/>
  </r>
  <r>
    <n v="1.05"/>
    <n v="70773.759999999995"/>
    <x v="0"/>
    <x v="0"/>
  </r>
  <r>
    <n v="1.1200000000000001"/>
    <n v="64001.61"/>
    <x v="0"/>
    <x v="0"/>
  </r>
  <r>
    <n v="1.1000000000000001"/>
    <n v="61286.98"/>
    <x v="0"/>
    <x v="0"/>
  </r>
  <r>
    <n v="1.07"/>
    <n v="67763.91"/>
    <x v="0"/>
    <x v="0"/>
  </r>
  <r>
    <n v="1.07"/>
    <n v="67826.070000000007"/>
    <x v="0"/>
    <x v="0"/>
  </r>
  <r>
    <n v="1.0900000000000001"/>
    <n v="63958.04"/>
    <x v="0"/>
    <x v="0"/>
  </r>
  <r>
    <n v="1.05"/>
    <n v="74677.72"/>
    <x v="0"/>
    <x v="0"/>
  </r>
  <r>
    <n v="1.1499999999999999"/>
    <n v="85044.45"/>
    <x v="0"/>
    <x v="0"/>
  </r>
  <r>
    <n v="1.04"/>
    <n v="75280.41"/>
    <x v="0"/>
    <x v="0"/>
  </r>
  <r>
    <n v="1.06"/>
    <n v="81397.070000000007"/>
    <x v="0"/>
    <x v="0"/>
  </r>
  <r>
    <n v="0.99"/>
    <n v="87607.71"/>
    <x v="0"/>
    <x v="0"/>
  </r>
  <r>
    <n v="1.1200000000000001"/>
    <n v="80751.289999999994"/>
    <x v="0"/>
    <x v="0"/>
  </r>
  <r>
    <n v="0.97"/>
    <n v="76689.38"/>
    <x v="0"/>
    <x v="0"/>
  </r>
  <r>
    <n v="1.03"/>
    <n v="83209.77"/>
    <x v="0"/>
    <x v="0"/>
  </r>
  <r>
    <n v="0.96"/>
    <n v="77987.53"/>
    <x v="0"/>
    <x v="0"/>
  </r>
  <r>
    <n v="1.06"/>
    <n v="95788.53"/>
    <x v="0"/>
    <x v="0"/>
  </r>
  <r>
    <n v="1"/>
    <n v="85466.99"/>
    <x v="0"/>
    <x v="0"/>
  </r>
  <r>
    <n v="0.96"/>
    <n v="88111.17"/>
    <x v="0"/>
    <x v="0"/>
  </r>
  <r>
    <n v="0.99"/>
    <n v="89694.96"/>
    <x v="0"/>
    <x v="0"/>
  </r>
  <r>
    <n v="1.19"/>
    <n v="66246.3"/>
    <x v="0"/>
    <x v="0"/>
  </r>
  <r>
    <n v="1.0900000000000001"/>
    <n v="76704.460000000006"/>
    <x v="0"/>
    <x v="0"/>
  </r>
  <r>
    <n v="0.98"/>
    <n v="74543.98"/>
    <x v="0"/>
    <x v="0"/>
  </r>
  <r>
    <n v="1.17"/>
    <n v="61419.11"/>
    <x v="0"/>
    <x v="0"/>
  </r>
  <r>
    <n v="1"/>
    <n v="65918.28"/>
    <x v="0"/>
    <x v="0"/>
  </r>
  <r>
    <n v="1.1399999999999999"/>
    <n v="65350.239999999998"/>
    <x v="0"/>
    <x v="0"/>
  </r>
  <r>
    <n v="1.06"/>
    <n v="75046.37"/>
    <x v="0"/>
    <x v="0"/>
  </r>
  <r>
    <n v="0.99"/>
    <n v="76836.100000000006"/>
    <x v="0"/>
    <x v="0"/>
  </r>
  <r>
    <n v="1.1399999999999999"/>
    <n v="61221.98"/>
    <x v="0"/>
    <x v="0"/>
  </r>
  <r>
    <n v="1.07"/>
    <n v="69970.75"/>
    <x v="0"/>
    <x v="0"/>
  </r>
  <r>
    <n v="0.91"/>
    <n v="113578.24000000001"/>
    <x v="0"/>
    <x v="0"/>
  </r>
  <r>
    <n v="1.03"/>
    <n v="66069.210000000006"/>
    <x v="0"/>
    <x v="0"/>
  </r>
  <r>
    <n v="1.08"/>
    <n v="62870.49"/>
    <x v="0"/>
    <x v="0"/>
  </r>
  <r>
    <n v="1.18"/>
    <n v="57355.519999999997"/>
    <x v="0"/>
    <x v="0"/>
  </r>
  <r>
    <n v="1.01"/>
    <n v="80034.320000000007"/>
    <x v="0"/>
    <x v="0"/>
  </r>
  <r>
    <n v="1.1299999999999999"/>
    <n v="450816.39"/>
    <x v="0"/>
    <x v="0"/>
  </r>
  <r>
    <n v="1.07"/>
    <n v="489802.88"/>
    <x v="0"/>
    <x v="0"/>
  </r>
  <r>
    <n v="1.01"/>
    <n v="549945.76"/>
    <x v="0"/>
    <x v="0"/>
  </r>
  <r>
    <n v="1.02"/>
    <n v="488679.31"/>
    <x v="0"/>
    <x v="0"/>
  </r>
  <r>
    <n v="1.19"/>
    <n v="350559.81"/>
    <x v="0"/>
    <x v="0"/>
  </r>
  <r>
    <n v="1.07"/>
    <n v="466759.99"/>
    <x v="0"/>
    <x v="0"/>
  </r>
  <r>
    <n v="1.05"/>
    <n v="513738.98"/>
    <x v="0"/>
    <x v="0"/>
  </r>
  <r>
    <n v="1.04"/>
    <n v="641759.56999999995"/>
    <x v="0"/>
    <x v="0"/>
  </r>
  <r>
    <n v="1.06"/>
    <n v="553096.84"/>
    <x v="0"/>
    <x v="0"/>
  </r>
  <r>
    <n v="1.02"/>
    <n v="534249.47"/>
    <x v="0"/>
    <x v="0"/>
  </r>
  <r>
    <n v="0.94"/>
    <n v="725296.29"/>
    <x v="0"/>
    <x v="0"/>
  </r>
  <r>
    <n v="1.1399999999999999"/>
    <n v="485706.68"/>
    <x v="0"/>
    <x v="0"/>
  </r>
  <r>
    <n v="1.07"/>
    <n v="536479.42000000004"/>
    <x v="0"/>
    <x v="0"/>
  </r>
  <r>
    <n v="1.07"/>
    <n v="553307.04"/>
    <x v="0"/>
    <x v="0"/>
  </r>
  <r>
    <n v="1.1499999999999999"/>
    <n v="498640.23"/>
    <x v="0"/>
    <x v="0"/>
  </r>
  <r>
    <n v="1.03"/>
    <n v="655682.94999999995"/>
    <x v="0"/>
    <x v="0"/>
  </r>
  <r>
    <n v="1.1100000000000001"/>
    <n v="577774.74"/>
    <x v="0"/>
    <x v="0"/>
  </r>
  <r>
    <n v="1.1299999999999999"/>
    <n v="526664.87"/>
    <x v="0"/>
    <x v="0"/>
  </r>
  <r>
    <n v="1.07"/>
    <n v="589471.31999999995"/>
    <x v="0"/>
    <x v="0"/>
  </r>
  <r>
    <n v="1.1499999999999999"/>
    <n v="565795.06000000006"/>
    <x v="0"/>
    <x v="0"/>
  </r>
  <r>
    <n v="1.07"/>
    <n v="690517.19"/>
    <x v="0"/>
    <x v="0"/>
  </r>
  <r>
    <n v="1.17"/>
    <n v="571994.5"/>
    <x v="0"/>
    <x v="0"/>
  </r>
  <r>
    <n v="1.28"/>
    <n v="500233.69"/>
    <x v="0"/>
    <x v="0"/>
  </r>
  <r>
    <n v="1.18"/>
    <n v="597168.12"/>
    <x v="0"/>
    <x v="0"/>
  </r>
  <r>
    <n v="1.1399999999999999"/>
    <n v="634515.74"/>
    <x v="0"/>
    <x v="0"/>
  </r>
  <r>
    <n v="1.27"/>
    <n v="582909.73"/>
    <x v="0"/>
    <x v="0"/>
  </r>
  <r>
    <n v="1.25"/>
    <n v="560494.92000000004"/>
    <x v="0"/>
    <x v="0"/>
  </r>
  <r>
    <n v="1.24"/>
    <n v="543504.66"/>
    <x v="0"/>
    <x v="0"/>
  </r>
  <r>
    <n v="1.08"/>
    <n v="684346.48"/>
    <x v="0"/>
    <x v="0"/>
  </r>
  <r>
    <n v="1.25"/>
    <n v="562542.86"/>
    <x v="0"/>
    <x v="0"/>
  </r>
  <r>
    <n v="1.26"/>
    <n v="565160.94999999995"/>
    <x v="0"/>
    <x v="0"/>
  </r>
  <r>
    <n v="1.1399999999999999"/>
    <n v="633521.98"/>
    <x v="0"/>
    <x v="0"/>
  </r>
  <r>
    <n v="1.26"/>
    <n v="534488.54"/>
    <x v="0"/>
    <x v="0"/>
  </r>
  <r>
    <n v="1.1399999999999999"/>
    <n v="625558.14"/>
    <x v="0"/>
    <x v="0"/>
  </r>
  <r>
    <n v="1.17"/>
    <n v="552368.93999999994"/>
    <x v="0"/>
    <x v="0"/>
  </r>
  <r>
    <n v="1.28"/>
    <n v="465911.37"/>
    <x v="0"/>
    <x v="0"/>
  </r>
  <r>
    <n v="1.1499999999999999"/>
    <n v="504619.83"/>
    <x v="0"/>
    <x v="0"/>
  </r>
  <r>
    <n v="1.26"/>
    <n v="408485.16"/>
    <x v="0"/>
    <x v="0"/>
  </r>
  <r>
    <n v="1.27"/>
    <n v="449818.01"/>
    <x v="0"/>
    <x v="0"/>
  </r>
  <r>
    <n v="1.19"/>
    <n v="453631.25"/>
    <x v="0"/>
    <x v="0"/>
  </r>
  <r>
    <n v="1.18"/>
    <n v="453173.22"/>
    <x v="0"/>
    <x v="0"/>
  </r>
  <r>
    <n v="1.25"/>
    <n v="417750.36"/>
    <x v="0"/>
    <x v="0"/>
  </r>
  <r>
    <n v="1.17"/>
    <n v="408403.96"/>
    <x v="0"/>
    <x v="0"/>
  </r>
  <r>
    <n v="1.1100000000000001"/>
    <n v="485736.1"/>
    <x v="0"/>
    <x v="0"/>
  </r>
  <r>
    <n v="1.23"/>
    <n v="355432.28"/>
    <x v="0"/>
    <x v="0"/>
  </r>
  <r>
    <n v="1.2"/>
    <n v="399883.99"/>
    <x v="0"/>
    <x v="0"/>
  </r>
  <r>
    <n v="1.04"/>
    <n v="609985.34"/>
    <x v="0"/>
    <x v="0"/>
  </r>
  <r>
    <n v="1.22"/>
    <n v="490022.14"/>
    <x v="0"/>
    <x v="0"/>
  </r>
  <r>
    <n v="1.17"/>
    <n v="409343.56"/>
    <x v="0"/>
    <x v="0"/>
  </r>
  <r>
    <n v="1.23"/>
    <n v="401331.33"/>
    <x v="0"/>
    <x v="0"/>
  </r>
  <r>
    <n v="1.1000000000000001"/>
    <n v="437771.89"/>
    <x v="0"/>
    <x v="0"/>
  </r>
  <r>
    <n v="1.02"/>
    <n v="491738"/>
    <x v="0"/>
    <x v="0"/>
  </r>
  <r>
    <n v="1.35"/>
    <n v="96233.08"/>
    <x v="0"/>
    <x v="0"/>
  </r>
  <r>
    <n v="1.37"/>
    <n v="90867.51"/>
    <x v="0"/>
    <x v="0"/>
  </r>
  <r>
    <n v="1.35"/>
    <n v="98473.23"/>
    <x v="0"/>
    <x v="0"/>
  </r>
  <r>
    <n v="1.23"/>
    <n v="108457.82"/>
    <x v="0"/>
    <x v="0"/>
  </r>
  <r>
    <n v="1.39"/>
    <n v="79973.14"/>
    <x v="0"/>
    <x v="0"/>
  </r>
  <r>
    <n v="1.4"/>
    <n v="90242.31"/>
    <x v="0"/>
    <x v="0"/>
  </r>
  <r>
    <n v="1.36"/>
    <n v="99703.72"/>
    <x v="0"/>
    <x v="0"/>
  </r>
  <r>
    <n v="1.3"/>
    <n v="111038.95"/>
    <x v="0"/>
    <x v="0"/>
  </r>
  <r>
    <n v="1.23"/>
    <n v="118541.11"/>
    <x v="0"/>
    <x v="0"/>
  </r>
  <r>
    <n v="1.36"/>
    <n v="99554.55"/>
    <x v="0"/>
    <x v="0"/>
  </r>
  <r>
    <n v="1.29"/>
    <n v="106083.75"/>
    <x v="0"/>
    <x v="0"/>
  </r>
  <r>
    <n v="1.3"/>
    <n v="109153.84"/>
    <x v="0"/>
    <x v="0"/>
  </r>
  <r>
    <n v="1.33"/>
    <n v="98900.479999999996"/>
    <x v="0"/>
    <x v="0"/>
  </r>
  <r>
    <n v="1.31"/>
    <n v="90745.72"/>
    <x v="0"/>
    <x v="0"/>
  </r>
  <r>
    <n v="1.54"/>
    <n v="60624.47"/>
    <x v="0"/>
    <x v="0"/>
  </r>
  <r>
    <n v="1.59"/>
    <n v="73043.199999999997"/>
    <x v="0"/>
    <x v="0"/>
  </r>
  <r>
    <n v="1.56"/>
    <n v="76139.58"/>
    <x v="0"/>
    <x v="0"/>
  </r>
  <r>
    <n v="1.38"/>
    <n v="83731.42"/>
    <x v="0"/>
    <x v="0"/>
  </r>
  <r>
    <n v="1.49"/>
    <n v="68953.289999999994"/>
    <x v="0"/>
    <x v="0"/>
  </r>
  <r>
    <n v="1.5"/>
    <n v="69798.09"/>
    <x v="0"/>
    <x v="0"/>
  </r>
  <r>
    <n v="1.47"/>
    <n v="81830.13"/>
    <x v="0"/>
    <x v="0"/>
  </r>
  <r>
    <n v="1.47"/>
    <n v="78162.92"/>
    <x v="0"/>
    <x v="0"/>
  </r>
  <r>
    <n v="1.39"/>
    <n v="91825.07"/>
    <x v="0"/>
    <x v="0"/>
  </r>
  <r>
    <n v="1.36"/>
    <n v="128846.15"/>
    <x v="0"/>
    <x v="0"/>
  </r>
  <r>
    <n v="1.45"/>
    <n v="127351.46"/>
    <x v="0"/>
    <x v="0"/>
  </r>
  <r>
    <n v="1.47"/>
    <n v="140413.9"/>
    <x v="0"/>
    <x v="0"/>
  </r>
  <r>
    <n v="1.36"/>
    <n v="137246.70000000001"/>
    <x v="0"/>
    <x v="0"/>
  </r>
  <r>
    <n v="1.5"/>
    <n v="108655.36"/>
    <x v="0"/>
    <x v="0"/>
  </r>
  <r>
    <n v="1.34"/>
    <n v="149376.79"/>
    <x v="0"/>
    <x v="0"/>
  </r>
  <r>
    <n v="1.38"/>
    <n v="130908.11"/>
    <x v="0"/>
    <x v="0"/>
  </r>
  <r>
    <n v="1.4"/>
    <n v="130841.08"/>
    <x v="0"/>
    <x v="0"/>
  </r>
  <r>
    <n v="1.43"/>
    <n v="121942.61"/>
    <x v="0"/>
    <x v="0"/>
  </r>
  <r>
    <n v="1.35"/>
    <n v="137050.23000000001"/>
    <x v="0"/>
    <x v="0"/>
  </r>
  <r>
    <n v="1.33"/>
    <n v="170547.18"/>
    <x v="0"/>
    <x v="0"/>
  </r>
  <r>
    <n v="1.42"/>
    <n v="136771.79"/>
    <x v="0"/>
    <x v="0"/>
  </r>
  <r>
    <n v="1.41"/>
    <n v="136964.29999999999"/>
    <x v="0"/>
    <x v="0"/>
  </r>
  <r>
    <n v="1.42"/>
    <n v="139612.51999999999"/>
    <x v="0"/>
    <x v="0"/>
  </r>
  <r>
    <n v="1.42"/>
    <n v="118172.53"/>
    <x v="0"/>
    <x v="0"/>
  </r>
  <r>
    <n v="1.44"/>
    <n v="124145.62"/>
    <x v="0"/>
    <x v="0"/>
  </r>
  <r>
    <n v="1.39"/>
    <n v="119890.65"/>
    <x v="0"/>
    <x v="0"/>
  </r>
  <r>
    <n v="1.4"/>
    <n v="119902.96"/>
    <x v="0"/>
    <x v="0"/>
  </r>
  <r>
    <n v="1.47"/>
    <n v="103413.11"/>
    <x v="0"/>
    <x v="0"/>
  </r>
  <r>
    <n v="1.35"/>
    <n v="125724.96"/>
    <x v="0"/>
    <x v="0"/>
  </r>
  <r>
    <n v="1.43"/>
    <n v="112363.86"/>
    <x v="0"/>
    <x v="0"/>
  </r>
  <r>
    <n v="1.41"/>
    <n v="109546.92"/>
    <x v="0"/>
    <x v="0"/>
  </r>
  <r>
    <n v="1.44"/>
    <n v="100207.14"/>
    <x v="0"/>
    <x v="0"/>
  </r>
  <r>
    <n v="1.36"/>
    <n v="132760.1"/>
    <x v="0"/>
    <x v="0"/>
  </r>
  <r>
    <n v="1.33"/>
    <n v="153920.35"/>
    <x v="0"/>
    <x v="0"/>
  </r>
  <r>
    <n v="1.5"/>
    <n v="114052.94"/>
    <x v="0"/>
    <x v="0"/>
  </r>
  <r>
    <n v="1.52"/>
    <n v="107040.29"/>
    <x v="0"/>
    <x v="0"/>
  </r>
  <r>
    <n v="1.54"/>
    <n v="106221.32"/>
    <x v="0"/>
    <x v="0"/>
  </r>
  <r>
    <n v="1.4"/>
    <n v="116253.44"/>
    <x v="0"/>
    <x v="0"/>
  </r>
  <r>
    <n v="0.9"/>
    <n v="5040365.47"/>
    <x v="0"/>
    <x v="1"/>
  </r>
  <r>
    <n v="0.94"/>
    <n v="4695737.21"/>
    <x v="0"/>
    <x v="1"/>
  </r>
  <r>
    <n v="0.87"/>
    <n v="5259354.3"/>
    <x v="0"/>
    <x v="1"/>
  </r>
  <r>
    <n v="0.78"/>
    <n v="5775536.2699999996"/>
    <x v="0"/>
    <x v="1"/>
  </r>
  <r>
    <n v="0.91"/>
    <n v="4575710.62"/>
    <x v="0"/>
    <x v="1"/>
  </r>
  <r>
    <n v="0.92"/>
    <n v="4804278.16"/>
    <x v="0"/>
    <x v="1"/>
  </r>
  <r>
    <n v="0.83"/>
    <n v="5755190.6900000004"/>
    <x v="0"/>
    <x v="1"/>
  </r>
  <r>
    <n v="0.98"/>
    <n v="5148983.51"/>
    <x v="0"/>
    <x v="1"/>
  </r>
  <r>
    <n v="0.95"/>
    <n v="5830427.96"/>
    <x v="0"/>
    <x v="1"/>
  </r>
  <r>
    <n v="1.1200000000000001"/>
    <n v="4592461.8099999996"/>
    <x v="0"/>
    <x v="1"/>
  </r>
  <r>
    <n v="1.07"/>
    <n v="4999031.79"/>
    <x v="0"/>
    <x v="1"/>
  </r>
  <r>
    <n v="1.08"/>
    <n v="5063309.38"/>
    <x v="0"/>
    <x v="1"/>
  </r>
  <r>
    <n v="1.02"/>
    <n v="4943781.29"/>
    <x v="0"/>
    <x v="1"/>
  </r>
  <r>
    <n v="1.04"/>
    <n v="5216784.63"/>
    <x v="0"/>
    <x v="1"/>
  </r>
  <r>
    <n v="1.1399999999999999"/>
    <n v="4759791.13"/>
    <x v="0"/>
    <x v="1"/>
  </r>
  <r>
    <n v="1.1299999999999999"/>
    <n v="5106508.12"/>
    <x v="0"/>
    <x v="1"/>
  </r>
  <r>
    <n v="1.0900000000000001"/>
    <n v="5806392.7800000003"/>
    <x v="0"/>
    <x v="1"/>
  </r>
  <r>
    <n v="1.08"/>
    <n v="5647385.1500000004"/>
    <x v="0"/>
    <x v="1"/>
  </r>
  <r>
    <n v="1.18"/>
    <n v="5193221"/>
    <x v="0"/>
    <x v="1"/>
  </r>
  <r>
    <n v="1.1100000000000001"/>
    <n v="5616434.0800000001"/>
    <x v="0"/>
    <x v="1"/>
  </r>
  <r>
    <n v="1.1000000000000001"/>
    <n v="6232081.2699999996"/>
    <x v="0"/>
    <x v="1"/>
  </r>
  <r>
    <n v="1.1599999999999999"/>
    <n v="5428238.8700000001"/>
    <x v="0"/>
    <x v="1"/>
  </r>
  <r>
    <n v="1.1299999999999999"/>
    <n v="5557616.2699999996"/>
    <x v="0"/>
    <x v="1"/>
  </r>
  <r>
    <n v="1.18"/>
    <n v="5225200.5199999996"/>
    <x v="0"/>
    <x v="1"/>
  </r>
  <r>
    <n v="1.1299999999999999"/>
    <n v="5451636.9199999999"/>
    <x v="0"/>
    <x v="1"/>
  </r>
  <r>
    <n v="1.1200000000000001"/>
    <n v="6718011.8300000001"/>
    <x v="0"/>
    <x v="1"/>
  </r>
  <r>
    <n v="1.1000000000000001"/>
    <n v="5641742.0199999996"/>
    <x v="0"/>
    <x v="1"/>
  </r>
  <r>
    <n v="1.07"/>
    <n v="5952597.29"/>
    <x v="0"/>
    <x v="1"/>
  </r>
  <r>
    <n v="0.97"/>
    <n v="6741662.3099999996"/>
    <x v="0"/>
    <x v="1"/>
  </r>
  <r>
    <n v="0.98"/>
    <n v="6374842.9000000004"/>
    <x v="0"/>
    <x v="1"/>
  </r>
  <r>
    <n v="0.98"/>
    <n v="6236903.3099999996"/>
    <x v="0"/>
    <x v="1"/>
  </r>
  <r>
    <n v="1.1000000000000001"/>
    <n v="5621713.6399999997"/>
    <x v="0"/>
    <x v="1"/>
  </r>
  <r>
    <n v="1.08"/>
    <n v="5289138.5"/>
    <x v="0"/>
    <x v="1"/>
  </r>
  <r>
    <n v="0.93"/>
    <n v="6650357.96"/>
    <x v="0"/>
    <x v="1"/>
  </r>
  <r>
    <n v="0.88"/>
    <n v="8567534.4900000002"/>
    <x v="0"/>
    <x v="1"/>
  </r>
  <r>
    <n v="1.1499999999999999"/>
    <n v="4923565.04"/>
    <x v="0"/>
    <x v="1"/>
  </r>
  <r>
    <n v="1.05"/>
    <n v="5871080.8099999996"/>
    <x v="0"/>
    <x v="1"/>
  </r>
  <r>
    <n v="1.06"/>
    <n v="5636644.5099999998"/>
    <x v="0"/>
    <x v="1"/>
  </r>
  <r>
    <n v="1.1200000000000001"/>
    <n v="5467155.5499999998"/>
    <x v="0"/>
    <x v="1"/>
  </r>
  <r>
    <n v="1.1000000000000001"/>
    <n v="5341821.67"/>
    <x v="0"/>
    <x v="1"/>
  </r>
  <r>
    <n v="1.06"/>
    <n v="5571812.7699999996"/>
    <x v="0"/>
    <x v="1"/>
  </r>
  <r>
    <n v="1.06"/>
    <n v="5557163.1100000003"/>
    <x v="0"/>
    <x v="1"/>
  </r>
  <r>
    <n v="0.96"/>
    <n v="5990243.8899999997"/>
    <x v="0"/>
    <x v="1"/>
  </r>
  <r>
    <n v="0.84"/>
    <n v="6700134.25"/>
    <x v="0"/>
    <x v="1"/>
  </r>
  <r>
    <n v="0.96"/>
    <n v="5951871.3200000003"/>
    <x v="0"/>
    <x v="1"/>
  </r>
  <r>
    <n v="0.96"/>
    <n v="5699944.9299999997"/>
    <x v="0"/>
    <x v="1"/>
  </r>
  <r>
    <n v="0.91"/>
    <n v="5871224.5800000001"/>
    <x v="0"/>
    <x v="1"/>
  </r>
  <r>
    <n v="0.85"/>
    <n v="9032180.6699999999"/>
    <x v="0"/>
    <x v="1"/>
  </r>
  <r>
    <n v="1.06"/>
    <n v="4929884.26"/>
    <x v="0"/>
    <x v="1"/>
  </r>
  <r>
    <n v="1.02"/>
    <n v="5570915.2599999998"/>
    <x v="0"/>
    <x v="1"/>
  </r>
  <r>
    <n v="0.92"/>
    <n v="6024932.3399999999"/>
    <x v="0"/>
    <x v="1"/>
  </r>
  <r>
    <n v="0.93"/>
    <n v="5777334.9000000004"/>
    <x v="0"/>
    <x v="1"/>
  </r>
  <r>
    <n v="0.96"/>
    <n v="156698.23999999999"/>
    <x v="0"/>
    <x v="0"/>
  </r>
  <r>
    <n v="0.98"/>
    <n v="139917.89000000001"/>
    <x v="0"/>
    <x v="0"/>
  </r>
  <r>
    <n v="0.95"/>
    <n v="157146.19"/>
    <x v="0"/>
    <x v="0"/>
  </r>
  <r>
    <n v="0.99"/>
    <n v="156114.07999999999"/>
    <x v="0"/>
    <x v="0"/>
  </r>
  <r>
    <n v="0.95"/>
    <n v="138858.85999999999"/>
    <x v="0"/>
    <x v="0"/>
  </r>
  <r>
    <n v="1"/>
    <n v="133618.32999999999"/>
    <x v="0"/>
    <x v="0"/>
  </r>
  <r>
    <n v="1.01"/>
    <n v="169281.16"/>
    <x v="0"/>
    <x v="0"/>
  </r>
  <r>
    <n v="1.03"/>
    <n v="164322.04"/>
    <x v="0"/>
    <x v="0"/>
  </r>
  <r>
    <n v="1.1100000000000001"/>
    <n v="171793.87"/>
    <x v="0"/>
    <x v="0"/>
  </r>
  <r>
    <n v="1.27"/>
    <n v="140920.60999999999"/>
    <x v="0"/>
    <x v="0"/>
  </r>
  <r>
    <n v="1.26"/>
    <n v="156565.98000000001"/>
    <x v="0"/>
    <x v="0"/>
  </r>
  <r>
    <n v="1.1399999999999999"/>
    <n v="167396.56"/>
    <x v="0"/>
    <x v="0"/>
  </r>
  <r>
    <n v="1.22"/>
    <n v="146737.74"/>
    <x v="0"/>
    <x v="0"/>
  </r>
  <r>
    <n v="1.0900000000000001"/>
    <n v="168780.22"/>
    <x v="0"/>
    <x v="0"/>
  </r>
  <r>
    <n v="1.2"/>
    <n v="161443.98000000001"/>
    <x v="0"/>
    <x v="0"/>
  </r>
  <r>
    <n v="1.19"/>
    <n v="171077.53"/>
    <x v="0"/>
    <x v="0"/>
  </r>
  <r>
    <n v="1.01"/>
    <n v="227728.43"/>
    <x v="0"/>
    <x v="0"/>
  </r>
  <r>
    <n v="1.2"/>
    <n v="179026.88"/>
    <x v="0"/>
    <x v="0"/>
  </r>
  <r>
    <n v="1.1499999999999999"/>
    <n v="203298.37"/>
    <x v="0"/>
    <x v="0"/>
  </r>
  <r>
    <n v="1.24"/>
    <n v="178525.52"/>
    <x v="0"/>
    <x v="0"/>
  </r>
  <r>
    <n v="1.21"/>
    <n v="173059.32"/>
    <x v="0"/>
    <x v="0"/>
  </r>
  <r>
    <n v="1.24"/>
    <n v="179321.9"/>
    <x v="0"/>
    <x v="0"/>
  </r>
  <r>
    <n v="1.23"/>
    <n v="173896.82"/>
    <x v="0"/>
    <x v="0"/>
  </r>
  <r>
    <n v="1.19"/>
    <n v="187575.03"/>
    <x v="0"/>
    <x v="0"/>
  </r>
  <r>
    <n v="1.18"/>
    <n v="182856.82"/>
    <x v="0"/>
    <x v="0"/>
  </r>
  <r>
    <n v="1.18"/>
    <n v="216118.9"/>
    <x v="0"/>
    <x v="0"/>
  </r>
  <r>
    <n v="1.17"/>
    <n v="193654.01"/>
    <x v="0"/>
    <x v="0"/>
  </r>
  <r>
    <n v="1.17"/>
    <n v="201173.1"/>
    <x v="0"/>
    <x v="0"/>
  </r>
  <r>
    <n v="1.1499999999999999"/>
    <n v="207093.88"/>
    <x v="0"/>
    <x v="0"/>
  </r>
  <r>
    <n v="1.1499999999999999"/>
    <n v="199980.3"/>
    <x v="0"/>
    <x v="0"/>
  </r>
  <r>
    <n v="1.19"/>
    <n v="194630.86"/>
    <x v="0"/>
    <x v="0"/>
  </r>
  <r>
    <n v="1.2"/>
    <n v="212527.72"/>
    <x v="0"/>
    <x v="0"/>
  </r>
  <r>
    <n v="1.21"/>
    <n v="190799.99"/>
    <x v="0"/>
    <x v="0"/>
  </r>
  <r>
    <n v="1.19"/>
    <n v="192767.09"/>
    <x v="0"/>
    <x v="0"/>
  </r>
  <r>
    <n v="1"/>
    <n v="261492.2"/>
    <x v="0"/>
    <x v="0"/>
  </r>
  <r>
    <n v="1.2"/>
    <n v="182141.55"/>
    <x v="0"/>
    <x v="0"/>
  </r>
  <r>
    <n v="1.18"/>
    <n v="180944.22"/>
    <x v="0"/>
    <x v="0"/>
  </r>
  <r>
    <n v="1.17"/>
    <n v="204005.24"/>
    <x v="0"/>
    <x v="0"/>
  </r>
  <r>
    <n v="1.19"/>
    <n v="177919.28"/>
    <x v="0"/>
    <x v="0"/>
  </r>
  <r>
    <n v="1.23"/>
    <n v="178788.49"/>
    <x v="0"/>
    <x v="0"/>
  </r>
  <r>
    <n v="1.19"/>
    <n v="182876.15"/>
    <x v="0"/>
    <x v="0"/>
  </r>
  <r>
    <n v="1.19"/>
    <n v="183944.05"/>
    <x v="0"/>
    <x v="0"/>
  </r>
  <r>
    <n v="1.25"/>
    <n v="159386.69"/>
    <x v="0"/>
    <x v="0"/>
  </r>
  <r>
    <n v="1.18"/>
    <n v="176146.34"/>
    <x v="0"/>
    <x v="0"/>
  </r>
  <r>
    <n v="1.08"/>
    <n v="201741.43"/>
    <x v="0"/>
    <x v="0"/>
  </r>
  <r>
    <n v="1.22"/>
    <n v="156798.51"/>
    <x v="0"/>
    <x v="0"/>
  </r>
  <r>
    <n v="1.17"/>
    <n v="150139.38"/>
    <x v="0"/>
    <x v="0"/>
  </r>
  <r>
    <n v="0.98"/>
    <n v="254009.7"/>
    <x v="0"/>
    <x v="0"/>
  </r>
  <r>
    <n v="1.18"/>
    <n v="167270.13"/>
    <x v="0"/>
    <x v="0"/>
  </r>
  <r>
    <n v="1.25"/>
    <n v="152671.15"/>
    <x v="0"/>
    <x v="0"/>
  </r>
  <r>
    <n v="1.26"/>
    <n v="159942.68"/>
    <x v="0"/>
    <x v="0"/>
  </r>
  <r>
    <n v="1.19"/>
    <n v="166006.29"/>
    <x v="0"/>
    <x v="0"/>
  </r>
  <r>
    <n v="0.93"/>
    <n v="661137.13"/>
    <x v="0"/>
    <x v="0"/>
  </r>
  <r>
    <n v="0.91"/>
    <n v="690669.34"/>
    <x v="0"/>
    <x v="0"/>
  </r>
  <r>
    <n v="1.07"/>
    <n v="668601.5"/>
    <x v="0"/>
    <x v="0"/>
  </r>
  <r>
    <n v="1.1399999999999999"/>
    <n v="664020.49"/>
    <x v="0"/>
    <x v="0"/>
  </r>
  <r>
    <n v="1.1100000000000001"/>
    <n v="602481.22"/>
    <x v="0"/>
    <x v="0"/>
  </r>
  <r>
    <n v="0.94"/>
    <n v="751897.89"/>
    <x v="0"/>
    <x v="0"/>
  </r>
  <r>
    <n v="1.17"/>
    <n v="641881.96"/>
    <x v="0"/>
    <x v="0"/>
  </r>
  <r>
    <n v="1.01"/>
    <n v="711146.61"/>
    <x v="0"/>
    <x v="0"/>
  </r>
  <r>
    <n v="1"/>
    <n v="807041.46"/>
    <x v="0"/>
    <x v="0"/>
  </r>
  <r>
    <n v="1.1200000000000001"/>
    <n v="687650.27"/>
    <x v="0"/>
    <x v="0"/>
  </r>
  <r>
    <n v="1.1499999999999999"/>
    <n v="690302.58"/>
    <x v="0"/>
    <x v="0"/>
  </r>
  <r>
    <n v="1.08"/>
    <n v="708914.17"/>
    <x v="0"/>
    <x v="0"/>
  </r>
  <r>
    <n v="1.18"/>
    <n v="675172.63"/>
    <x v="0"/>
    <x v="0"/>
  </r>
  <r>
    <n v="1.1499999999999999"/>
    <n v="720501.55"/>
    <x v="0"/>
    <x v="0"/>
  </r>
  <r>
    <n v="1.19"/>
    <n v="729117.42"/>
    <x v="0"/>
    <x v="0"/>
  </r>
  <r>
    <n v="1.19"/>
    <n v="775671.49"/>
    <x v="0"/>
    <x v="0"/>
  </r>
  <r>
    <n v="1.1100000000000001"/>
    <n v="808677.78"/>
    <x v="0"/>
    <x v="0"/>
  </r>
  <r>
    <n v="1.1200000000000001"/>
    <n v="773773.53"/>
    <x v="0"/>
    <x v="0"/>
  </r>
  <r>
    <n v="1.2"/>
    <n v="751850.01"/>
    <x v="0"/>
    <x v="0"/>
  </r>
  <r>
    <n v="1.1599999999999999"/>
    <n v="817690.89"/>
    <x v="0"/>
    <x v="0"/>
  </r>
  <r>
    <n v="1.25"/>
    <n v="731125.01"/>
    <x v="0"/>
    <x v="0"/>
  </r>
  <r>
    <n v="1.27"/>
    <n v="761027.42"/>
    <x v="0"/>
    <x v="0"/>
  </r>
  <r>
    <n v="1.1200000000000001"/>
    <n v="791332.34"/>
    <x v="0"/>
    <x v="0"/>
  </r>
  <r>
    <n v="1.24"/>
    <n v="797060.27"/>
    <x v="0"/>
    <x v="0"/>
  </r>
  <r>
    <n v="1.26"/>
    <n v="772151.2"/>
    <x v="0"/>
    <x v="0"/>
  </r>
  <r>
    <n v="1.24"/>
    <n v="937317.45"/>
    <x v="0"/>
    <x v="0"/>
  </r>
  <r>
    <n v="1.21"/>
    <n v="786250.22"/>
    <x v="0"/>
    <x v="0"/>
  </r>
  <r>
    <n v="1.24"/>
    <n v="804902.52"/>
    <x v="0"/>
    <x v="0"/>
  </r>
  <r>
    <n v="1.21"/>
    <n v="868197.41"/>
    <x v="0"/>
    <x v="0"/>
  </r>
  <r>
    <n v="1.24"/>
    <n v="824216.23"/>
    <x v="0"/>
    <x v="0"/>
  </r>
  <r>
    <n v="1.26"/>
    <n v="803571.87"/>
    <x v="0"/>
    <x v="0"/>
  </r>
  <r>
    <n v="1.23"/>
    <n v="887105.04"/>
    <x v="0"/>
    <x v="0"/>
  </r>
  <r>
    <n v="1.23"/>
    <n v="817870.17"/>
    <x v="0"/>
    <x v="0"/>
  </r>
  <r>
    <n v="1.23"/>
    <n v="835938.63"/>
    <x v="0"/>
    <x v="0"/>
  </r>
  <r>
    <n v="1.04"/>
    <n v="978376.13"/>
    <x v="0"/>
    <x v="0"/>
  </r>
  <r>
    <n v="1.24"/>
    <n v="779868.01"/>
    <x v="0"/>
    <x v="0"/>
  </r>
  <r>
    <n v="1.24"/>
    <n v="832529.06"/>
    <x v="0"/>
    <x v="0"/>
  </r>
  <r>
    <n v="1.24"/>
    <n v="710718.98"/>
    <x v="0"/>
    <x v="0"/>
  </r>
  <r>
    <n v="1.27"/>
    <n v="751812.42"/>
    <x v="0"/>
    <x v="0"/>
  </r>
  <r>
    <n v="1.22"/>
    <n v="757271.96"/>
    <x v="0"/>
    <x v="0"/>
  </r>
  <r>
    <n v="1.21"/>
    <n v="799946.53"/>
    <x v="0"/>
    <x v="0"/>
  </r>
  <r>
    <n v="1.0900000000000001"/>
    <n v="827010.39"/>
    <x v="0"/>
    <x v="0"/>
  </r>
  <r>
    <n v="1.18"/>
    <n v="772997.09"/>
    <x v="0"/>
    <x v="0"/>
  </r>
  <r>
    <n v="1.0900000000000001"/>
    <n v="863391.73"/>
    <x v="0"/>
    <x v="0"/>
  </r>
  <r>
    <n v="1.18"/>
    <n v="773078.09"/>
    <x v="0"/>
    <x v="0"/>
  </r>
  <r>
    <n v="1.17"/>
    <n v="726401.24"/>
    <x v="0"/>
    <x v="0"/>
  </r>
  <r>
    <n v="1.1299999999999999"/>
    <n v="729325.61"/>
    <x v="0"/>
    <x v="0"/>
  </r>
  <r>
    <n v="0.91"/>
    <n v="1133491.6599999999"/>
    <x v="0"/>
    <x v="0"/>
  </r>
  <r>
    <n v="1.22"/>
    <n v="745439.17"/>
    <x v="0"/>
    <x v="0"/>
  </r>
  <r>
    <n v="1.1399999999999999"/>
    <n v="797741.43"/>
    <x v="0"/>
    <x v="0"/>
  </r>
  <r>
    <n v="1.1499999999999999"/>
    <n v="802874.94"/>
    <x v="0"/>
    <x v="0"/>
  </r>
  <r>
    <n v="1.1100000000000001"/>
    <n v="783068.03"/>
    <x v="0"/>
    <x v="0"/>
  </r>
  <r>
    <n v="0.87"/>
    <n v="162993.76999999999"/>
    <x v="0"/>
    <x v="0"/>
  </r>
  <r>
    <n v="0.85"/>
    <n v="175425.57"/>
    <x v="0"/>
    <x v="0"/>
  </r>
  <r>
    <n v="0.79"/>
    <n v="207386.27"/>
    <x v="0"/>
    <x v="0"/>
  </r>
  <r>
    <n v="0.83"/>
    <n v="207513.04"/>
    <x v="0"/>
    <x v="0"/>
  </r>
  <r>
    <n v="0.88"/>
    <n v="141356.34"/>
    <x v="0"/>
    <x v="0"/>
  </r>
  <r>
    <n v="0.89"/>
    <n v="174892.99"/>
    <x v="0"/>
    <x v="0"/>
  </r>
  <r>
    <n v="0.88"/>
    <n v="193723.22"/>
    <x v="0"/>
    <x v="0"/>
  </r>
  <r>
    <n v="0.87"/>
    <n v="239070.13"/>
    <x v="0"/>
    <x v="0"/>
  </r>
  <r>
    <n v="0.93"/>
    <n v="254760.33"/>
    <x v="0"/>
    <x v="0"/>
  </r>
  <r>
    <n v="1.01"/>
    <n v="203681.71"/>
    <x v="0"/>
    <x v="0"/>
  </r>
  <r>
    <n v="0.98"/>
    <n v="186044.56"/>
    <x v="0"/>
    <x v="0"/>
  </r>
  <r>
    <n v="0.91"/>
    <n v="213527.77"/>
    <x v="0"/>
    <x v="0"/>
  </r>
  <r>
    <n v="0.93"/>
    <n v="235243.88"/>
    <x v="0"/>
    <x v="0"/>
  </r>
  <r>
    <n v="1.08"/>
    <n v="202012.62"/>
    <x v="0"/>
    <x v="0"/>
  </r>
  <r>
    <n v="1.05"/>
    <n v="210445.12"/>
    <x v="0"/>
    <x v="0"/>
  </r>
  <r>
    <n v="1.05"/>
    <n v="216548.9"/>
    <x v="0"/>
    <x v="0"/>
  </r>
  <r>
    <n v="1.02"/>
    <n v="232157.91"/>
    <x v="0"/>
    <x v="0"/>
  </r>
  <r>
    <n v="1.01"/>
    <n v="234132.09"/>
    <x v="0"/>
    <x v="0"/>
  </r>
  <r>
    <n v="1.05"/>
    <n v="208608.84"/>
    <x v="0"/>
    <x v="0"/>
  </r>
  <r>
    <n v="1.01"/>
    <n v="234349.47"/>
    <x v="0"/>
    <x v="0"/>
  </r>
  <r>
    <n v="1.08"/>
    <n v="214374.41"/>
    <x v="0"/>
    <x v="0"/>
  </r>
  <r>
    <n v="1.0900000000000001"/>
    <n v="206121.36"/>
    <x v="0"/>
    <x v="0"/>
  </r>
  <r>
    <n v="1.03"/>
    <n v="216611.18"/>
    <x v="0"/>
    <x v="0"/>
  </r>
  <r>
    <n v="1.06"/>
    <n v="223479.02"/>
    <x v="0"/>
    <x v="0"/>
  </r>
  <r>
    <n v="1.03"/>
    <n v="218170.8"/>
    <x v="0"/>
    <x v="0"/>
  </r>
  <r>
    <n v="1.03"/>
    <n v="250626.33"/>
    <x v="0"/>
    <x v="0"/>
  </r>
  <r>
    <n v="1.01"/>
    <n v="225165.84"/>
    <x v="0"/>
    <x v="0"/>
  </r>
  <r>
    <n v="1.02"/>
    <n v="243012.2"/>
    <x v="0"/>
    <x v="0"/>
  </r>
  <r>
    <n v="1.05"/>
    <n v="229363.51"/>
    <x v="0"/>
    <x v="0"/>
  </r>
  <r>
    <n v="1.07"/>
    <n v="234981.67"/>
    <x v="0"/>
    <x v="0"/>
  </r>
  <r>
    <n v="1.06"/>
    <n v="222382.69"/>
    <x v="0"/>
    <x v="0"/>
  </r>
  <r>
    <n v="1.1000000000000001"/>
    <n v="222390.09"/>
    <x v="0"/>
    <x v="0"/>
  </r>
  <r>
    <n v="1.04"/>
    <n v="234579.34"/>
    <x v="0"/>
    <x v="0"/>
  </r>
  <r>
    <n v="1.06"/>
    <n v="259598.76"/>
    <x v="0"/>
    <x v="0"/>
  </r>
  <r>
    <n v="1.08"/>
    <n v="238140.96"/>
    <x v="0"/>
    <x v="0"/>
  </r>
  <r>
    <n v="1.06"/>
    <n v="214469.51"/>
    <x v="0"/>
    <x v="0"/>
  </r>
  <r>
    <n v="1.02"/>
    <n v="226978.72"/>
    <x v="0"/>
    <x v="0"/>
  </r>
  <r>
    <n v="1.02"/>
    <n v="188937.83"/>
    <x v="0"/>
    <x v="0"/>
  </r>
  <r>
    <n v="1.06"/>
    <n v="196168.6"/>
    <x v="0"/>
    <x v="0"/>
  </r>
  <r>
    <n v="0.95"/>
    <n v="198365.16"/>
    <x v="0"/>
    <x v="0"/>
  </r>
  <r>
    <n v="0.98"/>
    <n v="212719.94"/>
    <x v="0"/>
    <x v="0"/>
  </r>
  <r>
    <n v="0.94"/>
    <n v="196008.57"/>
    <x v="0"/>
    <x v="0"/>
  </r>
  <r>
    <n v="0.87"/>
    <n v="219110.81"/>
    <x v="0"/>
    <x v="0"/>
  </r>
  <r>
    <n v="0.89"/>
    <n v="226951.64"/>
    <x v="0"/>
    <x v="0"/>
  </r>
  <r>
    <n v="0.93"/>
    <n v="183072.02"/>
    <x v="0"/>
    <x v="0"/>
  </r>
  <r>
    <n v="0.94"/>
    <n v="169950.37"/>
    <x v="0"/>
    <x v="0"/>
  </r>
  <r>
    <n v="0.93"/>
    <n v="186617.2"/>
    <x v="0"/>
    <x v="0"/>
  </r>
  <r>
    <n v="0.86"/>
    <n v="300905.18"/>
    <x v="0"/>
    <x v="0"/>
  </r>
  <r>
    <n v="0.93"/>
    <n v="213554.45"/>
    <x v="0"/>
    <x v="0"/>
  </r>
  <r>
    <n v="0.93"/>
    <n v="175681.09"/>
    <x v="0"/>
    <x v="0"/>
  </r>
  <r>
    <n v="0.92"/>
    <n v="201392.27"/>
    <x v="0"/>
    <x v="0"/>
  </r>
  <r>
    <n v="0.88"/>
    <n v="228569.58"/>
    <x v="0"/>
    <x v="0"/>
  </r>
  <r>
    <n v="0.99"/>
    <n v="107565.04"/>
    <x v="0"/>
    <x v="0"/>
  </r>
  <r>
    <n v="1.03"/>
    <n v="117393.22"/>
    <x v="0"/>
    <x v="0"/>
  </r>
  <r>
    <n v="1.03"/>
    <n v="124617.07"/>
    <x v="0"/>
    <x v="0"/>
  </r>
  <r>
    <n v="0.99"/>
    <n v="137195.59"/>
    <x v="0"/>
    <x v="0"/>
  </r>
  <r>
    <n v="1.03"/>
    <n v="97235.6"/>
    <x v="0"/>
    <x v="0"/>
  </r>
  <r>
    <n v="1.04"/>
    <n v="115089.62"/>
    <x v="0"/>
    <x v="0"/>
  </r>
  <r>
    <n v="0.99"/>
    <n v="117462.94"/>
    <x v="0"/>
    <x v="0"/>
  </r>
  <r>
    <n v="0.95"/>
    <n v="152084.79"/>
    <x v="0"/>
    <x v="0"/>
  </r>
  <r>
    <n v="0.99"/>
    <n v="135237.01"/>
    <x v="0"/>
    <x v="0"/>
  </r>
  <r>
    <n v="1.04"/>
    <n v="119210.27"/>
    <x v="0"/>
    <x v="0"/>
  </r>
  <r>
    <n v="0.98"/>
    <n v="137773.84"/>
    <x v="0"/>
    <x v="0"/>
  </r>
  <r>
    <n v="0.9"/>
    <n v="145305.65"/>
    <x v="0"/>
    <x v="0"/>
  </r>
  <r>
    <n v="0.93"/>
    <n v="134326.53"/>
    <x v="0"/>
    <x v="0"/>
  </r>
  <r>
    <n v="1.02"/>
    <n v="137298.76999999999"/>
    <x v="0"/>
    <x v="0"/>
  </r>
  <r>
    <n v="1"/>
    <n v="165068.85999999999"/>
    <x v="0"/>
    <x v="0"/>
  </r>
  <r>
    <n v="1.02"/>
    <n v="169025.14"/>
    <x v="0"/>
    <x v="0"/>
  </r>
  <r>
    <n v="1.04"/>
    <n v="144563.15"/>
    <x v="0"/>
    <x v="0"/>
  </r>
  <r>
    <n v="1.03"/>
    <n v="147230.76"/>
    <x v="0"/>
    <x v="0"/>
  </r>
  <r>
    <n v="1.08"/>
    <n v="130920.97"/>
    <x v="0"/>
    <x v="0"/>
  </r>
  <r>
    <n v="1.03"/>
    <n v="155881.73000000001"/>
    <x v="0"/>
    <x v="0"/>
  </r>
  <r>
    <n v="1"/>
    <n v="167387.9"/>
    <x v="0"/>
    <x v="0"/>
  </r>
  <r>
    <n v="1.05"/>
    <n v="148597.91"/>
    <x v="0"/>
    <x v="0"/>
  </r>
  <r>
    <n v="1.02"/>
    <n v="159846.20000000001"/>
    <x v="0"/>
    <x v="0"/>
  </r>
  <r>
    <n v="1.05"/>
    <n v="159137.17000000001"/>
    <x v="0"/>
    <x v="0"/>
  </r>
  <r>
    <n v="1.04"/>
    <n v="143992.91"/>
    <x v="0"/>
    <x v="0"/>
  </r>
  <r>
    <n v="0.98"/>
    <n v="173370.68"/>
    <x v="0"/>
    <x v="0"/>
  </r>
  <r>
    <n v="0.94"/>
    <n v="159970.54"/>
    <x v="0"/>
    <x v="0"/>
  </r>
  <r>
    <n v="0.99"/>
    <n v="164161.25"/>
    <x v="0"/>
    <x v="0"/>
  </r>
  <r>
    <n v="1.01"/>
    <n v="171353.59"/>
    <x v="0"/>
    <x v="0"/>
  </r>
  <r>
    <n v="1.03"/>
    <n v="187983.88"/>
    <x v="0"/>
    <x v="0"/>
  </r>
  <r>
    <n v="1.1000000000000001"/>
    <n v="143985.96"/>
    <x v="0"/>
    <x v="0"/>
  </r>
  <r>
    <n v="1.01"/>
    <n v="171879.57"/>
    <x v="0"/>
    <x v="0"/>
  </r>
  <r>
    <n v="1"/>
    <n v="180511.78"/>
    <x v="0"/>
    <x v="0"/>
  </r>
  <r>
    <n v="1.1000000000000001"/>
    <n v="162802.65"/>
    <x v="0"/>
    <x v="0"/>
  </r>
  <r>
    <n v="0.99"/>
    <n v="176737.77"/>
    <x v="0"/>
    <x v="0"/>
  </r>
  <r>
    <n v="1.02"/>
    <n v="161438.17000000001"/>
    <x v="0"/>
    <x v="0"/>
  </r>
  <r>
    <n v="1"/>
    <n v="172913.44"/>
    <x v="0"/>
    <x v="0"/>
  </r>
  <r>
    <n v="1.07"/>
    <n v="129397.39"/>
    <x v="0"/>
    <x v="0"/>
  </r>
  <r>
    <n v="1.0900000000000001"/>
    <n v="126109.82"/>
    <x v="0"/>
    <x v="0"/>
  </r>
  <r>
    <n v="0.96"/>
    <n v="139065.31"/>
    <x v="0"/>
    <x v="0"/>
  </r>
  <r>
    <n v="0.94"/>
    <n v="182625.49"/>
    <x v="0"/>
    <x v="0"/>
  </r>
  <r>
    <n v="1.01"/>
    <n v="149884.1"/>
    <x v="0"/>
    <x v="0"/>
  </r>
  <r>
    <n v="0.95"/>
    <n v="141281.56"/>
    <x v="0"/>
    <x v="0"/>
  </r>
  <r>
    <n v="1.03"/>
    <n v="136795.35"/>
    <x v="0"/>
    <x v="0"/>
  </r>
  <r>
    <n v="1.0900000000000001"/>
    <n v="114280.87"/>
    <x v="0"/>
    <x v="0"/>
  </r>
  <r>
    <n v="1.05"/>
    <n v="106663.67999999999"/>
    <x v="0"/>
    <x v="0"/>
  </r>
  <r>
    <n v="0.96"/>
    <n v="128078.27"/>
    <x v="0"/>
    <x v="0"/>
  </r>
  <r>
    <n v="0.87"/>
    <n v="216653.06"/>
    <x v="0"/>
    <x v="0"/>
  </r>
  <r>
    <n v="1.08"/>
    <n v="116995.68"/>
    <x v="0"/>
    <x v="0"/>
  </r>
  <r>
    <n v="1.02"/>
    <n v="116450.21"/>
    <x v="0"/>
    <x v="0"/>
  </r>
  <r>
    <n v="0.97"/>
    <n v="125742.48"/>
    <x v="0"/>
    <x v="0"/>
  </r>
  <r>
    <n v="0.89"/>
    <n v="158638.04"/>
    <x v="0"/>
    <x v="0"/>
  </r>
  <r>
    <n v="0.8"/>
    <n v="1020390.64"/>
    <x v="0"/>
    <x v="0"/>
  </r>
  <r>
    <n v="0.82"/>
    <n v="928051.16"/>
    <x v="0"/>
    <x v="0"/>
  </r>
  <r>
    <n v="0.79"/>
    <n v="980891.18"/>
    <x v="0"/>
    <x v="0"/>
  </r>
  <r>
    <n v="0.74"/>
    <n v="1054849.97"/>
    <x v="0"/>
    <x v="0"/>
  </r>
  <r>
    <n v="0.8"/>
    <n v="839818.87"/>
    <x v="0"/>
    <x v="0"/>
  </r>
  <r>
    <n v="0.78"/>
    <n v="885067.49"/>
    <x v="0"/>
    <x v="0"/>
  </r>
  <r>
    <n v="0.71"/>
    <n v="1040439.71"/>
    <x v="0"/>
    <x v="0"/>
  </r>
  <r>
    <n v="0.8"/>
    <n v="977717.36"/>
    <x v="0"/>
    <x v="0"/>
  </r>
  <r>
    <n v="0.78"/>
    <n v="1114177.6599999999"/>
    <x v="0"/>
    <x v="0"/>
  </r>
  <r>
    <n v="0.86"/>
    <n v="1010394.81"/>
    <x v="0"/>
    <x v="0"/>
  </r>
  <r>
    <n v="0.83"/>
    <n v="992983.76"/>
    <x v="0"/>
    <x v="0"/>
  </r>
  <r>
    <n v="0.81"/>
    <n v="1100679.1499999999"/>
    <x v="0"/>
    <x v="0"/>
  </r>
  <r>
    <n v="0.82"/>
    <n v="1104602.1399999999"/>
    <x v="0"/>
    <x v="0"/>
  </r>
  <r>
    <n v="0.84"/>
    <n v="1063583.8600000001"/>
    <x v="0"/>
    <x v="0"/>
  </r>
  <r>
    <n v="0.77"/>
    <n v="1155212.67"/>
    <x v="0"/>
    <x v="0"/>
  </r>
  <r>
    <n v="0.86"/>
    <n v="1212585.4099999999"/>
    <x v="0"/>
    <x v="0"/>
  </r>
  <r>
    <n v="0.84"/>
    <n v="1270739.69"/>
    <x v="0"/>
    <x v="0"/>
  </r>
  <r>
    <n v="0.82"/>
    <n v="1101680.9099999999"/>
    <x v="0"/>
    <x v="0"/>
  </r>
  <r>
    <n v="0.85"/>
    <n v="1120172.03"/>
    <x v="0"/>
    <x v="0"/>
  </r>
  <r>
    <n v="0.88"/>
    <n v="1122668.33"/>
    <x v="0"/>
    <x v="0"/>
  </r>
  <r>
    <n v="0.85"/>
    <n v="1124259.51"/>
    <x v="0"/>
    <x v="0"/>
  </r>
  <r>
    <n v="0.87"/>
    <n v="1067498.21"/>
    <x v="0"/>
    <x v="0"/>
  </r>
  <r>
    <n v="0.8"/>
    <n v="1191310.92"/>
    <x v="0"/>
    <x v="0"/>
  </r>
  <r>
    <n v="0.82"/>
    <n v="1186878.8799999999"/>
    <x v="0"/>
    <x v="0"/>
  </r>
  <r>
    <n v="0.82"/>
    <n v="1144448.23"/>
    <x v="0"/>
    <x v="0"/>
  </r>
  <r>
    <n v="0.83"/>
    <n v="1320696.1299999999"/>
    <x v="0"/>
    <x v="0"/>
  </r>
  <r>
    <n v="0.77"/>
    <n v="1203553.98"/>
    <x v="0"/>
    <x v="0"/>
  </r>
  <r>
    <n v="0.75"/>
    <n v="1283503.44"/>
    <x v="0"/>
    <x v="0"/>
  </r>
  <r>
    <n v="0.65"/>
    <n v="1508750.45"/>
    <x v="0"/>
    <x v="0"/>
  </r>
  <r>
    <n v="0.73"/>
    <n v="1255575.78"/>
    <x v="0"/>
    <x v="0"/>
  </r>
  <r>
    <n v="0.68"/>
    <n v="1377670.81"/>
    <x v="0"/>
    <x v="0"/>
  </r>
  <r>
    <n v="0.81"/>
    <n v="1184131.3400000001"/>
    <x v="0"/>
    <x v="0"/>
  </r>
  <r>
    <n v="0.73"/>
    <n v="1219398.43"/>
    <x v="0"/>
    <x v="0"/>
  </r>
  <r>
    <n v="0.75"/>
    <n v="1298826.19"/>
    <x v="0"/>
    <x v="0"/>
  </r>
  <r>
    <n v="0.77"/>
    <n v="1282852.08"/>
    <x v="0"/>
    <x v="0"/>
  </r>
  <r>
    <n v="0.81"/>
    <n v="1102639.51"/>
    <x v="0"/>
    <x v="0"/>
  </r>
  <r>
    <n v="0.8"/>
    <n v="1137811.8700000001"/>
    <x v="0"/>
    <x v="0"/>
  </r>
  <r>
    <n v="0.72"/>
    <n v="1266899.55"/>
    <x v="0"/>
    <x v="0"/>
  </r>
  <r>
    <n v="0.77"/>
    <n v="1324348.8899999999"/>
    <x v="0"/>
    <x v="0"/>
  </r>
  <r>
    <n v="0.79"/>
    <n v="1164808.22"/>
    <x v="0"/>
    <x v="0"/>
  </r>
  <r>
    <n v="0.67"/>
    <n v="1333424.3700000001"/>
    <x v="0"/>
    <x v="0"/>
  </r>
  <r>
    <n v="0.72"/>
    <n v="1211158.55"/>
    <x v="0"/>
    <x v="0"/>
  </r>
  <r>
    <n v="0.75"/>
    <n v="1218684.28"/>
    <x v="0"/>
    <x v="0"/>
  </r>
  <r>
    <n v="0.82"/>
    <n v="1144032.03"/>
    <x v="0"/>
    <x v="0"/>
  </r>
  <r>
    <n v="0.8"/>
    <n v="1116600.76"/>
    <x v="0"/>
    <x v="0"/>
  </r>
  <r>
    <n v="0.77"/>
    <n v="1020856.87"/>
    <x v="0"/>
    <x v="0"/>
  </r>
  <r>
    <n v="0.67"/>
    <n v="1207167.54"/>
    <x v="0"/>
    <x v="0"/>
  </r>
  <r>
    <n v="0.68"/>
    <n v="1391089.32"/>
    <x v="0"/>
    <x v="0"/>
  </r>
  <r>
    <n v="0.8"/>
    <n v="1008295.47"/>
    <x v="0"/>
    <x v="0"/>
  </r>
  <r>
    <n v="0.76"/>
    <n v="1091677.29"/>
    <x v="0"/>
    <x v="0"/>
  </r>
  <r>
    <n v="0.76"/>
    <n v="1128693.04"/>
    <x v="0"/>
    <x v="0"/>
  </r>
  <r>
    <n v="0.74"/>
    <n v="1086363.97"/>
    <x v="0"/>
    <x v="0"/>
  </r>
  <r>
    <n v="0.98"/>
    <n v="625475.1"/>
    <x v="0"/>
    <x v="0"/>
  </r>
  <r>
    <n v="1.05"/>
    <n v="528944.54"/>
    <x v="0"/>
    <x v="0"/>
  </r>
  <r>
    <n v="0.83"/>
    <n v="741702.5"/>
    <x v="0"/>
    <x v="0"/>
  </r>
  <r>
    <n v="0.76"/>
    <n v="838225.19"/>
    <x v="0"/>
    <x v="0"/>
  </r>
  <r>
    <n v="1.1200000000000001"/>
    <n v="429109.64"/>
    <x v="0"/>
    <x v="0"/>
  </r>
  <r>
    <n v="0.85"/>
    <n v="724865.72"/>
    <x v="0"/>
    <x v="0"/>
  </r>
  <r>
    <n v="0.82"/>
    <n v="925618.09"/>
    <x v="0"/>
    <x v="0"/>
  </r>
  <r>
    <n v="0.93"/>
    <n v="690633.88"/>
    <x v="0"/>
    <x v="0"/>
  </r>
  <r>
    <n v="0.82"/>
    <n v="831994.43"/>
    <x v="0"/>
    <x v="0"/>
  </r>
  <r>
    <n v="0.93"/>
    <n v="735206.51"/>
    <x v="0"/>
    <x v="0"/>
  </r>
  <r>
    <n v="0.87"/>
    <n v="805437.95"/>
    <x v="0"/>
    <x v="0"/>
  </r>
  <r>
    <n v="0.9"/>
    <n v="775976.51"/>
    <x v="0"/>
    <x v="0"/>
  </r>
  <r>
    <n v="1.02"/>
    <n v="678935.84"/>
    <x v="0"/>
    <x v="0"/>
  </r>
  <r>
    <n v="0.97"/>
    <n v="694871.74"/>
    <x v="0"/>
    <x v="0"/>
  </r>
  <r>
    <n v="0.98"/>
    <n v="760083.16"/>
    <x v="0"/>
    <x v="0"/>
  </r>
  <r>
    <n v="1.01"/>
    <n v="735436.91"/>
    <x v="0"/>
    <x v="0"/>
  </r>
  <r>
    <n v="1.0900000000000001"/>
    <n v="729046.74"/>
    <x v="0"/>
    <x v="0"/>
  </r>
  <r>
    <n v="1.1399999999999999"/>
    <n v="721703.83"/>
    <x v="0"/>
    <x v="0"/>
  </r>
  <r>
    <n v="1.2"/>
    <n v="598195.03"/>
    <x v="0"/>
    <x v="0"/>
  </r>
  <r>
    <n v="1.17"/>
    <n v="648148.15"/>
    <x v="0"/>
    <x v="0"/>
  </r>
  <r>
    <n v="1.0900000000000001"/>
    <n v="669377.04"/>
    <x v="0"/>
    <x v="0"/>
  </r>
  <r>
    <n v="1.05"/>
    <n v="727916.83"/>
    <x v="0"/>
    <x v="0"/>
  </r>
  <r>
    <n v="1.18"/>
    <n v="703672.69"/>
    <x v="0"/>
    <x v="0"/>
  </r>
  <r>
    <n v="1.1000000000000001"/>
    <n v="857872.86"/>
    <x v="0"/>
    <x v="0"/>
  </r>
  <r>
    <n v="1.18"/>
    <n v="738933.68"/>
    <x v="0"/>
    <x v="0"/>
  </r>
  <r>
    <n v="1.19"/>
    <n v="736913.15"/>
    <x v="0"/>
    <x v="0"/>
  </r>
  <r>
    <n v="1.2"/>
    <n v="696697.65"/>
    <x v="0"/>
    <x v="0"/>
  </r>
  <r>
    <n v="1.1599999999999999"/>
    <n v="730826.79"/>
    <x v="0"/>
    <x v="0"/>
  </r>
  <r>
    <n v="1.1599999999999999"/>
    <n v="743005.75"/>
    <x v="0"/>
    <x v="0"/>
  </r>
  <r>
    <n v="1.1100000000000001"/>
    <n v="782886.63"/>
    <x v="0"/>
    <x v="0"/>
  </r>
  <r>
    <n v="1.26"/>
    <n v="600377.93999999994"/>
    <x v="0"/>
    <x v="0"/>
  </r>
  <r>
    <n v="1.1599999999999999"/>
    <n v="657593.22"/>
    <x v="0"/>
    <x v="0"/>
  </r>
  <r>
    <n v="1.21"/>
    <n v="592588.01"/>
    <x v="0"/>
    <x v="0"/>
  </r>
  <r>
    <n v="1.08"/>
    <n v="735145.02"/>
    <x v="0"/>
    <x v="0"/>
  </r>
  <r>
    <n v="1.01"/>
    <n v="781496.4"/>
    <x v="0"/>
    <x v="0"/>
  </r>
  <r>
    <n v="1.19"/>
    <n v="620827.49"/>
    <x v="0"/>
    <x v="0"/>
  </r>
  <r>
    <n v="1.08"/>
    <n v="797021.22"/>
    <x v="0"/>
    <x v="0"/>
  </r>
  <r>
    <n v="1.05"/>
    <n v="858680.51"/>
    <x v="0"/>
    <x v="0"/>
  </r>
  <r>
    <n v="1.19"/>
    <n v="645727.94999999995"/>
    <x v="0"/>
    <x v="0"/>
  </r>
  <r>
    <n v="1.1100000000000001"/>
    <n v="627546.30000000005"/>
    <x v="0"/>
    <x v="0"/>
  </r>
  <r>
    <n v="1.1499999999999999"/>
    <n v="603112.11"/>
    <x v="0"/>
    <x v="0"/>
  </r>
  <r>
    <n v="1.03"/>
    <n v="662131.80000000005"/>
    <x v="0"/>
    <x v="0"/>
  </r>
  <r>
    <n v="1.03"/>
    <n v="719792.51"/>
    <x v="0"/>
    <x v="0"/>
  </r>
  <r>
    <n v="1.03"/>
    <n v="670820.5"/>
    <x v="0"/>
    <x v="0"/>
  </r>
  <r>
    <n v="1"/>
    <n v="899302.8"/>
    <x v="0"/>
    <x v="0"/>
  </r>
  <r>
    <n v="1.1200000000000001"/>
    <n v="629074.28"/>
    <x v="0"/>
    <x v="0"/>
  </r>
  <r>
    <n v="0.95"/>
    <n v="766576.39"/>
    <x v="0"/>
    <x v="0"/>
  </r>
  <r>
    <n v="0.93"/>
    <n v="990211.57"/>
    <x v="0"/>
    <x v="0"/>
  </r>
  <r>
    <n v="1.02"/>
    <n v="695658.81"/>
    <x v="0"/>
    <x v="0"/>
  </r>
  <r>
    <n v="0.99"/>
    <n v="808194.41"/>
    <x v="0"/>
    <x v="0"/>
  </r>
  <r>
    <n v="1.0900000000000001"/>
    <n v="666579.35"/>
    <x v="0"/>
    <x v="0"/>
  </r>
  <r>
    <n v="0.99"/>
    <n v="668086"/>
    <x v="0"/>
    <x v="0"/>
  </r>
  <r>
    <n v="1.08"/>
    <n v="255499.7"/>
    <x v="0"/>
    <x v="0"/>
  </r>
  <r>
    <n v="1.1000000000000001"/>
    <n v="250436.24"/>
    <x v="0"/>
    <x v="0"/>
  </r>
  <r>
    <n v="1.05"/>
    <n v="275587.84999999998"/>
    <x v="0"/>
    <x v="0"/>
  </r>
  <r>
    <n v="0.98"/>
    <n v="339797.19"/>
    <x v="0"/>
    <x v="0"/>
  </r>
  <r>
    <n v="1.1100000000000001"/>
    <n v="228427.08"/>
    <x v="0"/>
    <x v="0"/>
  </r>
  <r>
    <n v="1.0900000000000001"/>
    <n v="270529.34000000003"/>
    <x v="0"/>
    <x v="0"/>
  </r>
  <r>
    <n v="1.1000000000000001"/>
    <n v="248933.35"/>
    <x v="0"/>
    <x v="0"/>
  </r>
  <r>
    <n v="1.03"/>
    <n v="343645.67"/>
    <x v="0"/>
    <x v="0"/>
  </r>
  <r>
    <n v="1.04"/>
    <n v="340746.59"/>
    <x v="0"/>
    <x v="0"/>
  </r>
  <r>
    <n v="1.17"/>
    <n v="251336.74"/>
    <x v="0"/>
    <x v="0"/>
  </r>
  <r>
    <n v="0.97"/>
    <n v="358143.26"/>
    <x v="0"/>
    <x v="0"/>
  </r>
  <r>
    <n v="0.99"/>
    <n v="362400.65"/>
    <x v="0"/>
    <x v="0"/>
  </r>
  <r>
    <n v="1.1000000000000001"/>
    <n v="286400.89"/>
    <x v="0"/>
    <x v="0"/>
  </r>
  <r>
    <n v="1.17"/>
    <n v="257472.31"/>
    <x v="0"/>
    <x v="0"/>
  </r>
  <r>
    <n v="1"/>
    <n v="373545.23"/>
    <x v="0"/>
    <x v="0"/>
  </r>
  <r>
    <n v="1.03"/>
    <n v="401472.63"/>
    <x v="0"/>
    <x v="0"/>
  </r>
  <r>
    <n v="1.0900000000000001"/>
    <n v="336982.39"/>
    <x v="0"/>
    <x v="0"/>
  </r>
  <r>
    <n v="0.96"/>
    <n v="422762.9"/>
    <x v="0"/>
    <x v="0"/>
  </r>
  <r>
    <n v="1.1100000000000001"/>
    <n v="267968.5"/>
    <x v="0"/>
    <x v="0"/>
  </r>
  <r>
    <n v="0.97"/>
    <n v="400251.59"/>
    <x v="0"/>
    <x v="0"/>
  </r>
  <r>
    <n v="1.07"/>
    <n v="341289.98"/>
    <x v="0"/>
    <x v="0"/>
  </r>
  <r>
    <n v="1.04"/>
    <n v="364735.69"/>
    <x v="0"/>
    <x v="0"/>
  </r>
  <r>
    <n v="0.99"/>
    <n v="326233.8"/>
    <x v="0"/>
    <x v="0"/>
  </r>
  <r>
    <n v="1.04"/>
    <n v="370830.93"/>
    <x v="0"/>
    <x v="0"/>
  </r>
  <r>
    <n v="1.02"/>
    <n v="310049.5"/>
    <x v="0"/>
    <x v="0"/>
  </r>
  <r>
    <n v="1.06"/>
    <n v="373691.57"/>
    <x v="0"/>
    <x v="0"/>
  </r>
  <r>
    <n v="1"/>
    <n v="329753.61"/>
    <x v="0"/>
    <x v="0"/>
  </r>
  <r>
    <n v="0.97"/>
    <n v="424580.52"/>
    <x v="0"/>
    <x v="0"/>
  </r>
  <r>
    <n v="1.04"/>
    <n v="372413.5"/>
    <x v="0"/>
    <x v="0"/>
  </r>
  <r>
    <n v="0.97"/>
    <n v="447813.52"/>
    <x v="0"/>
    <x v="0"/>
  </r>
  <r>
    <n v="1.0900000000000001"/>
    <n v="324400.67"/>
    <x v="0"/>
    <x v="0"/>
  </r>
  <r>
    <n v="1.03"/>
    <n v="373245.43"/>
    <x v="0"/>
    <x v="0"/>
  </r>
  <r>
    <n v="0.95"/>
    <n v="495155.82"/>
    <x v="0"/>
    <x v="0"/>
  </r>
  <r>
    <n v="1.1100000000000001"/>
    <n v="360917.96"/>
    <x v="0"/>
    <x v="0"/>
  </r>
  <r>
    <n v="1.06"/>
    <n v="374659.88"/>
    <x v="0"/>
    <x v="0"/>
  </r>
  <r>
    <n v="1.01"/>
    <n v="361243.2"/>
    <x v="0"/>
    <x v="0"/>
  </r>
  <r>
    <n v="0.96"/>
    <n v="468643.05"/>
    <x v="0"/>
    <x v="0"/>
  </r>
  <r>
    <n v="1.02"/>
    <n v="271182.01"/>
    <x v="0"/>
    <x v="0"/>
  </r>
  <r>
    <n v="1.1100000000000001"/>
    <n v="295385.40999999997"/>
    <x v="0"/>
    <x v="0"/>
  </r>
  <r>
    <n v="0.97"/>
    <n v="304048.15999999997"/>
    <x v="0"/>
    <x v="0"/>
  </r>
  <r>
    <n v="0.97"/>
    <n v="455372.43"/>
    <x v="0"/>
    <x v="0"/>
  </r>
  <r>
    <n v="1.1299999999999999"/>
    <n v="254974.87"/>
    <x v="0"/>
    <x v="0"/>
  </r>
  <r>
    <n v="1.01"/>
    <n v="278695.28999999998"/>
    <x v="0"/>
    <x v="0"/>
  </r>
  <r>
    <n v="0.97"/>
    <n v="397899.56"/>
    <x v="0"/>
    <x v="0"/>
  </r>
  <r>
    <n v="1.1499999999999999"/>
    <n v="250888.8"/>
    <x v="0"/>
    <x v="0"/>
  </r>
  <r>
    <n v="1.1599999999999999"/>
    <n v="255597.63"/>
    <x v="0"/>
    <x v="0"/>
  </r>
  <r>
    <n v="1.1100000000000001"/>
    <n v="268195.87"/>
    <x v="0"/>
    <x v="0"/>
  </r>
  <r>
    <n v="0.92"/>
    <n v="539750.77"/>
    <x v="0"/>
    <x v="0"/>
  </r>
  <r>
    <n v="1.19"/>
    <n v="277325.28999999998"/>
    <x v="0"/>
    <x v="0"/>
  </r>
  <r>
    <n v="1.1000000000000001"/>
    <n v="291788.43"/>
    <x v="0"/>
    <x v="0"/>
  </r>
  <r>
    <n v="1.08"/>
    <n v="332165.05"/>
    <x v="0"/>
    <x v="0"/>
  </r>
  <r>
    <n v="1.01"/>
    <n v="369694.27"/>
    <x v="0"/>
    <x v="0"/>
  </r>
  <r>
    <n v="1.1299999999999999"/>
    <n v="147713.85"/>
    <x v="0"/>
    <x v="0"/>
  </r>
  <r>
    <n v="1.1299999999999999"/>
    <n v="126262.26"/>
    <x v="0"/>
    <x v="0"/>
  </r>
  <r>
    <n v="1.24"/>
    <n v="117645.69"/>
    <x v="0"/>
    <x v="0"/>
  </r>
  <r>
    <n v="0.93"/>
    <n v="217174.66"/>
    <x v="0"/>
    <x v="0"/>
  </r>
  <r>
    <n v="1.1200000000000001"/>
    <n v="120552.43"/>
    <x v="0"/>
    <x v="0"/>
  </r>
  <r>
    <n v="1.1100000000000001"/>
    <n v="140981.22"/>
    <x v="0"/>
    <x v="0"/>
  </r>
  <r>
    <n v="1.2"/>
    <n v="129448.75"/>
    <x v="0"/>
    <x v="0"/>
  </r>
  <r>
    <n v="0.93"/>
    <n v="198257.69"/>
    <x v="0"/>
    <x v="0"/>
  </r>
  <r>
    <n v="0.91"/>
    <n v="205592.1"/>
    <x v="0"/>
    <x v="0"/>
  </r>
  <r>
    <n v="1.1399999999999999"/>
    <n v="134921.44"/>
    <x v="0"/>
    <x v="0"/>
  </r>
  <r>
    <n v="0.94"/>
    <n v="184806.99"/>
    <x v="0"/>
    <x v="0"/>
  </r>
  <r>
    <n v="0.97"/>
    <n v="198769.54"/>
    <x v="0"/>
    <x v="0"/>
  </r>
  <r>
    <n v="0.99"/>
    <n v="160322.48000000001"/>
    <x v="0"/>
    <x v="0"/>
  </r>
  <r>
    <n v="1.1499999999999999"/>
    <n v="137849.60999999999"/>
    <x v="0"/>
    <x v="0"/>
  </r>
  <r>
    <n v="0.88"/>
    <n v="244696.01"/>
    <x v="0"/>
    <x v="0"/>
  </r>
  <r>
    <n v="0.95"/>
    <n v="219380.93"/>
    <x v="0"/>
    <x v="0"/>
  </r>
  <r>
    <n v="1.0900000000000001"/>
    <n v="170309.3"/>
    <x v="0"/>
    <x v="0"/>
  </r>
  <r>
    <n v="0.91"/>
    <n v="226898.73"/>
    <x v="0"/>
    <x v="0"/>
  </r>
  <r>
    <n v="1.28"/>
    <n v="128681.94"/>
    <x v="0"/>
    <x v="0"/>
  </r>
  <r>
    <n v="0.89"/>
    <n v="268902.14"/>
    <x v="0"/>
    <x v="0"/>
  </r>
  <r>
    <n v="1.08"/>
    <n v="186733.16"/>
    <x v="0"/>
    <x v="0"/>
  </r>
  <r>
    <n v="1.05"/>
    <n v="184067.49"/>
    <x v="0"/>
    <x v="0"/>
  </r>
  <r>
    <n v="1.1200000000000001"/>
    <n v="153868.79"/>
    <x v="0"/>
    <x v="0"/>
  </r>
  <r>
    <n v="1.05"/>
    <n v="215736.47"/>
    <x v="0"/>
    <x v="0"/>
  </r>
  <r>
    <n v="1.19"/>
    <n v="153112.84"/>
    <x v="0"/>
    <x v="0"/>
  </r>
  <r>
    <n v="1.1599999999999999"/>
    <n v="202842.97"/>
    <x v="0"/>
    <x v="0"/>
  </r>
  <r>
    <n v="1.1000000000000001"/>
    <n v="155972.38"/>
    <x v="0"/>
    <x v="0"/>
  </r>
  <r>
    <n v="0.96"/>
    <n v="265555.65999999997"/>
    <x v="0"/>
    <x v="0"/>
  </r>
  <r>
    <n v="1.07"/>
    <n v="197387.76"/>
    <x v="0"/>
    <x v="0"/>
  </r>
  <r>
    <n v="1.1399999999999999"/>
    <n v="212599.11"/>
    <x v="0"/>
    <x v="0"/>
  </r>
  <r>
    <n v="1.31"/>
    <n v="167907.51"/>
    <x v="0"/>
    <x v="0"/>
  </r>
  <r>
    <n v="1.3"/>
    <n v="158917.21"/>
    <x v="0"/>
    <x v="0"/>
  </r>
  <r>
    <n v="0.97"/>
    <n v="277502.12"/>
    <x v="0"/>
    <x v="0"/>
  </r>
  <r>
    <n v="1.36"/>
    <n v="159642.82"/>
    <x v="0"/>
    <x v="0"/>
  </r>
  <r>
    <n v="1.06"/>
    <n v="238550.81"/>
    <x v="0"/>
    <x v="0"/>
  </r>
  <r>
    <n v="1.0900000000000001"/>
    <n v="189609.49"/>
    <x v="0"/>
    <x v="0"/>
  </r>
  <r>
    <n v="0.93"/>
    <n v="310672.40000000002"/>
    <x v="0"/>
    <x v="0"/>
  </r>
  <r>
    <n v="1.1299999999999999"/>
    <n v="147494.24"/>
    <x v="0"/>
    <x v="0"/>
  </r>
  <r>
    <n v="1.22"/>
    <n v="157721.54"/>
    <x v="0"/>
    <x v="0"/>
  </r>
  <r>
    <n v="1.1100000000000001"/>
    <n v="149631.24"/>
    <x v="0"/>
    <x v="0"/>
  </r>
  <r>
    <n v="0.91"/>
    <n v="311876.75"/>
    <x v="0"/>
    <x v="0"/>
  </r>
  <r>
    <n v="1.35"/>
    <n v="123895.07"/>
    <x v="0"/>
    <x v="0"/>
  </r>
  <r>
    <n v="1.08"/>
    <n v="146835.6"/>
    <x v="0"/>
    <x v="0"/>
  </r>
  <r>
    <n v="0.95"/>
    <n v="263987.21000000002"/>
    <x v="0"/>
    <x v="0"/>
  </r>
  <r>
    <n v="1.31"/>
    <n v="129295.86"/>
    <x v="0"/>
    <x v="0"/>
  </r>
  <r>
    <n v="1.21"/>
    <n v="136761.35"/>
    <x v="0"/>
    <x v="0"/>
  </r>
  <r>
    <n v="1.24"/>
    <n v="132621.01"/>
    <x v="0"/>
    <x v="0"/>
  </r>
  <r>
    <n v="0.94"/>
    <n v="309471.69"/>
    <x v="0"/>
    <x v="0"/>
  </r>
  <r>
    <n v="1.19"/>
    <n v="144301.73000000001"/>
    <x v="0"/>
    <x v="0"/>
  </r>
  <r>
    <n v="1.07"/>
    <n v="150201.39000000001"/>
    <x v="0"/>
    <x v="0"/>
  </r>
  <r>
    <n v="1.03"/>
    <n v="185135.41"/>
    <x v="0"/>
    <x v="0"/>
  </r>
  <r>
    <n v="0.95"/>
    <n v="258979.63"/>
    <x v="0"/>
    <x v="0"/>
  </r>
  <r>
    <n v="1.01"/>
    <n v="2580602.96"/>
    <x v="0"/>
    <x v="1"/>
  </r>
  <r>
    <n v="1.01"/>
    <n v="2504745.4500000002"/>
    <x v="0"/>
    <x v="1"/>
  </r>
  <r>
    <n v="1.03"/>
    <n v="2608448.06"/>
    <x v="0"/>
    <x v="1"/>
  </r>
  <r>
    <n v="1"/>
    <n v="2981347.2"/>
    <x v="0"/>
    <x v="1"/>
  </r>
  <r>
    <n v="1.07"/>
    <n v="2198408.92"/>
    <x v="0"/>
    <x v="0"/>
  </r>
  <r>
    <n v="1.03"/>
    <n v="2601821.63"/>
    <x v="0"/>
    <x v="1"/>
  </r>
  <r>
    <n v="1.0900000000000001"/>
    <n v="2494044.41"/>
    <x v="0"/>
    <x v="1"/>
  </r>
  <r>
    <n v="0.98"/>
    <n v="3184946.53"/>
    <x v="0"/>
    <x v="1"/>
  </r>
  <r>
    <n v="1"/>
    <n v="3229124.75"/>
    <x v="0"/>
    <x v="1"/>
  </r>
  <r>
    <n v="1.1000000000000001"/>
    <n v="2671535.94"/>
    <x v="0"/>
    <x v="1"/>
  </r>
  <r>
    <n v="1.03"/>
    <n v="2981549.94"/>
    <x v="0"/>
    <x v="1"/>
  </r>
  <r>
    <n v="1.02"/>
    <n v="3004133.39"/>
    <x v="0"/>
    <x v="1"/>
  </r>
  <r>
    <n v="1.05"/>
    <n v="2814678.93"/>
    <x v="0"/>
    <x v="1"/>
  </r>
  <r>
    <n v="1.1000000000000001"/>
    <n v="2770074.76"/>
    <x v="0"/>
    <x v="1"/>
  </r>
  <r>
    <n v="1.02"/>
    <n v="3336245.24"/>
    <x v="0"/>
    <x v="1"/>
  </r>
  <r>
    <n v="1.03"/>
    <n v="3532480.92"/>
    <x v="0"/>
    <x v="1"/>
  </r>
  <r>
    <n v="1.07"/>
    <n v="3272555.01"/>
    <x v="0"/>
    <x v="1"/>
  </r>
  <r>
    <n v="1.04"/>
    <n v="3388803.79"/>
    <x v="0"/>
    <x v="1"/>
  </r>
  <r>
    <n v="1.1399999999999999"/>
    <n v="2849127.29"/>
    <x v="0"/>
    <x v="1"/>
  </r>
  <r>
    <n v="1.03"/>
    <n v="3653376.07"/>
    <x v="0"/>
    <x v="1"/>
  </r>
  <r>
    <n v="1.1200000000000001"/>
    <n v="3230139.65"/>
    <x v="0"/>
    <x v="1"/>
  </r>
  <r>
    <n v="1.1399999999999999"/>
    <n v="3162447.64"/>
    <x v="0"/>
    <x v="1"/>
  </r>
  <r>
    <n v="1.1000000000000001"/>
    <n v="3135698.38"/>
    <x v="0"/>
    <x v="1"/>
  </r>
  <r>
    <n v="1.1200000000000001"/>
    <n v="3436864.41"/>
    <x v="0"/>
    <x v="1"/>
  </r>
  <r>
    <n v="1.1399999999999999"/>
    <n v="3077237.12"/>
    <x v="0"/>
    <x v="1"/>
  </r>
  <r>
    <n v="1.1299999999999999"/>
    <n v="3774004.27"/>
    <x v="0"/>
    <x v="1"/>
  </r>
  <r>
    <n v="1.07"/>
    <n v="3336314.35"/>
    <x v="0"/>
    <x v="1"/>
  </r>
  <r>
    <n v="1.08"/>
    <n v="3720458.83"/>
    <x v="0"/>
    <x v="1"/>
  </r>
  <r>
    <n v="1.1200000000000001"/>
    <n v="3511185.14"/>
    <x v="0"/>
    <x v="1"/>
  </r>
  <r>
    <n v="1.1299999999999999"/>
    <n v="3602112.79"/>
    <x v="0"/>
    <x v="1"/>
  </r>
  <r>
    <n v="1.2"/>
    <n v="3151714"/>
    <x v="0"/>
    <x v="1"/>
  </r>
  <r>
    <n v="1.1499999999999999"/>
    <n v="3574050.61"/>
    <x v="0"/>
    <x v="1"/>
  </r>
  <r>
    <n v="1.0900000000000001"/>
    <n v="3753201.03"/>
    <x v="0"/>
    <x v="1"/>
  </r>
  <r>
    <n v="1.1499999999999999"/>
    <n v="3501344.46"/>
    <x v="0"/>
    <x v="1"/>
  </r>
  <r>
    <n v="1.05"/>
    <n v="3901054.42"/>
    <x v="0"/>
    <x v="1"/>
  </r>
  <r>
    <n v="1.1399999999999999"/>
    <n v="3234024.32"/>
    <x v="0"/>
    <x v="1"/>
  </r>
  <r>
    <n v="1.06"/>
    <n v="3857605.11"/>
    <x v="0"/>
    <x v="1"/>
  </r>
  <r>
    <n v="1.1100000000000001"/>
    <n v="2895992.9"/>
    <x v="0"/>
    <x v="1"/>
  </r>
  <r>
    <n v="1.18"/>
    <n v="2938918.81"/>
    <x v="0"/>
    <x v="1"/>
  </r>
  <r>
    <n v="1.0900000000000001"/>
    <n v="2971443.88"/>
    <x v="0"/>
    <x v="1"/>
  </r>
  <r>
    <n v="1.04"/>
    <n v="3746598.18"/>
    <x v="0"/>
    <x v="1"/>
  </r>
  <r>
    <n v="1.1000000000000001"/>
    <n v="2948199.23"/>
    <x v="0"/>
    <x v="1"/>
  </r>
  <r>
    <n v="1.04"/>
    <n v="3134752.64"/>
    <x v="0"/>
    <x v="1"/>
  </r>
  <r>
    <n v="1.02"/>
    <n v="3566752.43"/>
    <x v="0"/>
    <x v="1"/>
  </r>
  <r>
    <n v="1.1599999999999999"/>
    <n v="2730224.03"/>
    <x v="0"/>
    <x v="1"/>
  </r>
  <r>
    <n v="1.1499999999999999"/>
    <n v="2610004.41"/>
    <x v="0"/>
    <x v="1"/>
  </r>
  <r>
    <n v="1.07"/>
    <n v="2856456.35"/>
    <x v="0"/>
    <x v="1"/>
  </r>
  <r>
    <n v="0.91"/>
    <n v="4874124.41"/>
    <x v="0"/>
    <x v="1"/>
  </r>
  <r>
    <n v="1.1299999999999999"/>
    <n v="2928692.32"/>
    <x v="0"/>
    <x v="1"/>
  </r>
  <r>
    <n v="1.08"/>
    <n v="3006207.02"/>
    <x v="0"/>
    <x v="1"/>
  </r>
  <r>
    <n v="1.1000000000000001"/>
    <n v="3067638.32"/>
    <x v="0"/>
    <x v="1"/>
  </r>
  <r>
    <n v="1.02"/>
    <n v="3382800.12"/>
    <x v="0"/>
    <x v="1"/>
  </r>
  <r>
    <n v="1.1599999999999999"/>
    <n v="173645.55"/>
    <x v="0"/>
    <x v="0"/>
  </r>
  <r>
    <n v="1.1100000000000001"/>
    <n v="180186.23"/>
    <x v="0"/>
    <x v="0"/>
  </r>
  <r>
    <n v="1.1399999999999999"/>
    <n v="187058.65"/>
    <x v="0"/>
    <x v="0"/>
  </r>
  <r>
    <n v="1.1000000000000001"/>
    <n v="171195.76"/>
    <x v="0"/>
    <x v="0"/>
  </r>
  <r>
    <n v="1.17"/>
    <n v="146103.34"/>
    <x v="0"/>
    <x v="0"/>
  </r>
  <r>
    <n v="1.1599999999999999"/>
    <n v="162429.43"/>
    <x v="0"/>
    <x v="0"/>
  </r>
  <r>
    <n v="1.0900000000000001"/>
    <n v="189916.88"/>
    <x v="0"/>
    <x v="0"/>
  </r>
  <r>
    <n v="1.0900000000000001"/>
    <n v="214993.36"/>
    <x v="0"/>
    <x v="0"/>
  </r>
  <r>
    <n v="1.1299999999999999"/>
    <n v="219970.37"/>
    <x v="0"/>
    <x v="0"/>
  </r>
  <r>
    <n v="1.1100000000000001"/>
    <n v="183276.68"/>
    <x v="0"/>
    <x v="0"/>
  </r>
  <r>
    <n v="0.93"/>
    <n v="264223.21999999997"/>
    <x v="0"/>
    <x v="0"/>
  </r>
  <r>
    <n v="1.05"/>
    <n v="225079.92"/>
    <x v="0"/>
    <x v="0"/>
  </r>
  <r>
    <n v="1.1599999999999999"/>
    <n v="188436.91"/>
    <x v="0"/>
    <x v="0"/>
  </r>
  <r>
    <n v="1.1499999999999999"/>
    <n v="192478.26"/>
    <x v="0"/>
    <x v="0"/>
  </r>
  <r>
    <n v="1.17"/>
    <n v="188314.23999999999"/>
    <x v="0"/>
    <x v="0"/>
  </r>
  <r>
    <n v="1.07"/>
    <n v="254744.58"/>
    <x v="0"/>
    <x v="0"/>
  </r>
  <r>
    <n v="1.19"/>
    <n v="225494.59"/>
    <x v="0"/>
    <x v="0"/>
  </r>
  <r>
    <n v="1.18"/>
    <n v="219908.82"/>
    <x v="0"/>
    <x v="0"/>
  </r>
  <r>
    <n v="1.1000000000000001"/>
    <n v="222637.15"/>
    <x v="0"/>
    <x v="0"/>
  </r>
  <r>
    <n v="1.0900000000000001"/>
    <n v="247813.45"/>
    <x v="0"/>
    <x v="0"/>
  </r>
  <r>
    <n v="1.07"/>
    <n v="247575.06"/>
    <x v="0"/>
    <x v="0"/>
  </r>
  <r>
    <n v="1.1000000000000001"/>
    <n v="242281.36"/>
    <x v="0"/>
    <x v="0"/>
  </r>
  <r>
    <n v="1.17"/>
    <n v="225227.57"/>
    <x v="0"/>
    <x v="0"/>
  </r>
  <r>
    <n v="1.19"/>
    <n v="229650.57"/>
    <x v="0"/>
    <x v="0"/>
  </r>
  <r>
    <n v="1.17"/>
    <n v="233638.96"/>
    <x v="0"/>
    <x v="0"/>
  </r>
  <r>
    <n v="1.19"/>
    <n v="275844.88"/>
    <x v="0"/>
    <x v="0"/>
  </r>
  <r>
    <n v="1.2"/>
    <n v="243537.29"/>
    <x v="0"/>
    <x v="0"/>
  </r>
  <r>
    <n v="1.19"/>
    <n v="255431.85"/>
    <x v="0"/>
    <x v="0"/>
  </r>
  <r>
    <n v="1.1299999999999999"/>
    <n v="277578.88"/>
    <x v="0"/>
    <x v="0"/>
  </r>
  <r>
    <n v="1.21"/>
    <n v="265638.42"/>
    <x v="0"/>
    <x v="0"/>
  </r>
  <r>
    <n v="1.22"/>
    <n v="260058.34"/>
    <x v="0"/>
    <x v="0"/>
  </r>
  <r>
    <n v="1.21"/>
    <n v="270097.91999999998"/>
    <x v="0"/>
    <x v="0"/>
  </r>
  <r>
    <n v="1.19"/>
    <n v="252843.56"/>
    <x v="0"/>
    <x v="0"/>
  </r>
  <r>
    <n v="1.19"/>
    <n v="299147.73"/>
    <x v="0"/>
    <x v="0"/>
  </r>
  <r>
    <n v="1.17"/>
    <n v="255913.63"/>
    <x v="0"/>
    <x v="0"/>
  </r>
  <r>
    <n v="1.21"/>
    <n v="234322.13"/>
    <x v="0"/>
    <x v="0"/>
  </r>
  <r>
    <n v="1.17"/>
    <n v="237429.16"/>
    <x v="0"/>
    <x v="0"/>
  </r>
  <r>
    <n v="1.18"/>
    <n v="201544.53"/>
    <x v="0"/>
    <x v="0"/>
  </r>
  <r>
    <n v="1.21"/>
    <n v="216376.66"/>
    <x v="0"/>
    <x v="0"/>
  </r>
  <r>
    <n v="1.1399999999999999"/>
    <n v="197282.25"/>
    <x v="0"/>
    <x v="0"/>
  </r>
  <r>
    <n v="1.08"/>
    <n v="219149.75"/>
    <x v="0"/>
    <x v="0"/>
  </r>
  <r>
    <n v="1.2"/>
    <n v="190760.3"/>
    <x v="0"/>
    <x v="0"/>
  </r>
  <r>
    <n v="1.1499999999999999"/>
    <n v="192277.92"/>
    <x v="0"/>
    <x v="0"/>
  </r>
  <r>
    <n v="1.07"/>
    <n v="230913.14"/>
    <x v="0"/>
    <x v="0"/>
  </r>
  <r>
    <n v="1.2"/>
    <n v="191040.19"/>
    <x v="0"/>
    <x v="0"/>
  </r>
  <r>
    <n v="1.22"/>
    <n v="187671.77"/>
    <x v="0"/>
    <x v="0"/>
  </r>
  <r>
    <n v="1.02"/>
    <n v="239756.62"/>
    <x v="0"/>
    <x v="0"/>
  </r>
  <r>
    <n v="1.06"/>
    <n v="283137.88"/>
    <x v="0"/>
    <x v="0"/>
  </r>
  <r>
    <n v="1.17"/>
    <n v="206074.14"/>
    <x v="0"/>
    <x v="0"/>
  </r>
  <r>
    <n v="1.24"/>
    <n v="182604.68"/>
    <x v="0"/>
    <x v="0"/>
  </r>
  <r>
    <n v="1.26"/>
    <n v="178735.25"/>
    <x v="0"/>
    <x v="0"/>
  </r>
  <r>
    <n v="1.05"/>
    <n v="203939.14"/>
    <x v="0"/>
    <x v="0"/>
  </r>
  <r>
    <n v="1.27"/>
    <n v="243556.57"/>
    <x v="0"/>
    <x v="0"/>
  </r>
  <r>
    <n v="1.18"/>
    <n v="264155.74"/>
    <x v="0"/>
    <x v="0"/>
  </r>
  <r>
    <n v="1.24"/>
    <n v="238558.16"/>
    <x v="0"/>
    <x v="0"/>
  </r>
  <r>
    <n v="1.19"/>
    <n v="239945.42"/>
    <x v="0"/>
    <x v="0"/>
  </r>
  <r>
    <n v="1.32"/>
    <n v="213631.54"/>
    <x v="0"/>
    <x v="0"/>
  </r>
  <r>
    <n v="1.27"/>
    <n v="212091.14"/>
    <x v="0"/>
    <x v="0"/>
  </r>
  <r>
    <n v="1.1200000000000001"/>
    <n v="275217.96999999997"/>
    <x v="0"/>
    <x v="0"/>
  </r>
  <r>
    <n v="1.1599999999999999"/>
    <n v="309186.06"/>
    <x v="0"/>
    <x v="0"/>
  </r>
  <r>
    <n v="1.1599999999999999"/>
    <n v="326067.03000000003"/>
    <x v="0"/>
    <x v="0"/>
  </r>
  <r>
    <n v="1.2"/>
    <n v="234361.36"/>
    <x v="0"/>
    <x v="0"/>
  </r>
  <r>
    <n v="0.93"/>
    <n v="407866.27"/>
    <x v="0"/>
    <x v="0"/>
  </r>
  <r>
    <n v="1.38"/>
    <n v="264227.78000000003"/>
    <x v="0"/>
    <x v="0"/>
  </r>
  <r>
    <n v="1.3"/>
    <n v="262638.61"/>
    <x v="0"/>
    <x v="0"/>
  </r>
  <r>
    <n v="1.29"/>
    <n v="247141.63"/>
    <x v="0"/>
    <x v="0"/>
  </r>
  <r>
    <n v="1.25"/>
    <n v="241532.74"/>
    <x v="0"/>
    <x v="0"/>
  </r>
  <r>
    <n v="1.1100000000000001"/>
    <n v="341176.21"/>
    <x v="0"/>
    <x v="0"/>
  </r>
  <r>
    <n v="1.27"/>
    <n v="281256.19"/>
    <x v="0"/>
    <x v="0"/>
  </r>
  <r>
    <n v="1.26"/>
    <n v="292827.27"/>
    <x v="0"/>
    <x v="0"/>
  </r>
  <r>
    <n v="1.1399999999999999"/>
    <n v="298493.21999999997"/>
    <x v="0"/>
    <x v="0"/>
  </r>
  <r>
    <n v="1.1200000000000001"/>
    <n v="351074.46"/>
    <x v="0"/>
    <x v="0"/>
  </r>
  <r>
    <n v="1.1200000000000001"/>
    <n v="354490.75"/>
    <x v="0"/>
    <x v="0"/>
  </r>
  <r>
    <n v="1.1599999999999999"/>
    <n v="323449.77"/>
    <x v="0"/>
    <x v="0"/>
  </r>
  <r>
    <n v="1.3"/>
    <n v="266049.58"/>
    <x v="0"/>
    <x v="0"/>
  </r>
  <r>
    <n v="1.32"/>
    <n v="258239.1"/>
    <x v="0"/>
    <x v="0"/>
  </r>
  <r>
    <n v="1.06"/>
    <n v="389782.2"/>
    <x v="0"/>
    <x v="0"/>
  </r>
  <r>
    <n v="1.25"/>
    <n v="339064.22"/>
    <x v="0"/>
    <x v="0"/>
  </r>
  <r>
    <n v="1.27"/>
    <n v="304624.07"/>
    <x v="0"/>
    <x v="0"/>
  </r>
  <r>
    <n v="1.25"/>
    <n v="341628.84"/>
    <x v="0"/>
    <x v="0"/>
  </r>
  <r>
    <n v="1.1499999999999999"/>
    <n v="338036.94"/>
    <x v="0"/>
    <x v="0"/>
  </r>
  <r>
    <n v="1.29"/>
    <n v="353474.52"/>
    <x v="0"/>
    <x v="0"/>
  </r>
  <r>
    <n v="1.33"/>
    <n v="319502.82"/>
    <x v="0"/>
    <x v="0"/>
  </r>
  <r>
    <n v="1.34"/>
    <n v="314930.61"/>
    <x v="0"/>
    <x v="0"/>
  </r>
  <r>
    <n v="1.2"/>
    <n v="358753.17"/>
    <x v="0"/>
    <x v="0"/>
  </r>
  <r>
    <n v="1.25"/>
    <n v="370924.13"/>
    <x v="0"/>
    <x v="0"/>
  </r>
  <r>
    <n v="1.25"/>
    <n v="329589.03000000003"/>
    <x v="0"/>
    <x v="0"/>
  </r>
  <r>
    <n v="1.36"/>
    <n v="277178.42"/>
    <x v="0"/>
    <x v="0"/>
  </r>
  <r>
    <n v="1.35"/>
    <n v="271198.73"/>
    <x v="0"/>
    <x v="0"/>
  </r>
  <r>
    <n v="1.25"/>
    <n v="251083.39"/>
    <x v="0"/>
    <x v="0"/>
  </r>
  <r>
    <n v="1.33"/>
    <n v="246967.21"/>
    <x v="0"/>
    <x v="0"/>
  </r>
  <r>
    <n v="1.22"/>
    <n v="241495.12"/>
    <x v="0"/>
    <x v="0"/>
  </r>
  <r>
    <n v="1.1100000000000001"/>
    <n v="292821.36"/>
    <x v="0"/>
    <x v="0"/>
  </r>
  <r>
    <n v="1.4"/>
    <n v="225761.68"/>
    <x v="0"/>
    <x v="0"/>
  </r>
  <r>
    <n v="1.43"/>
    <n v="210375.08"/>
    <x v="0"/>
    <x v="0"/>
  </r>
  <r>
    <n v="1.1200000000000001"/>
    <n v="314917.55"/>
    <x v="0"/>
    <x v="0"/>
  </r>
  <r>
    <n v="1.38"/>
    <n v="220210.32"/>
    <x v="0"/>
    <x v="0"/>
  </r>
  <r>
    <n v="1.39"/>
    <n v="223170.31"/>
    <x v="0"/>
    <x v="0"/>
  </r>
  <r>
    <n v="1.0900000000000001"/>
    <n v="364571.57"/>
    <x v="0"/>
    <x v="0"/>
  </r>
  <r>
    <n v="1.32"/>
    <n v="297969.31"/>
    <x v="0"/>
    <x v="0"/>
  </r>
  <r>
    <n v="1.35"/>
    <n v="241174.11"/>
    <x v="0"/>
    <x v="0"/>
  </r>
  <r>
    <n v="1.39"/>
    <n v="229216.05"/>
    <x v="0"/>
    <x v="0"/>
  </r>
  <r>
    <n v="1.38"/>
    <n v="232640.15"/>
    <x v="0"/>
    <x v="0"/>
  </r>
  <r>
    <n v="1.06"/>
    <n v="332208.14"/>
    <x v="0"/>
    <x v="0"/>
  </r>
  <r>
    <n v="0.78"/>
    <n v="944506.54"/>
    <x v="0"/>
    <x v="0"/>
  </r>
  <r>
    <n v="0.75"/>
    <n v="922355.67"/>
    <x v="0"/>
    <x v="0"/>
  </r>
  <r>
    <n v="0.73"/>
    <n v="998752.95"/>
    <x v="0"/>
    <x v="0"/>
  </r>
  <r>
    <n v="0.74"/>
    <n v="989676.85"/>
    <x v="0"/>
    <x v="0"/>
  </r>
  <r>
    <n v="0.79"/>
    <n v="783225.98"/>
    <x v="0"/>
    <x v="0"/>
  </r>
  <r>
    <n v="0.73"/>
    <n v="913002.96"/>
    <x v="0"/>
    <x v="0"/>
  </r>
  <r>
    <n v="0.72"/>
    <n v="998801.78"/>
    <x v="0"/>
    <x v="0"/>
  </r>
  <r>
    <n v="0.75"/>
    <n v="983909.85"/>
    <x v="0"/>
    <x v="0"/>
  </r>
  <r>
    <n v="0.77"/>
    <n v="1007805.74"/>
    <x v="0"/>
    <x v="0"/>
  </r>
  <r>
    <n v="0.88"/>
    <n v="933623.58"/>
    <x v="0"/>
    <x v="0"/>
  </r>
  <r>
    <n v="0.9"/>
    <n v="847813.12"/>
    <x v="0"/>
    <x v="0"/>
  </r>
  <r>
    <n v="0.79"/>
    <n v="1036269.51"/>
    <x v="0"/>
    <x v="0"/>
  </r>
  <r>
    <n v="0.82"/>
    <n v="1019283.99"/>
    <x v="0"/>
    <x v="0"/>
  </r>
  <r>
    <n v="0.86"/>
    <n v="968988.09"/>
    <x v="0"/>
    <x v="0"/>
  </r>
  <r>
    <n v="0.83"/>
    <n v="967228.05"/>
    <x v="0"/>
    <x v="0"/>
  </r>
  <r>
    <n v="0.89"/>
    <n v="1095790.27"/>
    <x v="0"/>
    <x v="0"/>
  </r>
  <r>
    <n v="0.89"/>
    <n v="1090493.3899999999"/>
    <x v="0"/>
    <x v="0"/>
  </r>
  <r>
    <n v="0.88"/>
    <n v="926124.93"/>
    <x v="0"/>
    <x v="0"/>
  </r>
  <r>
    <n v="0.89"/>
    <n v="933166.17"/>
    <x v="0"/>
    <x v="0"/>
  </r>
  <r>
    <n v="0.92"/>
    <n v="968899.09"/>
    <x v="0"/>
    <x v="0"/>
  </r>
  <r>
    <n v="0.92"/>
    <n v="935149.69"/>
    <x v="0"/>
    <x v="0"/>
  </r>
  <r>
    <n v="0.9"/>
    <n v="948126.9"/>
    <x v="0"/>
    <x v="0"/>
  </r>
  <r>
    <n v="0.79"/>
    <n v="1086740.19"/>
    <x v="0"/>
    <x v="0"/>
  </r>
  <r>
    <n v="0.78"/>
    <n v="1093424.5900000001"/>
    <x v="0"/>
    <x v="0"/>
  </r>
  <r>
    <n v="0.79"/>
    <n v="999607.51"/>
    <x v="0"/>
    <x v="0"/>
  </r>
  <r>
    <n v="0.79"/>
    <n v="1173819.67"/>
    <x v="0"/>
    <x v="0"/>
  </r>
  <r>
    <n v="0.74"/>
    <n v="1135915.03"/>
    <x v="0"/>
    <x v="0"/>
  </r>
  <r>
    <n v="0.74"/>
    <n v="1196121.27"/>
    <x v="0"/>
    <x v="0"/>
  </r>
  <r>
    <n v="0.62"/>
    <n v="1533409.28"/>
    <x v="0"/>
    <x v="0"/>
  </r>
  <r>
    <n v="0.72"/>
    <n v="1172177.72"/>
    <x v="0"/>
    <x v="0"/>
  </r>
  <r>
    <n v="0.72"/>
    <n v="1262932.78"/>
    <x v="0"/>
    <x v="0"/>
  </r>
  <r>
    <n v="0.83"/>
    <n v="1089679.3899999999"/>
    <x v="0"/>
    <x v="0"/>
  </r>
  <r>
    <n v="0.82"/>
    <n v="1025659.59"/>
    <x v="0"/>
    <x v="0"/>
  </r>
  <r>
    <n v="0.76"/>
    <n v="1201673.17"/>
    <x v="0"/>
    <x v="0"/>
  </r>
  <r>
    <n v="0.74"/>
    <n v="1296308.05"/>
    <x v="0"/>
    <x v="0"/>
  </r>
  <r>
    <n v="0.79"/>
    <n v="1082231.8899999999"/>
    <x v="0"/>
    <x v="0"/>
  </r>
  <r>
    <n v="0.82"/>
    <n v="933033.17"/>
    <x v="0"/>
    <x v="0"/>
  </r>
  <r>
    <n v="0.79"/>
    <n v="1096074.97"/>
    <x v="0"/>
    <x v="0"/>
  </r>
  <r>
    <n v="0.83"/>
    <n v="1249645.2"/>
    <x v="0"/>
    <x v="0"/>
  </r>
  <r>
    <n v="0.79"/>
    <n v="1116225.29"/>
    <x v="0"/>
    <x v="0"/>
  </r>
  <r>
    <n v="0.8"/>
    <n v="1036663.77"/>
    <x v="0"/>
    <x v="0"/>
  </r>
  <r>
    <n v="0.77"/>
    <n v="1043172.77"/>
    <x v="0"/>
    <x v="0"/>
  </r>
  <r>
    <n v="0.78"/>
    <n v="1166055.83"/>
    <x v="0"/>
    <x v="0"/>
  </r>
  <r>
    <n v="0.87"/>
    <n v="991328.46"/>
    <x v="0"/>
    <x v="0"/>
  </r>
  <r>
    <n v="0.82"/>
    <n v="978807.74"/>
    <x v="0"/>
    <x v="0"/>
  </r>
  <r>
    <n v="0.73"/>
    <n v="1062387.72"/>
    <x v="0"/>
    <x v="0"/>
  </r>
  <r>
    <n v="0.7"/>
    <n v="1180723.02"/>
    <x v="0"/>
    <x v="0"/>
  </r>
  <r>
    <n v="0.72"/>
    <n v="1280364.01"/>
    <x v="0"/>
    <x v="0"/>
  </r>
  <r>
    <n v="0.77"/>
    <n v="983910.94"/>
    <x v="0"/>
    <x v="0"/>
  </r>
  <r>
    <n v="0.77"/>
    <n v="1017854.16"/>
    <x v="0"/>
    <x v="0"/>
  </r>
  <r>
    <n v="0.78"/>
    <n v="1062071.6499999999"/>
    <x v="0"/>
    <x v="0"/>
  </r>
  <r>
    <n v="0.71"/>
    <n v="1062990.6200000001"/>
    <x v="0"/>
    <x v="0"/>
  </r>
  <r>
    <n v="1.04"/>
    <n v="123096.09"/>
    <x v="0"/>
    <x v="0"/>
  </r>
  <r>
    <n v="1.1000000000000001"/>
    <n v="116353.68"/>
    <x v="0"/>
    <x v="0"/>
  </r>
  <r>
    <n v="1.03"/>
    <n v="125342.89"/>
    <x v="0"/>
    <x v="0"/>
  </r>
  <r>
    <n v="0.92"/>
    <n v="145740.44"/>
    <x v="0"/>
    <x v="0"/>
  </r>
  <r>
    <n v="1.08"/>
    <n v="108444.41"/>
    <x v="0"/>
    <x v="0"/>
  </r>
  <r>
    <n v="1.1100000000000001"/>
    <n v="115384.56"/>
    <x v="0"/>
    <x v="0"/>
  </r>
  <r>
    <n v="1.08"/>
    <n v="124218.61"/>
    <x v="0"/>
    <x v="0"/>
  </r>
  <r>
    <n v="0.96"/>
    <n v="147799.54999999999"/>
    <x v="0"/>
    <x v="0"/>
  </r>
  <r>
    <n v="1.01"/>
    <n v="147459.62"/>
    <x v="0"/>
    <x v="0"/>
  </r>
  <r>
    <n v="1.02"/>
    <n v="151558.74"/>
    <x v="0"/>
    <x v="0"/>
  </r>
  <r>
    <n v="0.97"/>
    <n v="159463.51999999999"/>
    <x v="0"/>
    <x v="0"/>
  </r>
  <r>
    <n v="1.1000000000000001"/>
    <n v="128848.68"/>
    <x v="0"/>
    <x v="0"/>
  </r>
  <r>
    <n v="0.98"/>
    <n v="139679.01"/>
    <x v="0"/>
    <x v="0"/>
  </r>
  <r>
    <n v="1.04"/>
    <n v="139490.51999999999"/>
    <x v="0"/>
    <x v="0"/>
  </r>
  <r>
    <n v="0.91"/>
    <n v="185962.59"/>
    <x v="0"/>
    <x v="0"/>
  </r>
  <r>
    <n v="0.87"/>
    <n v="201620.58"/>
    <x v="0"/>
    <x v="0"/>
  </r>
  <r>
    <n v="1.1100000000000001"/>
    <n v="156608.28"/>
    <x v="0"/>
    <x v="0"/>
  </r>
  <r>
    <n v="1.17"/>
    <n v="147066.48000000001"/>
    <x v="0"/>
    <x v="0"/>
  </r>
  <r>
    <n v="1.22"/>
    <n v="131935.23000000001"/>
    <x v="0"/>
    <x v="0"/>
  </r>
  <r>
    <n v="1.1399999999999999"/>
    <n v="160059.76999999999"/>
    <x v="0"/>
    <x v="0"/>
  </r>
  <r>
    <n v="1.2"/>
    <n v="148384.89000000001"/>
    <x v="0"/>
    <x v="0"/>
  </r>
  <r>
    <n v="1.21"/>
    <n v="151883.21"/>
    <x v="0"/>
    <x v="0"/>
  </r>
  <r>
    <n v="1.22"/>
    <n v="144476.44"/>
    <x v="0"/>
    <x v="0"/>
  </r>
  <r>
    <n v="1.07"/>
    <n v="168164.47"/>
    <x v="0"/>
    <x v="0"/>
  </r>
  <r>
    <n v="1.05"/>
    <n v="161431.59"/>
    <x v="0"/>
    <x v="0"/>
  </r>
  <r>
    <n v="1.05"/>
    <n v="190716.43"/>
    <x v="0"/>
    <x v="0"/>
  </r>
  <r>
    <n v="0.95"/>
    <n v="198267.13"/>
    <x v="0"/>
    <x v="0"/>
  </r>
  <r>
    <n v="1.03"/>
    <n v="205199.16"/>
    <x v="0"/>
    <x v="0"/>
  </r>
  <r>
    <n v="1.1499999999999999"/>
    <n v="173545.33"/>
    <x v="0"/>
    <x v="0"/>
  </r>
  <r>
    <n v="1.28"/>
    <n v="155730.59"/>
    <x v="0"/>
    <x v="0"/>
  </r>
  <r>
    <n v="1.37"/>
    <n v="142817.82999999999"/>
    <x v="0"/>
    <x v="0"/>
  </r>
  <r>
    <n v="1.29"/>
    <n v="168797.97"/>
    <x v="0"/>
    <x v="0"/>
  </r>
  <r>
    <n v="1.26"/>
    <n v="164076.81"/>
    <x v="0"/>
    <x v="0"/>
  </r>
  <r>
    <n v="1.06"/>
    <n v="195532.38"/>
    <x v="0"/>
    <x v="0"/>
  </r>
  <r>
    <n v="1.1299999999999999"/>
    <n v="178889.83"/>
    <x v="0"/>
    <x v="0"/>
  </r>
  <r>
    <n v="1.24"/>
    <n v="158499.41"/>
    <x v="0"/>
    <x v="0"/>
  </r>
  <r>
    <n v="1.08"/>
    <n v="179103.3"/>
    <x v="0"/>
    <x v="0"/>
  </r>
  <r>
    <n v="1.1499999999999999"/>
    <n v="146422.18"/>
    <x v="0"/>
    <x v="0"/>
  </r>
  <r>
    <n v="1.17"/>
    <n v="151260.15"/>
    <x v="0"/>
    <x v="0"/>
  </r>
  <r>
    <n v="1.0900000000000001"/>
    <n v="161288.59"/>
    <x v="0"/>
    <x v="0"/>
  </r>
  <r>
    <n v="1.1100000000000001"/>
    <n v="160557.81"/>
    <x v="0"/>
    <x v="0"/>
  </r>
  <r>
    <n v="1.21"/>
    <n v="140487.57"/>
    <x v="0"/>
    <x v="0"/>
  </r>
  <r>
    <n v="1.07"/>
    <n v="160438.38"/>
    <x v="0"/>
    <x v="0"/>
  </r>
  <r>
    <n v="1.1299999999999999"/>
    <n v="169556.49"/>
    <x v="0"/>
    <x v="0"/>
  </r>
  <r>
    <n v="1.34"/>
    <n v="127501.04"/>
    <x v="0"/>
    <x v="0"/>
  </r>
  <r>
    <n v="1.3"/>
    <n v="121767.82"/>
    <x v="0"/>
    <x v="0"/>
  </r>
  <r>
    <n v="0.98"/>
    <n v="158792.01999999999"/>
    <x v="0"/>
    <x v="0"/>
  </r>
  <r>
    <n v="0.92"/>
    <n v="245352.56"/>
    <x v="0"/>
    <x v="0"/>
  </r>
  <r>
    <n v="1.06"/>
    <n v="149473.79"/>
    <x v="0"/>
    <x v="0"/>
  </r>
  <r>
    <n v="1.1399999999999999"/>
    <n v="149319.82"/>
    <x v="0"/>
    <x v="0"/>
  </r>
  <r>
    <n v="1.25"/>
    <n v="138617.04"/>
    <x v="0"/>
    <x v="0"/>
  </r>
  <r>
    <n v="1.02"/>
    <n v="160130.15"/>
    <x v="0"/>
    <x v="0"/>
  </r>
  <r>
    <n v="0.99"/>
    <n v="132982.84"/>
    <x v="0"/>
    <x v="0"/>
  </r>
  <r>
    <n v="1.19"/>
    <n v="95935.66"/>
    <x v="0"/>
    <x v="0"/>
  </r>
  <r>
    <n v="0.96"/>
    <n v="140036.16"/>
    <x v="0"/>
    <x v="0"/>
  </r>
  <r>
    <n v="1.19"/>
    <n v="93337.13"/>
    <x v="0"/>
    <x v="0"/>
  </r>
  <r>
    <n v="0.96"/>
    <n v="121236.54"/>
    <x v="0"/>
    <x v="0"/>
  </r>
  <r>
    <n v="0.98"/>
    <n v="115300.79"/>
    <x v="0"/>
    <x v="0"/>
  </r>
  <r>
    <n v="1.25"/>
    <n v="90999.05"/>
    <x v="0"/>
    <x v="0"/>
  </r>
  <r>
    <n v="1.25"/>
    <n v="94495.69"/>
    <x v="0"/>
    <x v="0"/>
  </r>
  <r>
    <n v="0.97"/>
    <n v="162559.72"/>
    <x v="0"/>
    <x v="0"/>
  </r>
  <r>
    <n v="1.22"/>
    <n v="98097.37"/>
    <x v="0"/>
    <x v="0"/>
  </r>
  <r>
    <n v="1.25"/>
    <n v="92599.79"/>
    <x v="0"/>
    <x v="0"/>
  </r>
  <r>
    <n v="0.99"/>
    <n v="141875.20000000001"/>
    <x v="0"/>
    <x v="0"/>
  </r>
  <r>
    <n v="0.99"/>
    <n v="153146.21"/>
    <x v="0"/>
    <x v="0"/>
  </r>
  <r>
    <n v="1.27"/>
    <n v="92325.73"/>
    <x v="0"/>
    <x v="0"/>
  </r>
  <r>
    <n v="0.99"/>
    <n v="157688.29"/>
    <x v="0"/>
    <x v="0"/>
  </r>
  <r>
    <n v="1.24"/>
    <n v="102870.89"/>
    <x v="0"/>
    <x v="0"/>
  </r>
  <r>
    <n v="0.98"/>
    <n v="179837.71"/>
    <x v="0"/>
    <x v="0"/>
  </r>
  <r>
    <n v="1.26"/>
    <n v="116109"/>
    <x v="0"/>
    <x v="0"/>
  </r>
  <r>
    <n v="1.25"/>
    <n v="111825.39"/>
    <x v="0"/>
    <x v="0"/>
  </r>
  <r>
    <n v="1.25"/>
    <n v="107523.14"/>
    <x v="0"/>
    <x v="0"/>
  </r>
  <r>
    <n v="0.99"/>
    <n v="188720.77"/>
    <x v="0"/>
    <x v="0"/>
  </r>
  <r>
    <n v="1.24"/>
    <n v="112332.05"/>
    <x v="0"/>
    <x v="0"/>
  </r>
  <r>
    <n v="1.25"/>
    <n v="112997.27"/>
    <x v="0"/>
    <x v="0"/>
  </r>
  <r>
    <n v="1"/>
    <n v="173741.3"/>
    <x v="0"/>
    <x v="0"/>
  </r>
  <r>
    <n v="1.22"/>
    <n v="110964.6"/>
    <x v="0"/>
    <x v="0"/>
  </r>
  <r>
    <n v="0.95"/>
    <n v="211960.25"/>
    <x v="0"/>
    <x v="0"/>
  </r>
  <r>
    <n v="1.1599999999999999"/>
    <n v="135739.94"/>
    <x v="0"/>
    <x v="0"/>
  </r>
  <r>
    <n v="0.95"/>
    <n v="192111.32"/>
    <x v="0"/>
    <x v="0"/>
  </r>
  <r>
    <n v="1.2"/>
    <n v="129526.61"/>
    <x v="0"/>
    <x v="0"/>
  </r>
  <r>
    <n v="0.98"/>
    <n v="190396.79999999999"/>
    <x v="0"/>
    <x v="0"/>
  </r>
  <r>
    <n v="1.24"/>
    <n v="128105.43"/>
    <x v="0"/>
    <x v="0"/>
  </r>
  <r>
    <n v="1"/>
    <n v="195410.86"/>
    <x v="0"/>
    <x v="0"/>
  </r>
  <r>
    <n v="1.22"/>
    <n v="120930.26"/>
    <x v="0"/>
    <x v="0"/>
  </r>
  <r>
    <n v="1.24"/>
    <n v="125605.25"/>
    <x v="0"/>
    <x v="0"/>
  </r>
  <r>
    <n v="0.96"/>
    <n v="254514.32"/>
    <x v="0"/>
    <x v="0"/>
  </r>
  <r>
    <n v="1.21"/>
    <n v="127939.11"/>
    <x v="0"/>
    <x v="0"/>
  </r>
  <r>
    <n v="1.17"/>
    <n v="124795.93"/>
    <x v="0"/>
    <x v="0"/>
  </r>
  <r>
    <n v="0.99"/>
    <n v="180970.46"/>
    <x v="0"/>
    <x v="0"/>
  </r>
  <r>
    <n v="1.1000000000000001"/>
    <n v="146744.37"/>
    <x v="0"/>
    <x v="0"/>
  </r>
  <r>
    <n v="1.2"/>
    <n v="109050.11"/>
    <x v="0"/>
    <x v="0"/>
  </r>
  <r>
    <n v="0.96"/>
    <n v="185570.06"/>
    <x v="0"/>
    <x v="0"/>
  </r>
  <r>
    <n v="1.27"/>
    <n v="110128.66"/>
    <x v="0"/>
    <x v="0"/>
  </r>
  <r>
    <n v="1.24"/>
    <n v="112487.2"/>
    <x v="0"/>
    <x v="0"/>
  </r>
  <r>
    <n v="1.01"/>
    <n v="167254.64000000001"/>
    <x v="0"/>
    <x v="0"/>
  </r>
  <r>
    <n v="1.1000000000000001"/>
    <n v="121048.7"/>
    <x v="0"/>
    <x v="0"/>
  </r>
  <r>
    <n v="1.24"/>
    <n v="105176.25"/>
    <x v="0"/>
    <x v="0"/>
  </r>
  <r>
    <n v="1.21"/>
    <n v="91840.75"/>
    <x v="0"/>
    <x v="0"/>
  </r>
  <r>
    <n v="0.92"/>
    <n v="237910.63"/>
    <x v="0"/>
    <x v="0"/>
  </r>
  <r>
    <n v="1.2"/>
    <n v="109940.55"/>
    <x v="0"/>
    <x v="0"/>
  </r>
  <r>
    <n v="1.27"/>
    <n v="99496.16"/>
    <x v="0"/>
    <x v="0"/>
  </r>
  <r>
    <n v="1.2"/>
    <n v="99757.17"/>
    <x v="0"/>
    <x v="0"/>
  </r>
  <r>
    <n v="0.97"/>
    <n v="153506.84"/>
    <x v="0"/>
    <x v="0"/>
  </r>
  <r>
    <n v="0.83"/>
    <n v="292707.14"/>
    <x v="0"/>
    <x v="0"/>
  </r>
  <r>
    <n v="0.96"/>
    <n v="232294.71"/>
    <x v="0"/>
    <x v="0"/>
  </r>
  <r>
    <n v="0.95"/>
    <n v="216119.35"/>
    <x v="0"/>
    <x v="0"/>
  </r>
  <r>
    <n v="0.89"/>
    <n v="244024.83"/>
    <x v="0"/>
    <x v="0"/>
  </r>
  <r>
    <n v="0.95"/>
    <n v="205476.61"/>
    <x v="0"/>
    <x v="0"/>
  </r>
  <r>
    <n v="0.98"/>
    <n v="215985.17"/>
    <x v="0"/>
    <x v="0"/>
  </r>
  <r>
    <n v="0.95"/>
    <n v="247795.44"/>
    <x v="0"/>
    <x v="0"/>
  </r>
  <r>
    <n v="0.92"/>
    <n v="237248.22"/>
    <x v="0"/>
    <x v="0"/>
  </r>
  <r>
    <n v="0.99"/>
    <n v="230414.44"/>
    <x v="0"/>
    <x v="0"/>
  </r>
  <r>
    <n v="0.98"/>
    <n v="245167.14"/>
    <x v="0"/>
    <x v="0"/>
  </r>
  <r>
    <n v="0.91"/>
    <n v="279364.03000000003"/>
    <x v="0"/>
    <x v="0"/>
  </r>
  <r>
    <n v="0.94"/>
    <n v="268709.28999999998"/>
    <x v="0"/>
    <x v="0"/>
  </r>
  <r>
    <n v="0.97"/>
    <n v="269072.2"/>
    <x v="0"/>
    <x v="0"/>
  </r>
  <r>
    <n v="0.97"/>
    <n v="272925.76"/>
    <x v="0"/>
    <x v="0"/>
  </r>
  <r>
    <n v="0.97"/>
    <n v="284247.2"/>
    <x v="0"/>
    <x v="0"/>
  </r>
  <r>
    <n v="0.88"/>
    <n v="346994.49"/>
    <x v="0"/>
    <x v="0"/>
  </r>
  <r>
    <n v="1.02"/>
    <n v="311124.27"/>
    <x v="0"/>
    <x v="0"/>
  </r>
  <r>
    <n v="1.0900000000000001"/>
    <n v="284309.17"/>
    <x v="0"/>
    <x v="0"/>
  </r>
  <r>
    <n v="1.06"/>
    <n v="261084.13"/>
    <x v="0"/>
    <x v="0"/>
  </r>
  <r>
    <n v="0.96"/>
    <n v="314774.36"/>
    <x v="0"/>
    <x v="0"/>
  </r>
  <r>
    <n v="0.96"/>
    <n v="353118.24"/>
    <x v="0"/>
    <x v="0"/>
  </r>
  <r>
    <n v="1.0900000000000001"/>
    <n v="272441.01"/>
    <x v="0"/>
    <x v="0"/>
  </r>
  <r>
    <n v="1.06"/>
    <n v="272267.5"/>
    <x v="0"/>
    <x v="0"/>
  </r>
  <r>
    <n v="1.03"/>
    <n v="269642.38"/>
    <x v="0"/>
    <x v="0"/>
  </r>
  <r>
    <n v="1.02"/>
    <n v="277827.44"/>
    <x v="0"/>
    <x v="0"/>
  </r>
  <r>
    <n v="1.05"/>
    <n v="332735.24"/>
    <x v="0"/>
    <x v="0"/>
  </r>
  <r>
    <n v="1.01"/>
    <n v="293408.89"/>
    <x v="0"/>
    <x v="0"/>
  </r>
  <r>
    <n v="0.9"/>
    <n v="338638.8"/>
    <x v="0"/>
    <x v="0"/>
  </r>
  <r>
    <n v="0.88"/>
    <n v="389599.87"/>
    <x v="0"/>
    <x v="0"/>
  </r>
  <r>
    <n v="1.02"/>
    <n v="335693.08"/>
    <x v="0"/>
    <x v="0"/>
  </r>
  <r>
    <n v="1.03"/>
    <n v="285741.48"/>
    <x v="0"/>
    <x v="0"/>
  </r>
  <r>
    <n v="0.98"/>
    <n v="293059.09999999998"/>
    <x v="0"/>
    <x v="0"/>
  </r>
  <r>
    <n v="0.95"/>
    <n v="279843.21999999997"/>
    <x v="0"/>
    <x v="0"/>
  </r>
  <r>
    <n v="0.98"/>
    <n v="325085.14"/>
    <x v="0"/>
    <x v="0"/>
  </r>
  <r>
    <n v="0.94"/>
    <n v="406840.38"/>
    <x v="0"/>
    <x v="0"/>
  </r>
  <r>
    <n v="0.88"/>
    <n v="334718.74"/>
    <x v="0"/>
    <x v="0"/>
  </r>
  <r>
    <n v="0.82"/>
    <n v="336520.6"/>
    <x v="0"/>
    <x v="0"/>
  </r>
  <r>
    <n v="0.76"/>
    <n v="369817.99"/>
    <x v="0"/>
    <x v="0"/>
  </r>
  <r>
    <n v="0.81"/>
    <n v="360356.29"/>
    <x v="0"/>
    <x v="0"/>
  </r>
  <r>
    <n v="0.84"/>
    <n v="354048.59"/>
    <x v="0"/>
    <x v="0"/>
  </r>
  <r>
    <n v="0.9"/>
    <n v="311228.44"/>
    <x v="0"/>
    <x v="0"/>
  </r>
  <r>
    <n v="1.07"/>
    <n v="261650.41"/>
    <x v="0"/>
    <x v="0"/>
  </r>
  <r>
    <n v="1.01"/>
    <n v="291046.81"/>
    <x v="0"/>
    <x v="0"/>
  </r>
  <r>
    <n v="1.05"/>
    <n v="293036.34000000003"/>
    <x v="0"/>
    <x v="0"/>
  </r>
  <r>
    <n v="1.1599999999999999"/>
    <n v="242732.32"/>
    <x v="0"/>
    <x v="0"/>
  </r>
  <r>
    <n v="1.1200000000000001"/>
    <n v="255465.26"/>
    <x v="0"/>
    <x v="0"/>
  </r>
  <r>
    <n v="1.01"/>
    <n v="318770.67"/>
    <x v="0"/>
    <x v="0"/>
  </r>
  <r>
    <n v="0.94"/>
    <n v="370223.11"/>
    <x v="0"/>
    <x v="0"/>
  </r>
  <r>
    <n v="1.06"/>
    <n v="249509.99"/>
    <x v="0"/>
    <x v="0"/>
  </r>
  <r>
    <n v="1.06"/>
    <n v="233186.09"/>
    <x v="0"/>
    <x v="0"/>
  </r>
  <r>
    <n v="0.93"/>
    <n v="274481.48"/>
    <x v="0"/>
    <x v="0"/>
  </r>
  <r>
    <n v="0.8"/>
    <n v="317861.34999999998"/>
    <x v="0"/>
    <x v="0"/>
  </r>
  <r>
    <n v="0.8"/>
    <n v="2326942.14"/>
    <x v="0"/>
    <x v="0"/>
  </r>
  <r>
    <n v="0.85"/>
    <n v="2149872.4500000002"/>
    <x v="0"/>
    <x v="0"/>
  </r>
  <r>
    <n v="0.74"/>
    <n v="2690296.07"/>
    <x v="0"/>
    <x v="1"/>
  </r>
  <r>
    <n v="0.66"/>
    <n v="3048290.53"/>
    <x v="0"/>
    <x v="1"/>
  </r>
  <r>
    <n v="0.83"/>
    <n v="2156008.9300000002"/>
    <x v="0"/>
    <x v="0"/>
  </r>
  <r>
    <n v="0.81"/>
    <n v="2268076.38"/>
    <x v="0"/>
    <x v="0"/>
  </r>
  <r>
    <n v="0.74"/>
    <n v="2828361.9"/>
    <x v="0"/>
    <x v="1"/>
  </r>
  <r>
    <n v="0.84"/>
    <n v="2621078.31"/>
    <x v="0"/>
    <x v="1"/>
  </r>
  <r>
    <n v="0.89"/>
    <n v="2617806.65"/>
    <x v="0"/>
    <x v="1"/>
  </r>
  <r>
    <n v="0.95"/>
    <n v="2327634.4500000002"/>
    <x v="0"/>
    <x v="0"/>
  </r>
  <r>
    <n v="0.89"/>
    <n v="2661345.12"/>
    <x v="0"/>
    <x v="1"/>
  </r>
  <r>
    <n v="0.92"/>
    <n v="2591981.7599999998"/>
    <x v="0"/>
    <x v="1"/>
  </r>
  <r>
    <n v="0.98"/>
    <n v="2278629.09"/>
    <x v="0"/>
    <x v="0"/>
  </r>
  <r>
    <n v="0.9"/>
    <n v="2674658.54"/>
    <x v="0"/>
    <x v="1"/>
  </r>
  <r>
    <n v="0.99"/>
    <n v="2392448.9"/>
    <x v="0"/>
    <x v="1"/>
  </r>
  <r>
    <n v="0.98"/>
    <n v="2549512.5"/>
    <x v="0"/>
    <x v="1"/>
  </r>
  <r>
    <n v="0.92"/>
    <n v="2983163.34"/>
    <x v="0"/>
    <x v="1"/>
  </r>
  <r>
    <n v="0.9"/>
    <n v="3037663.98"/>
    <x v="0"/>
    <x v="1"/>
  </r>
  <r>
    <n v="1.03"/>
    <n v="2604991.25"/>
    <x v="0"/>
    <x v="1"/>
  </r>
  <r>
    <n v="0.93"/>
    <n v="2943218.77"/>
    <x v="0"/>
    <x v="1"/>
  </r>
  <r>
    <n v="0.94"/>
    <n v="3371114.14"/>
    <x v="0"/>
    <x v="1"/>
  </r>
  <r>
    <n v="1"/>
    <n v="2742211.46"/>
    <x v="0"/>
    <x v="1"/>
  </r>
  <r>
    <n v="0.95"/>
    <n v="2893887.74"/>
    <x v="0"/>
    <x v="1"/>
  </r>
  <r>
    <n v="1.02"/>
    <n v="2614726.11"/>
    <x v="0"/>
    <x v="1"/>
  </r>
  <r>
    <n v="1.03"/>
    <n v="2652480.7000000002"/>
    <x v="0"/>
    <x v="1"/>
  </r>
  <r>
    <n v="0.96"/>
    <n v="3435374.51"/>
    <x v="0"/>
    <x v="1"/>
  </r>
  <r>
    <n v="0.94"/>
    <n v="2921148.91"/>
    <x v="0"/>
    <x v="1"/>
  </r>
  <r>
    <n v="0.91"/>
    <n v="3040023.34"/>
    <x v="0"/>
    <x v="1"/>
  </r>
  <r>
    <n v="0.79"/>
    <n v="3689140.93"/>
    <x v="0"/>
    <x v="1"/>
  </r>
  <r>
    <n v="0.84"/>
    <n v="3261844.41"/>
    <x v="0"/>
    <x v="1"/>
  </r>
  <r>
    <n v="0.85"/>
    <n v="3196936.02"/>
    <x v="0"/>
    <x v="1"/>
  </r>
  <r>
    <n v="0.97"/>
    <n v="2853904.6"/>
    <x v="0"/>
    <x v="1"/>
  </r>
  <r>
    <n v="0.98"/>
    <n v="2557700.83"/>
    <x v="0"/>
    <x v="1"/>
  </r>
  <r>
    <n v="0.78"/>
    <n v="3553642.53"/>
    <x v="0"/>
    <x v="1"/>
  </r>
  <r>
    <n v="0.78"/>
    <n v="4015563.02"/>
    <x v="0"/>
    <x v="1"/>
  </r>
  <r>
    <n v="1.02"/>
    <n v="2355703.98"/>
    <x v="0"/>
    <x v="1"/>
  </r>
  <r>
    <n v="0.93"/>
    <n v="2901188.07"/>
    <x v="0"/>
    <x v="1"/>
  </r>
  <r>
    <n v="0.93"/>
    <n v="2799667.4"/>
    <x v="0"/>
    <x v="1"/>
  </r>
  <r>
    <n v="1.01"/>
    <n v="2603114.56"/>
    <x v="0"/>
    <x v="1"/>
  </r>
  <r>
    <n v="1"/>
    <n v="2566690.2799999998"/>
    <x v="0"/>
    <x v="1"/>
  </r>
  <r>
    <n v="1.01"/>
    <n v="2466735.33"/>
    <x v="0"/>
    <x v="1"/>
  </r>
  <r>
    <n v="0.94"/>
    <n v="2690257.2"/>
    <x v="0"/>
    <x v="1"/>
  </r>
  <r>
    <n v="0.86"/>
    <n v="2797745.89"/>
    <x v="0"/>
    <x v="1"/>
  </r>
  <r>
    <n v="0.75"/>
    <n v="3094278.93"/>
    <x v="0"/>
    <x v="1"/>
  </r>
  <r>
    <n v="0.83"/>
    <n v="2954705.54"/>
    <x v="0"/>
    <x v="1"/>
  </r>
  <r>
    <n v="0.83"/>
    <n v="2926435.94"/>
    <x v="0"/>
    <x v="1"/>
  </r>
  <r>
    <n v="0.9"/>
    <n v="2641032.65"/>
    <x v="0"/>
    <x v="1"/>
  </r>
  <r>
    <n v="0.74"/>
    <n v="4031949.04"/>
    <x v="0"/>
    <x v="1"/>
  </r>
  <r>
    <n v="0.96"/>
    <n v="2329987.29"/>
    <x v="0"/>
    <x v="0"/>
  </r>
  <r>
    <n v="0.89"/>
    <n v="2800679.5"/>
    <x v="0"/>
    <x v="1"/>
  </r>
  <r>
    <n v="0.85"/>
    <n v="2713699.6"/>
    <x v="0"/>
    <x v="1"/>
  </r>
  <r>
    <n v="0.85"/>
    <n v="2682159.9500000002"/>
    <x v="0"/>
    <x v="1"/>
  </r>
  <r>
    <n v="1.04"/>
    <n v="61654.94"/>
    <x v="0"/>
    <x v="0"/>
  </r>
  <r>
    <n v="1.05"/>
    <n v="56443.43"/>
    <x v="0"/>
    <x v="0"/>
  </r>
  <r>
    <n v="0.91"/>
    <n v="76543.820000000007"/>
    <x v="0"/>
    <x v="0"/>
  </r>
  <r>
    <n v="0.83"/>
    <n v="103277.35"/>
    <x v="0"/>
    <x v="0"/>
  </r>
  <r>
    <n v="0.97"/>
    <n v="58667.71"/>
    <x v="0"/>
    <x v="0"/>
  </r>
  <r>
    <n v="1.01"/>
    <n v="60971.360000000001"/>
    <x v="0"/>
    <x v="0"/>
  </r>
  <r>
    <n v="1.04"/>
    <n v="58816.5"/>
    <x v="0"/>
    <x v="0"/>
  </r>
  <r>
    <n v="0.93"/>
    <n v="86929.62"/>
    <x v="0"/>
    <x v="0"/>
  </r>
  <r>
    <n v="0.89"/>
    <n v="103768.67"/>
    <x v="0"/>
    <x v="0"/>
  </r>
  <r>
    <n v="1.06"/>
    <n v="64602.5"/>
    <x v="0"/>
    <x v="0"/>
  </r>
  <r>
    <n v="1.03"/>
    <n v="74092.73"/>
    <x v="0"/>
    <x v="0"/>
  </r>
  <r>
    <n v="1.03"/>
    <n v="74536.59"/>
    <x v="0"/>
    <x v="0"/>
  </r>
  <r>
    <n v="1.1100000000000001"/>
    <n v="63157.22"/>
    <x v="0"/>
    <x v="0"/>
  </r>
  <r>
    <n v="1.18"/>
    <n v="60980.52"/>
    <x v="0"/>
    <x v="0"/>
  </r>
  <r>
    <n v="1.05"/>
    <n v="71064.710000000006"/>
    <x v="0"/>
    <x v="0"/>
  </r>
  <r>
    <n v="0.98"/>
    <n v="85919.67"/>
    <x v="0"/>
    <x v="0"/>
  </r>
  <r>
    <n v="0.98"/>
    <n v="98154.04"/>
    <x v="0"/>
    <x v="0"/>
  </r>
  <r>
    <n v="1.1299999999999999"/>
    <n v="70164.740000000005"/>
    <x v="0"/>
    <x v="0"/>
  </r>
  <r>
    <n v="1.1499999999999999"/>
    <n v="65333.2"/>
    <x v="0"/>
    <x v="0"/>
  </r>
  <r>
    <n v="1.0900000000000001"/>
    <n v="78926.899999999994"/>
    <x v="0"/>
    <x v="0"/>
  </r>
  <r>
    <n v="1.08"/>
    <n v="83592.89"/>
    <x v="0"/>
    <x v="0"/>
  </r>
  <r>
    <n v="0.93"/>
    <n v="91136.65"/>
    <x v="0"/>
    <x v="0"/>
  </r>
  <r>
    <n v="0.88"/>
    <n v="99545.41"/>
    <x v="0"/>
    <x v="0"/>
  </r>
  <r>
    <n v="1.08"/>
    <n v="77503.360000000001"/>
    <x v="0"/>
    <x v="0"/>
  </r>
  <r>
    <n v="1.1299999999999999"/>
    <n v="72693.94"/>
    <x v="0"/>
    <x v="0"/>
  </r>
  <r>
    <n v="1.1499999999999999"/>
    <n v="81748.59"/>
    <x v="0"/>
    <x v="0"/>
  </r>
  <r>
    <n v="1.1499999999999999"/>
    <n v="69230.740000000005"/>
    <x v="0"/>
    <x v="0"/>
  </r>
  <r>
    <n v="1.17"/>
    <n v="78272.570000000007"/>
    <x v="0"/>
    <x v="0"/>
  </r>
  <r>
    <n v="1.07"/>
    <n v="82364.210000000006"/>
    <x v="0"/>
    <x v="0"/>
  </r>
  <r>
    <n v="1.01"/>
    <n v="98865.51"/>
    <x v="0"/>
    <x v="0"/>
  </r>
  <r>
    <n v="1"/>
    <n v="92345.33"/>
    <x v="0"/>
    <x v="0"/>
  </r>
  <r>
    <n v="1.05"/>
    <n v="79567.66"/>
    <x v="0"/>
    <x v="0"/>
  </r>
  <r>
    <n v="1.2"/>
    <n v="73537.14"/>
    <x v="0"/>
    <x v="0"/>
  </r>
  <r>
    <n v="1.1000000000000001"/>
    <n v="85446.43"/>
    <x v="0"/>
    <x v="0"/>
  </r>
  <r>
    <n v="1.03"/>
    <n v="95550.51"/>
    <x v="0"/>
    <x v="0"/>
  </r>
  <r>
    <n v="1.21"/>
    <n v="65742.399999999994"/>
    <x v="0"/>
    <x v="0"/>
  </r>
  <r>
    <n v="1.01"/>
    <n v="95959.08"/>
    <x v="0"/>
    <x v="0"/>
  </r>
  <r>
    <n v="0.97"/>
    <n v="88236.19"/>
    <x v="0"/>
    <x v="0"/>
  </r>
  <r>
    <n v="1.08"/>
    <n v="75626.3"/>
    <x v="0"/>
    <x v="0"/>
  </r>
  <r>
    <n v="1"/>
    <n v="93802.08"/>
    <x v="0"/>
    <x v="0"/>
  </r>
  <r>
    <n v="0.99"/>
    <n v="95101.27"/>
    <x v="0"/>
    <x v="0"/>
  </r>
  <r>
    <n v="1.21"/>
    <n v="56870.1"/>
    <x v="0"/>
    <x v="0"/>
  </r>
  <r>
    <n v="1.18"/>
    <n v="62728.85"/>
    <x v="0"/>
    <x v="0"/>
  </r>
  <r>
    <n v="1.02"/>
    <n v="78626.990000000005"/>
    <x v="0"/>
    <x v="0"/>
  </r>
  <r>
    <n v="1.01"/>
    <n v="107443.35"/>
    <x v="0"/>
    <x v="0"/>
  </r>
  <r>
    <n v="1.1299999999999999"/>
    <n v="80537.77"/>
    <x v="0"/>
    <x v="0"/>
  </r>
  <r>
    <n v="1"/>
    <n v="87054.02"/>
    <x v="0"/>
    <x v="0"/>
  </r>
  <r>
    <n v="0.9"/>
    <n v="125504.98"/>
    <x v="0"/>
    <x v="0"/>
  </r>
  <r>
    <n v="1.02"/>
    <n v="86635.35"/>
    <x v="0"/>
    <x v="0"/>
  </r>
  <r>
    <n v="1.06"/>
    <n v="85580.15"/>
    <x v="0"/>
    <x v="0"/>
  </r>
  <r>
    <n v="1.05"/>
    <n v="75129.36"/>
    <x v="0"/>
    <x v="0"/>
  </r>
  <r>
    <n v="0.92"/>
    <n v="101162.98"/>
    <x v="0"/>
    <x v="0"/>
  </r>
  <r>
    <n v="0.99"/>
    <n v="545064.74"/>
    <x v="0"/>
    <x v="0"/>
  </r>
  <r>
    <n v="1.21"/>
    <n v="350533.71"/>
    <x v="0"/>
    <x v="0"/>
  </r>
  <r>
    <n v="0.97"/>
    <n v="529317.46"/>
    <x v="0"/>
    <x v="0"/>
  </r>
  <r>
    <n v="1.25"/>
    <n v="340513.61"/>
    <x v="0"/>
    <x v="0"/>
  </r>
  <r>
    <n v="0.98"/>
    <n v="470218.14"/>
    <x v="0"/>
    <x v="0"/>
  </r>
  <r>
    <n v="0.98"/>
    <n v="499396.26"/>
    <x v="0"/>
    <x v="0"/>
  </r>
  <r>
    <n v="1.22"/>
    <n v="368996.48"/>
    <x v="0"/>
    <x v="0"/>
  </r>
  <r>
    <n v="1.22"/>
    <n v="329065.03999999998"/>
    <x v="0"/>
    <x v="0"/>
  </r>
  <r>
    <n v="0.98"/>
    <n v="566030.64"/>
    <x v="0"/>
    <x v="0"/>
  </r>
  <r>
    <n v="1.25"/>
    <n v="307072.84999999998"/>
    <x v="0"/>
    <x v="0"/>
  </r>
  <r>
    <n v="1.24"/>
    <n v="333933.98"/>
    <x v="0"/>
    <x v="0"/>
  </r>
  <r>
    <n v="1"/>
    <n v="538384.22"/>
    <x v="0"/>
    <x v="0"/>
  </r>
  <r>
    <n v="0.99"/>
    <n v="570367.24"/>
    <x v="0"/>
    <x v="0"/>
  </r>
  <r>
    <n v="1.31"/>
    <n v="318048.12"/>
    <x v="0"/>
    <x v="0"/>
  </r>
  <r>
    <n v="0.98"/>
    <n v="559818.31000000006"/>
    <x v="0"/>
    <x v="0"/>
  </r>
  <r>
    <n v="1.26"/>
    <n v="331077.90000000002"/>
    <x v="0"/>
    <x v="0"/>
  </r>
  <r>
    <n v="0.98"/>
    <n v="637326.79"/>
    <x v="0"/>
    <x v="0"/>
  </r>
  <r>
    <n v="1.24"/>
    <n v="362232.28"/>
    <x v="0"/>
    <x v="0"/>
  </r>
  <r>
    <n v="1.24"/>
    <n v="372525.3"/>
    <x v="0"/>
    <x v="0"/>
  </r>
  <r>
    <n v="1.24"/>
    <n v="360308.77"/>
    <x v="0"/>
    <x v="0"/>
  </r>
  <r>
    <n v="0.97"/>
    <n v="655821.9"/>
    <x v="0"/>
    <x v="0"/>
  </r>
  <r>
    <n v="1.22"/>
    <n v="371660.15"/>
    <x v="0"/>
    <x v="0"/>
  </r>
  <r>
    <n v="1.24"/>
    <n v="379954.31"/>
    <x v="0"/>
    <x v="0"/>
  </r>
  <r>
    <n v="0.96"/>
    <n v="626841.5"/>
    <x v="0"/>
    <x v="0"/>
  </r>
  <r>
    <n v="1.24"/>
    <n v="402706.71"/>
    <x v="0"/>
    <x v="0"/>
  </r>
  <r>
    <n v="0.98"/>
    <n v="718152.22"/>
    <x v="0"/>
    <x v="0"/>
  </r>
  <r>
    <n v="1.21"/>
    <n v="443970.6"/>
    <x v="0"/>
    <x v="0"/>
  </r>
  <r>
    <n v="0.96"/>
    <n v="669409.29"/>
    <x v="0"/>
    <x v="0"/>
  </r>
  <r>
    <n v="1.26"/>
    <n v="437896.64"/>
    <x v="0"/>
    <x v="0"/>
  </r>
  <r>
    <n v="0.99"/>
    <n v="683877.72"/>
    <x v="0"/>
    <x v="0"/>
  </r>
  <r>
    <n v="1.27"/>
    <n v="419158.75"/>
    <x v="0"/>
    <x v="0"/>
  </r>
  <r>
    <n v="1.01"/>
    <n v="757305.14"/>
    <x v="0"/>
    <x v="0"/>
  </r>
  <r>
    <n v="1.24"/>
    <n v="450603.36"/>
    <x v="0"/>
    <x v="0"/>
  </r>
  <r>
    <n v="1.28"/>
    <n v="435547.13"/>
    <x v="0"/>
    <x v="0"/>
  </r>
  <r>
    <n v="0.98"/>
    <n v="917424.76"/>
    <x v="0"/>
    <x v="0"/>
  </r>
  <r>
    <n v="1.25"/>
    <n v="476017.06"/>
    <x v="0"/>
    <x v="0"/>
  </r>
  <r>
    <n v="1.23"/>
    <n v="434025.46"/>
    <x v="0"/>
    <x v="0"/>
  </r>
  <r>
    <n v="1"/>
    <n v="692569.85"/>
    <x v="0"/>
    <x v="0"/>
  </r>
  <r>
    <n v="1.1100000000000001"/>
    <n v="510738.88"/>
    <x v="0"/>
    <x v="0"/>
  </r>
  <r>
    <n v="1.25"/>
    <n v="370065.74"/>
    <x v="0"/>
    <x v="0"/>
  </r>
  <r>
    <n v="0.97"/>
    <n v="642934.25"/>
    <x v="0"/>
    <x v="0"/>
  </r>
  <r>
    <n v="1.33"/>
    <n v="371716.28"/>
    <x v="0"/>
    <x v="0"/>
  </r>
  <r>
    <n v="1.3"/>
    <n v="356311.66"/>
    <x v="0"/>
    <x v="0"/>
  </r>
  <r>
    <n v="1.01"/>
    <n v="647014.16"/>
    <x v="0"/>
    <x v="0"/>
  </r>
  <r>
    <n v="1.24"/>
    <n v="369819.98"/>
    <x v="0"/>
    <x v="0"/>
  </r>
  <r>
    <n v="1.29"/>
    <n v="353520.71"/>
    <x v="0"/>
    <x v="0"/>
  </r>
  <r>
    <n v="1.25"/>
    <n v="348210.5"/>
    <x v="0"/>
    <x v="0"/>
  </r>
  <r>
    <n v="0.95"/>
    <n v="753300.79"/>
    <x v="0"/>
    <x v="0"/>
  </r>
  <r>
    <n v="1.27"/>
    <n v="398055.71"/>
    <x v="0"/>
    <x v="0"/>
  </r>
  <r>
    <n v="1.3"/>
    <n v="405138.19"/>
    <x v="0"/>
    <x v="0"/>
  </r>
  <r>
    <n v="1.28"/>
    <n v="342796.99"/>
    <x v="0"/>
    <x v="0"/>
  </r>
  <r>
    <n v="0.97"/>
    <n v="540234.22"/>
    <x v="0"/>
    <x v="0"/>
  </r>
  <r>
    <n v="1.05"/>
    <n v="2065131.33"/>
    <x v="0"/>
    <x v="0"/>
  </r>
  <r>
    <n v="1.05"/>
    <n v="2044020.93"/>
    <x v="0"/>
    <x v="0"/>
  </r>
  <r>
    <n v="1.03"/>
    <n v="2193142.8199999998"/>
    <x v="0"/>
    <x v="0"/>
  </r>
  <r>
    <n v="1"/>
    <n v="2233138.0099999998"/>
    <x v="0"/>
    <x v="0"/>
  </r>
  <r>
    <n v="1.05"/>
    <n v="1845443.13"/>
    <x v="0"/>
    <x v="0"/>
  </r>
  <r>
    <n v="1.06"/>
    <n v="1903245"/>
    <x v="0"/>
    <x v="0"/>
  </r>
  <r>
    <n v="1.02"/>
    <n v="2355839.19"/>
    <x v="0"/>
    <x v="1"/>
  </r>
  <r>
    <n v="1.04"/>
    <n v="2503008.2599999998"/>
    <x v="0"/>
    <x v="1"/>
  </r>
  <r>
    <n v="1.08"/>
    <n v="2511760.36"/>
    <x v="0"/>
    <x v="1"/>
  </r>
  <r>
    <n v="1.1299999999999999"/>
    <n v="2188485.29"/>
    <x v="0"/>
    <x v="0"/>
  </r>
  <r>
    <n v="1.05"/>
    <n v="2783170.15"/>
    <x v="0"/>
    <x v="1"/>
  </r>
  <r>
    <n v="1.1299999999999999"/>
    <n v="2329757.67"/>
    <x v="0"/>
    <x v="0"/>
  </r>
  <r>
    <n v="1.18"/>
    <n v="2233935.94"/>
    <x v="0"/>
    <x v="0"/>
  </r>
  <r>
    <n v="1.1100000000000001"/>
    <n v="2390611.02"/>
    <x v="0"/>
    <x v="1"/>
  </r>
  <r>
    <n v="1.1299999999999999"/>
    <n v="2447264.7400000002"/>
    <x v="0"/>
    <x v="1"/>
  </r>
  <r>
    <n v="1.0900000000000001"/>
    <n v="2814803.06"/>
    <x v="0"/>
    <x v="1"/>
  </r>
  <r>
    <n v="1.08"/>
    <n v="3013825.75"/>
    <x v="0"/>
    <x v="1"/>
  </r>
  <r>
    <n v="1.18"/>
    <n v="2535192.7799999998"/>
    <x v="0"/>
    <x v="1"/>
  </r>
  <r>
    <n v="1.1200000000000001"/>
    <n v="2765838.1"/>
    <x v="0"/>
    <x v="1"/>
  </r>
  <r>
    <n v="1.1399999999999999"/>
    <n v="2823405.23"/>
    <x v="0"/>
    <x v="1"/>
  </r>
  <r>
    <n v="1.1499999999999999"/>
    <n v="2710710.15"/>
    <x v="0"/>
    <x v="1"/>
  </r>
  <r>
    <n v="1.1399999999999999"/>
    <n v="2752081.97"/>
    <x v="0"/>
    <x v="1"/>
  </r>
  <r>
    <n v="1.1499999999999999"/>
    <n v="2664424.2200000002"/>
    <x v="0"/>
    <x v="1"/>
  </r>
  <r>
    <n v="1.1399999999999999"/>
    <n v="2751192.77"/>
    <x v="0"/>
    <x v="1"/>
  </r>
  <r>
    <n v="1.1299999999999999"/>
    <n v="2783554.82"/>
    <x v="0"/>
    <x v="1"/>
  </r>
  <r>
    <n v="1.1299999999999999"/>
    <n v="3183419.6"/>
    <x v="0"/>
    <x v="1"/>
  </r>
  <r>
    <n v="1.1399999999999999"/>
    <n v="2835630.41"/>
    <x v="0"/>
    <x v="1"/>
  </r>
  <r>
    <n v="1.1299999999999999"/>
    <n v="2979417.82"/>
    <x v="0"/>
    <x v="1"/>
  </r>
  <r>
    <n v="1.0900000000000001"/>
    <n v="3173051.42"/>
    <x v="0"/>
    <x v="1"/>
  </r>
  <r>
    <n v="1.1399999999999999"/>
    <n v="2918298.91"/>
    <x v="0"/>
    <x v="1"/>
  </r>
  <r>
    <n v="1.1399999999999999"/>
    <n v="3039403.06"/>
    <x v="0"/>
    <x v="1"/>
  </r>
  <r>
    <n v="1.1399999999999999"/>
    <n v="3119050.91"/>
    <x v="0"/>
    <x v="1"/>
  </r>
  <r>
    <n v="1.18"/>
    <n v="2817008.33"/>
    <x v="0"/>
    <x v="1"/>
  </r>
  <r>
    <n v="1.17"/>
    <n v="2956859.19"/>
    <x v="0"/>
    <x v="1"/>
  </r>
  <r>
    <n v="1.07"/>
    <n v="3410467.52"/>
    <x v="0"/>
    <x v="1"/>
  </r>
  <r>
    <n v="1.2"/>
    <n v="2699614.5"/>
    <x v="0"/>
    <x v="1"/>
  </r>
  <r>
    <n v="1.18"/>
    <n v="2711008.32"/>
    <x v="0"/>
    <x v="1"/>
  </r>
  <r>
    <n v="1.1299999999999999"/>
    <n v="2829416.58"/>
    <x v="0"/>
    <x v="1"/>
  </r>
  <r>
    <n v="1.19"/>
    <n v="2519677.31"/>
    <x v="0"/>
    <x v="1"/>
  </r>
  <r>
    <n v="1.18"/>
    <n v="2523110.39"/>
    <x v="0"/>
    <x v="1"/>
  </r>
  <r>
    <n v="1.1100000000000001"/>
    <n v="2779012.66"/>
    <x v="0"/>
    <x v="1"/>
  </r>
  <r>
    <n v="1.19"/>
    <n v="2462108.11"/>
    <x v="0"/>
    <x v="1"/>
  </r>
  <r>
    <n v="1.21"/>
    <n v="2297509.11"/>
    <x v="0"/>
    <x v="0"/>
  </r>
  <r>
    <n v="1.1399999999999999"/>
    <n v="2538981.6"/>
    <x v="0"/>
    <x v="1"/>
  </r>
  <r>
    <n v="1.1000000000000001"/>
    <n v="2720346.71"/>
    <x v="0"/>
    <x v="1"/>
  </r>
  <r>
    <n v="1.17"/>
    <n v="2420829.4500000002"/>
    <x v="0"/>
    <x v="1"/>
  </r>
  <r>
    <n v="1.06"/>
    <n v="2734006.98"/>
    <x v="0"/>
    <x v="1"/>
  </r>
  <r>
    <n v="0.99"/>
    <n v="3668037.65"/>
    <x v="0"/>
    <x v="1"/>
  </r>
  <r>
    <n v="1.1499999999999999"/>
    <n v="2480820.7200000002"/>
    <x v="0"/>
    <x v="1"/>
  </r>
  <r>
    <n v="1.19"/>
    <n v="2330829.2000000002"/>
    <x v="0"/>
    <x v="0"/>
  </r>
  <r>
    <n v="1.17"/>
    <n v="2335986.11"/>
    <x v="0"/>
    <x v="0"/>
  </r>
  <r>
    <n v="1.1000000000000001"/>
    <n v="2578275.12"/>
    <x v="0"/>
    <x v="1"/>
  </r>
  <r>
    <n v="0.96"/>
    <n v="123669.89"/>
    <x v="0"/>
    <x v="0"/>
  </r>
  <r>
    <n v="0.99"/>
    <n v="127373.56"/>
    <x v="0"/>
    <x v="0"/>
  </r>
  <r>
    <n v="0.91"/>
    <n v="153425.94"/>
    <x v="0"/>
    <x v="0"/>
  </r>
  <r>
    <n v="1"/>
    <n v="130989.23"/>
    <x v="0"/>
    <x v="0"/>
  </r>
  <r>
    <n v="0.95"/>
    <n v="119919.67"/>
    <x v="0"/>
    <x v="0"/>
  </r>
  <r>
    <n v="0.96"/>
    <n v="127165.59"/>
    <x v="0"/>
    <x v="0"/>
  </r>
  <r>
    <n v="1.04"/>
    <n v="124671.4"/>
    <x v="0"/>
    <x v="0"/>
  </r>
  <r>
    <n v="1.03"/>
    <n v="135506.07999999999"/>
    <x v="0"/>
    <x v="0"/>
  </r>
  <r>
    <n v="0.94"/>
    <n v="159318.32"/>
    <x v="0"/>
    <x v="0"/>
  </r>
  <r>
    <n v="0.91"/>
    <n v="148660.26"/>
    <x v="0"/>
    <x v="0"/>
  </r>
  <r>
    <n v="0.91"/>
    <n v="182647.96"/>
    <x v="0"/>
    <x v="0"/>
  </r>
  <r>
    <n v="0.96"/>
    <n v="167655.6"/>
    <x v="0"/>
    <x v="0"/>
  </r>
  <r>
    <n v="0.96"/>
    <n v="157490.03"/>
    <x v="0"/>
    <x v="0"/>
  </r>
  <r>
    <n v="1.04"/>
    <n v="160547.51999999999"/>
    <x v="0"/>
    <x v="0"/>
  </r>
  <r>
    <n v="0.95"/>
    <n v="197649.58"/>
    <x v="0"/>
    <x v="0"/>
  </r>
  <r>
    <n v="1.05"/>
    <n v="154621.79999999999"/>
    <x v="0"/>
    <x v="0"/>
  </r>
  <r>
    <n v="0.97"/>
    <n v="175977.60000000001"/>
    <x v="0"/>
    <x v="0"/>
  </r>
  <r>
    <n v="1.0900000000000001"/>
    <n v="142153.54999999999"/>
    <x v="0"/>
    <x v="0"/>
  </r>
  <r>
    <n v="0.97"/>
    <n v="171575.35"/>
    <x v="0"/>
    <x v="0"/>
  </r>
  <r>
    <n v="0.96"/>
    <n v="187310.28"/>
    <x v="0"/>
    <x v="0"/>
  </r>
  <r>
    <n v="0.98"/>
    <n v="176410.4"/>
    <x v="0"/>
    <x v="0"/>
  </r>
  <r>
    <n v="1.08"/>
    <n v="151807.10999999999"/>
    <x v="0"/>
    <x v="0"/>
  </r>
  <r>
    <n v="1.07"/>
    <n v="149262.89000000001"/>
    <x v="0"/>
    <x v="0"/>
  </r>
  <r>
    <n v="0.98"/>
    <n v="186258.97"/>
    <x v="0"/>
    <x v="0"/>
  </r>
  <r>
    <n v="1.0900000000000001"/>
    <n v="152991.78"/>
    <x v="0"/>
    <x v="0"/>
  </r>
  <r>
    <n v="0.97"/>
    <n v="201797.82"/>
    <x v="0"/>
    <x v="0"/>
  </r>
  <r>
    <n v="1.06"/>
    <n v="159981.66"/>
    <x v="0"/>
    <x v="0"/>
  </r>
  <r>
    <n v="0.96"/>
    <n v="188762.81"/>
    <x v="0"/>
    <x v="0"/>
  </r>
  <r>
    <n v="1.03"/>
    <n v="172302.47"/>
    <x v="0"/>
    <x v="0"/>
  </r>
  <r>
    <n v="0.96"/>
    <n v="189470.19"/>
    <x v="0"/>
    <x v="0"/>
  </r>
  <r>
    <n v="1.04"/>
    <n v="166214.14000000001"/>
    <x v="0"/>
    <x v="0"/>
  </r>
  <r>
    <n v="0.98"/>
    <n v="194990.71"/>
    <x v="0"/>
    <x v="0"/>
  </r>
  <r>
    <n v="1.07"/>
    <n v="149400.13"/>
    <x v="0"/>
    <x v="0"/>
  </r>
  <r>
    <n v="1.07"/>
    <n v="165726.92000000001"/>
    <x v="0"/>
    <x v="0"/>
  </r>
  <r>
    <n v="0.98"/>
    <n v="222813"/>
    <x v="0"/>
    <x v="0"/>
  </r>
  <r>
    <n v="1.08"/>
    <n v="166556.79"/>
    <x v="0"/>
    <x v="0"/>
  </r>
  <r>
    <n v="1.1100000000000001"/>
    <n v="140649.29999999999"/>
    <x v="0"/>
    <x v="0"/>
  </r>
  <r>
    <n v="1"/>
    <n v="158490.37"/>
    <x v="0"/>
    <x v="0"/>
  </r>
  <r>
    <n v="1.06"/>
    <n v="155074.03"/>
    <x v="0"/>
    <x v="0"/>
  </r>
  <r>
    <n v="1.07"/>
    <n v="151301.45000000001"/>
    <x v="0"/>
    <x v="0"/>
  </r>
  <r>
    <n v="1.01"/>
    <n v="173980.22"/>
    <x v="0"/>
    <x v="0"/>
  </r>
  <r>
    <n v="1.08"/>
    <n v="131053.65"/>
    <x v="0"/>
    <x v="0"/>
  </r>
  <r>
    <n v="1.08"/>
    <n v="149239.4"/>
    <x v="0"/>
    <x v="0"/>
  </r>
  <r>
    <n v="0.99"/>
    <n v="169423.5"/>
    <x v="0"/>
    <x v="0"/>
  </r>
  <r>
    <n v="1.05"/>
    <n v="148164.20000000001"/>
    <x v="0"/>
    <x v="0"/>
  </r>
  <r>
    <n v="1.03"/>
    <n v="153852.03"/>
    <x v="0"/>
    <x v="0"/>
  </r>
  <r>
    <n v="0.94"/>
    <n v="171749.31"/>
    <x v="0"/>
    <x v="0"/>
  </r>
  <r>
    <n v="0.94"/>
    <n v="221471.45"/>
    <x v="0"/>
    <x v="0"/>
  </r>
  <r>
    <n v="1.07"/>
    <n v="140855.47"/>
    <x v="0"/>
    <x v="0"/>
  </r>
  <r>
    <n v="1.08"/>
    <n v="143464.64000000001"/>
    <x v="0"/>
    <x v="0"/>
  </r>
  <r>
    <n v="1.07"/>
    <n v="149832.20000000001"/>
    <x v="0"/>
    <x v="0"/>
  </r>
  <r>
    <n v="1"/>
    <n v="162162.75"/>
    <x v="0"/>
    <x v="0"/>
  </r>
  <r>
    <n v="0.91"/>
    <n v="187664.29"/>
    <x v="0"/>
    <x v="0"/>
  </r>
  <r>
    <n v="0.92"/>
    <n v="191937.02"/>
    <x v="0"/>
    <x v="0"/>
  </r>
  <r>
    <n v="0.86"/>
    <n v="204217.2"/>
    <x v="0"/>
    <x v="0"/>
  </r>
  <r>
    <n v="0.94"/>
    <n v="185395.20000000001"/>
    <x v="0"/>
    <x v="0"/>
  </r>
  <r>
    <n v="0.9"/>
    <n v="175833.54"/>
    <x v="0"/>
    <x v="0"/>
  </r>
  <r>
    <n v="0.94"/>
    <n v="192074.98"/>
    <x v="0"/>
    <x v="0"/>
  </r>
  <r>
    <n v="0.98"/>
    <n v="195780.23"/>
    <x v="0"/>
    <x v="0"/>
  </r>
  <r>
    <n v="0.96"/>
    <n v="197713.69"/>
    <x v="0"/>
    <x v="0"/>
  </r>
  <r>
    <n v="0.97"/>
    <n v="204738.15"/>
    <x v="0"/>
    <x v="0"/>
  </r>
  <r>
    <n v="1.01"/>
    <n v="191180.56"/>
    <x v="0"/>
    <x v="0"/>
  </r>
  <r>
    <n v="1.02"/>
    <n v="206563.03"/>
    <x v="0"/>
    <x v="0"/>
  </r>
  <r>
    <n v="1"/>
    <n v="217777.46"/>
    <x v="0"/>
    <x v="0"/>
  </r>
  <r>
    <n v="1"/>
    <n v="222488.23"/>
    <x v="0"/>
    <x v="0"/>
  </r>
  <r>
    <n v="1.06"/>
    <n v="199908.44"/>
    <x v="0"/>
    <x v="0"/>
  </r>
  <r>
    <n v="1"/>
    <n v="224017.47"/>
    <x v="0"/>
    <x v="0"/>
  </r>
  <r>
    <n v="1.02"/>
    <n v="219776.27"/>
    <x v="0"/>
    <x v="0"/>
  </r>
  <r>
    <n v="0.99"/>
    <n v="248354.52"/>
    <x v="0"/>
    <x v="0"/>
  </r>
  <r>
    <n v="1.03"/>
    <n v="234307.92"/>
    <x v="0"/>
    <x v="0"/>
  </r>
  <r>
    <n v="1.04"/>
    <n v="240560.86"/>
    <x v="0"/>
    <x v="0"/>
  </r>
  <r>
    <n v="1.04"/>
    <n v="253158.7"/>
    <x v="0"/>
    <x v="0"/>
  </r>
  <r>
    <n v="1"/>
    <n v="272464.74"/>
    <x v="0"/>
    <x v="0"/>
  </r>
  <r>
    <n v="1.04"/>
    <n v="248670.72"/>
    <x v="0"/>
    <x v="0"/>
  </r>
  <r>
    <n v="1.03"/>
    <n v="258960.17"/>
    <x v="0"/>
    <x v="0"/>
  </r>
  <r>
    <n v="0.98"/>
    <n v="258559.32"/>
    <x v="0"/>
    <x v="0"/>
  </r>
  <r>
    <n v="1.05"/>
    <n v="239908.64"/>
    <x v="0"/>
    <x v="0"/>
  </r>
  <r>
    <n v="1.01"/>
    <n v="297481.36"/>
    <x v="0"/>
    <x v="0"/>
  </r>
  <r>
    <n v="1.03"/>
    <n v="261199.27"/>
    <x v="0"/>
    <x v="0"/>
  </r>
  <r>
    <n v="0.93"/>
    <n v="293734.93"/>
    <x v="0"/>
    <x v="0"/>
  </r>
  <r>
    <n v="1.02"/>
    <n v="262250.02"/>
    <x v="0"/>
    <x v="0"/>
  </r>
  <r>
    <n v="0.99"/>
    <n v="288859.92"/>
    <x v="0"/>
    <x v="0"/>
  </r>
  <r>
    <n v="1.04"/>
    <n v="245293.53"/>
    <x v="0"/>
    <x v="0"/>
  </r>
  <r>
    <n v="1.03"/>
    <n v="265237.17"/>
    <x v="0"/>
    <x v="0"/>
  </r>
  <r>
    <n v="0.96"/>
    <n v="257403.43"/>
    <x v="0"/>
    <x v="0"/>
  </r>
  <r>
    <n v="1.05"/>
    <n v="256291.77"/>
    <x v="0"/>
    <x v="0"/>
  </r>
  <r>
    <n v="0.93"/>
    <n v="308655.59999999998"/>
    <x v="0"/>
    <x v="0"/>
  </r>
  <r>
    <n v="0.96"/>
    <n v="265739.78999999998"/>
    <x v="0"/>
    <x v="0"/>
  </r>
  <r>
    <n v="0.93"/>
    <n v="263486.63"/>
    <x v="0"/>
    <x v="0"/>
  </r>
  <r>
    <n v="0.97"/>
    <n v="235709.99"/>
    <x v="0"/>
    <x v="0"/>
  </r>
  <r>
    <n v="0.99"/>
    <n v="237821.61"/>
    <x v="0"/>
    <x v="0"/>
  </r>
  <r>
    <n v="0.97"/>
    <n v="237188.41"/>
    <x v="0"/>
    <x v="0"/>
  </r>
  <r>
    <n v="0.9"/>
    <n v="282494.07"/>
    <x v="0"/>
    <x v="0"/>
  </r>
  <r>
    <n v="1.0900000000000001"/>
    <n v="233696.32"/>
    <x v="0"/>
    <x v="0"/>
  </r>
  <r>
    <n v="1.06"/>
    <n v="248273.79"/>
    <x v="0"/>
    <x v="0"/>
  </r>
  <r>
    <n v="1.08"/>
    <n v="224752.17"/>
    <x v="0"/>
    <x v="0"/>
  </r>
  <r>
    <n v="0.92"/>
    <n v="256174.52"/>
    <x v="0"/>
    <x v="0"/>
  </r>
  <r>
    <n v="1.02"/>
    <n v="230069.01"/>
    <x v="0"/>
    <x v="0"/>
  </r>
  <r>
    <n v="0.93"/>
    <n v="242065.29"/>
    <x v="0"/>
    <x v="0"/>
  </r>
  <r>
    <n v="0.81"/>
    <n v="367711.87"/>
    <x v="0"/>
    <x v="0"/>
  </r>
  <r>
    <n v="0.94"/>
    <n v="271448.06"/>
    <x v="0"/>
    <x v="0"/>
  </r>
  <r>
    <n v="1.03"/>
    <n v="267666.12"/>
    <x v="0"/>
    <x v="0"/>
  </r>
  <r>
    <n v="0.97"/>
    <n v="239232.35"/>
    <x v="0"/>
    <x v="0"/>
  </r>
  <r>
    <n v="0.94"/>
    <n v="222751.51"/>
    <x v="0"/>
    <x v="0"/>
  </r>
  <r>
    <n v="1.17"/>
    <n v="1129876.05"/>
    <x v="0"/>
    <x v="0"/>
  </r>
  <r>
    <n v="1.23"/>
    <n v="1139347.98"/>
    <x v="0"/>
    <x v="0"/>
  </r>
  <r>
    <n v="1.1200000000000001"/>
    <n v="1254805.29"/>
    <x v="0"/>
    <x v="0"/>
  </r>
  <r>
    <n v="1.2"/>
    <n v="1068971.54"/>
    <x v="0"/>
    <x v="0"/>
  </r>
  <r>
    <n v="1.1599999999999999"/>
    <n v="999169.64"/>
    <x v="0"/>
    <x v="0"/>
  </r>
  <r>
    <n v="1.1399999999999999"/>
    <n v="1111803.1200000001"/>
    <x v="0"/>
    <x v="0"/>
  </r>
  <r>
    <n v="1.04"/>
    <n v="1357393.34"/>
    <x v="0"/>
    <x v="0"/>
  </r>
  <r>
    <n v="1.1299999999999999"/>
    <n v="1406262.16"/>
    <x v="0"/>
    <x v="0"/>
  </r>
  <r>
    <n v="1.06"/>
    <n v="2180520.2200000002"/>
    <x v="0"/>
    <x v="0"/>
  </r>
  <r>
    <n v="1.23"/>
    <n v="1048045.86"/>
    <x v="0"/>
    <x v="0"/>
  </r>
  <r>
    <n v="0.97"/>
    <n v="1856337.85"/>
    <x v="0"/>
    <x v="0"/>
  </r>
  <r>
    <n v="1.28"/>
    <n v="1099283.22"/>
    <x v="0"/>
    <x v="0"/>
  </r>
  <r>
    <n v="1.26"/>
    <n v="1342963.26"/>
    <x v="0"/>
    <x v="0"/>
  </r>
  <r>
    <n v="1.1599999999999999"/>
    <n v="1201066.4099999999"/>
    <x v="0"/>
    <x v="0"/>
  </r>
  <r>
    <n v="1.18"/>
    <n v="1192210.54"/>
    <x v="0"/>
    <x v="0"/>
  </r>
  <r>
    <n v="1.1599999999999999"/>
    <n v="1479334.84"/>
    <x v="0"/>
    <x v="0"/>
  </r>
  <r>
    <n v="1.22"/>
    <n v="1340925.56"/>
    <x v="0"/>
    <x v="0"/>
  </r>
  <r>
    <n v="1.22"/>
    <n v="1251081.1100000001"/>
    <x v="0"/>
    <x v="0"/>
  </r>
  <r>
    <n v="1.1000000000000001"/>
    <n v="1477964.12"/>
    <x v="0"/>
    <x v="0"/>
  </r>
  <r>
    <n v="1.1399999999999999"/>
    <n v="1535981.4"/>
    <x v="0"/>
    <x v="0"/>
  </r>
  <r>
    <n v="1.1000000000000001"/>
    <n v="1563915.04"/>
    <x v="0"/>
    <x v="0"/>
  </r>
  <r>
    <n v="1.1399999999999999"/>
    <n v="1458722.6"/>
    <x v="0"/>
    <x v="0"/>
  </r>
  <r>
    <n v="1.28"/>
    <n v="1211731.19"/>
    <x v="0"/>
    <x v="0"/>
  </r>
  <r>
    <n v="1.37"/>
    <n v="1251919.24"/>
    <x v="0"/>
    <x v="0"/>
  </r>
  <r>
    <n v="1.27"/>
    <n v="1338282.24"/>
    <x v="0"/>
    <x v="0"/>
  </r>
  <r>
    <n v="1.18"/>
    <n v="1666825.63"/>
    <x v="0"/>
    <x v="0"/>
  </r>
  <r>
    <n v="1.36"/>
    <n v="1284789.44"/>
    <x v="0"/>
    <x v="0"/>
  </r>
  <r>
    <n v="1.28"/>
    <n v="1667026.11"/>
    <x v="0"/>
    <x v="0"/>
  </r>
  <r>
    <n v="1.32"/>
    <n v="1363133.97"/>
    <x v="0"/>
    <x v="0"/>
  </r>
  <r>
    <n v="1.32"/>
    <n v="1731061.12"/>
    <x v="0"/>
    <x v="0"/>
  </r>
  <r>
    <n v="1.43"/>
    <n v="1493218.75"/>
    <x v="0"/>
    <x v="0"/>
  </r>
  <r>
    <n v="1.37"/>
    <n v="1515022.63"/>
    <x v="0"/>
    <x v="0"/>
  </r>
  <r>
    <n v="1.43"/>
    <n v="1255552.68"/>
    <x v="0"/>
    <x v="0"/>
  </r>
  <r>
    <n v="1.22"/>
    <n v="2118593.92"/>
    <x v="0"/>
    <x v="0"/>
  </r>
  <r>
    <n v="1.32"/>
    <n v="1679103.39"/>
    <x v="0"/>
    <x v="0"/>
  </r>
  <r>
    <n v="1.44"/>
    <n v="1295589.6100000001"/>
    <x v="0"/>
    <x v="0"/>
  </r>
  <r>
    <n v="1.42"/>
    <n v="1332514.6299999999"/>
    <x v="0"/>
    <x v="0"/>
  </r>
  <r>
    <n v="1.43"/>
    <n v="1084407.8"/>
    <x v="0"/>
    <x v="0"/>
  </r>
  <r>
    <n v="1.41"/>
    <n v="1244324.47"/>
    <x v="0"/>
    <x v="0"/>
  </r>
  <r>
    <n v="1.36"/>
    <n v="1183815.23"/>
    <x v="0"/>
    <x v="0"/>
  </r>
  <r>
    <n v="1.33"/>
    <n v="1192732.4099999999"/>
    <x v="0"/>
    <x v="0"/>
  </r>
  <r>
    <n v="1.45"/>
    <n v="1097737.98"/>
    <x v="0"/>
    <x v="0"/>
  </r>
  <r>
    <n v="1.36"/>
    <n v="1129333.95"/>
    <x v="0"/>
    <x v="0"/>
  </r>
  <r>
    <n v="1.18"/>
    <n v="1338129.8899999999"/>
    <x v="0"/>
    <x v="0"/>
  </r>
  <r>
    <n v="1.33"/>
    <n v="1088977.45"/>
    <x v="0"/>
    <x v="0"/>
  </r>
  <r>
    <n v="1.36"/>
    <n v="997562.44"/>
    <x v="0"/>
    <x v="0"/>
  </r>
  <r>
    <n v="1.1100000000000001"/>
    <n v="1658708.73"/>
    <x v="0"/>
    <x v="0"/>
  </r>
  <r>
    <n v="1.36"/>
    <n v="1433763.11"/>
    <x v="0"/>
    <x v="0"/>
  </r>
  <r>
    <n v="1.36"/>
    <n v="1102868.27"/>
    <x v="0"/>
    <x v="0"/>
  </r>
  <r>
    <n v="1.37"/>
    <n v="1044280.56"/>
    <x v="0"/>
    <x v="0"/>
  </r>
  <r>
    <n v="1.34"/>
    <n v="1018225.83"/>
    <x v="0"/>
    <x v="0"/>
  </r>
  <r>
    <n v="1.0900000000000001"/>
    <n v="1402890.2"/>
    <x v="0"/>
    <x v="0"/>
  </r>
  <r>
    <n v="1.2"/>
    <n v="3156360.2"/>
    <x v="0"/>
    <x v="1"/>
  </r>
  <r>
    <n v="1.2"/>
    <n v="3190120.04"/>
    <x v="0"/>
    <x v="1"/>
  </r>
  <r>
    <n v="1.0900000000000001"/>
    <n v="3696551.52"/>
    <x v="0"/>
    <x v="1"/>
  </r>
  <r>
    <n v="1.1399999999999999"/>
    <n v="3218494.55"/>
    <x v="0"/>
    <x v="1"/>
  </r>
  <r>
    <n v="1.22"/>
    <n v="2593780.5099999998"/>
    <x v="0"/>
    <x v="1"/>
  </r>
  <r>
    <n v="1.1599999999999999"/>
    <n v="3026217.24"/>
    <x v="0"/>
    <x v="1"/>
  </r>
  <r>
    <n v="1.0900000000000001"/>
    <n v="3538946.22"/>
    <x v="0"/>
    <x v="1"/>
  </r>
  <r>
    <n v="1.1000000000000001"/>
    <n v="4205775.4400000004"/>
    <x v="0"/>
    <x v="1"/>
  </r>
  <r>
    <n v="1.0900000000000001"/>
    <n v="4801621.08"/>
    <x v="0"/>
    <x v="1"/>
  </r>
  <r>
    <n v="1.1499999999999999"/>
    <n v="3306614.18"/>
    <x v="0"/>
    <x v="1"/>
  </r>
  <r>
    <n v="0.99"/>
    <n v="4866607.1399999997"/>
    <x v="0"/>
    <x v="1"/>
  </r>
  <r>
    <n v="1.23"/>
    <n v="3307828.65"/>
    <x v="0"/>
    <x v="1"/>
  </r>
  <r>
    <n v="1.21"/>
    <n v="3585183.3"/>
    <x v="0"/>
    <x v="1"/>
  </r>
  <r>
    <n v="1.1299999999999999"/>
    <n v="3739072.7"/>
    <x v="0"/>
    <x v="1"/>
  </r>
  <r>
    <n v="1.21"/>
    <n v="3334592"/>
    <x v="0"/>
    <x v="1"/>
  </r>
  <r>
    <n v="1.1399999999999999"/>
    <n v="4205294.58"/>
    <x v="0"/>
    <x v="1"/>
  </r>
  <r>
    <n v="1.18"/>
    <n v="4088061.71"/>
    <x v="0"/>
    <x v="1"/>
  </r>
  <r>
    <n v="1.2"/>
    <n v="3825966.51"/>
    <x v="0"/>
    <x v="1"/>
  </r>
  <r>
    <n v="1.1299999999999999"/>
    <n v="4146220.81"/>
    <x v="0"/>
    <x v="1"/>
  </r>
  <r>
    <n v="1.17"/>
    <n v="4221435.38"/>
    <x v="0"/>
    <x v="1"/>
  </r>
  <r>
    <n v="1.1000000000000001"/>
    <n v="4786334.13"/>
    <x v="0"/>
    <x v="1"/>
  </r>
  <r>
    <n v="1.19"/>
    <n v="4154658.67"/>
    <x v="0"/>
    <x v="1"/>
  </r>
  <r>
    <n v="1.28"/>
    <n v="3757524.71"/>
    <x v="0"/>
    <x v="1"/>
  </r>
  <r>
    <n v="1.27"/>
    <n v="4169213.2"/>
    <x v="0"/>
    <x v="1"/>
  </r>
  <r>
    <n v="1.2"/>
    <n v="4454138.91"/>
    <x v="0"/>
    <x v="1"/>
  </r>
  <r>
    <n v="1.24"/>
    <n v="4855273.71"/>
    <x v="0"/>
    <x v="1"/>
  </r>
  <r>
    <n v="1.3"/>
    <n v="4100932.47"/>
    <x v="0"/>
    <x v="1"/>
  </r>
  <r>
    <n v="1.27"/>
    <n v="4508474"/>
    <x v="0"/>
    <x v="1"/>
  </r>
  <r>
    <n v="1.2"/>
    <n v="4561749.66"/>
    <x v="0"/>
    <x v="1"/>
  </r>
  <r>
    <n v="1.27"/>
    <n v="4721927.3"/>
    <x v="0"/>
    <x v="1"/>
  </r>
  <r>
    <n v="1.34"/>
    <n v="4329239.82"/>
    <x v="0"/>
    <x v="1"/>
  </r>
  <r>
    <n v="1.26"/>
    <n v="4661457.29"/>
    <x v="0"/>
    <x v="1"/>
  </r>
  <r>
    <n v="1.33"/>
    <n v="4094677.85"/>
    <x v="0"/>
    <x v="1"/>
  </r>
  <r>
    <n v="1.21"/>
    <n v="5498650.2800000003"/>
    <x v="0"/>
    <x v="1"/>
  </r>
  <r>
    <n v="1.24"/>
    <n v="4597313.41"/>
    <x v="0"/>
    <x v="1"/>
  </r>
  <r>
    <n v="1.36"/>
    <n v="3646363.66"/>
    <x v="0"/>
    <x v="1"/>
  </r>
  <r>
    <n v="1.31"/>
    <n v="3786141.18"/>
    <x v="0"/>
    <x v="1"/>
  </r>
  <r>
    <n v="1.33"/>
    <n v="3203213.09"/>
    <x v="0"/>
    <x v="1"/>
  </r>
  <r>
    <n v="1.34"/>
    <n v="3467770.71"/>
    <x v="0"/>
    <x v="1"/>
  </r>
  <r>
    <n v="1.26"/>
    <n v="3497026.98"/>
    <x v="0"/>
    <x v="1"/>
  </r>
  <r>
    <n v="1.22"/>
    <n v="3520408.65"/>
    <x v="0"/>
    <x v="1"/>
  </r>
  <r>
    <n v="1.34"/>
    <n v="3135991.73"/>
    <x v="0"/>
    <x v="1"/>
  </r>
  <r>
    <n v="1.27"/>
    <n v="3250832.53"/>
    <x v="0"/>
    <x v="1"/>
  </r>
  <r>
    <n v="1.1499999999999999"/>
    <n v="3780455.44"/>
    <x v="0"/>
    <x v="1"/>
  </r>
  <r>
    <n v="1.29"/>
    <n v="3042447.03"/>
    <x v="0"/>
    <x v="1"/>
  </r>
  <r>
    <n v="1.29"/>
    <n v="2983695.9"/>
    <x v="0"/>
    <x v="1"/>
  </r>
  <r>
    <n v="1.0900000000000001"/>
    <n v="4457049.41"/>
    <x v="0"/>
    <x v="1"/>
  </r>
  <r>
    <n v="1.23"/>
    <n v="4298883.17"/>
    <x v="0"/>
    <x v="1"/>
  </r>
  <r>
    <n v="1.27"/>
    <n v="3238501.89"/>
    <x v="0"/>
    <x v="1"/>
  </r>
  <r>
    <n v="1.32"/>
    <n v="3066789.62"/>
    <x v="0"/>
    <x v="1"/>
  </r>
  <r>
    <n v="1.28"/>
    <n v="3056024.77"/>
    <x v="0"/>
    <x v="1"/>
  </r>
  <r>
    <n v="1.0900000000000001"/>
    <n v="3759282.62"/>
    <x v="0"/>
    <x v="1"/>
  </r>
  <r>
    <n v="1.21"/>
    <n v="304598.42"/>
    <x v="0"/>
    <x v="0"/>
  </r>
  <r>
    <n v="1.17"/>
    <n v="284808.21999999997"/>
    <x v="0"/>
    <x v="0"/>
  </r>
  <r>
    <n v="0.95"/>
    <n v="407482.83"/>
    <x v="0"/>
    <x v="0"/>
  </r>
  <r>
    <n v="1.1100000000000001"/>
    <n v="303058.28999999998"/>
    <x v="0"/>
    <x v="0"/>
  </r>
  <r>
    <n v="1.25"/>
    <n v="219689.9"/>
    <x v="0"/>
    <x v="0"/>
  </r>
  <r>
    <n v="1.08"/>
    <n v="274209.2"/>
    <x v="0"/>
    <x v="0"/>
  </r>
  <r>
    <n v="1.07"/>
    <n v="287015.98"/>
    <x v="0"/>
    <x v="0"/>
  </r>
  <r>
    <n v="0.96"/>
    <n v="489339.78"/>
    <x v="0"/>
    <x v="0"/>
  </r>
  <r>
    <n v="1.07"/>
    <n v="350260.55"/>
    <x v="0"/>
    <x v="0"/>
  </r>
  <r>
    <n v="1.08"/>
    <n v="313881.26"/>
    <x v="0"/>
    <x v="0"/>
  </r>
  <r>
    <n v="1"/>
    <n v="402466.4"/>
    <x v="0"/>
    <x v="0"/>
  </r>
  <r>
    <n v="1.19"/>
    <n v="278472.65999999997"/>
    <x v="0"/>
    <x v="0"/>
  </r>
  <r>
    <n v="1.1200000000000001"/>
    <n v="298222.53000000003"/>
    <x v="0"/>
    <x v="0"/>
  </r>
  <r>
    <n v="0.98"/>
    <n v="458602.59"/>
    <x v="0"/>
    <x v="0"/>
  </r>
  <r>
    <n v="1.17"/>
    <n v="322729.94"/>
    <x v="0"/>
    <x v="0"/>
  </r>
  <r>
    <n v="1.0900000000000001"/>
    <n v="356105.25"/>
    <x v="0"/>
    <x v="0"/>
  </r>
  <r>
    <n v="1.01"/>
    <n v="508207.79"/>
    <x v="0"/>
    <x v="0"/>
  </r>
  <r>
    <n v="1.1299999999999999"/>
    <n v="395127.18"/>
    <x v="0"/>
    <x v="0"/>
  </r>
  <r>
    <n v="1.18"/>
    <n v="400101.77"/>
    <x v="0"/>
    <x v="0"/>
  </r>
  <r>
    <n v="1.23"/>
    <n v="372516"/>
    <x v="0"/>
    <x v="0"/>
  </r>
  <r>
    <n v="1.03"/>
    <n v="579226.47"/>
    <x v="0"/>
    <x v="0"/>
  </r>
  <r>
    <n v="1.25"/>
    <n v="417082.92"/>
    <x v="0"/>
    <x v="0"/>
  </r>
  <r>
    <n v="1.25"/>
    <n v="402791.86"/>
    <x v="0"/>
    <x v="0"/>
  </r>
  <r>
    <n v="1.03"/>
    <n v="594451.88"/>
    <x v="0"/>
    <x v="0"/>
  </r>
  <r>
    <n v="1.1000000000000001"/>
    <n v="509215.2"/>
    <x v="0"/>
    <x v="0"/>
  </r>
  <r>
    <n v="1.1499999999999999"/>
    <n v="536642.98"/>
    <x v="0"/>
    <x v="0"/>
  </r>
  <r>
    <n v="1.1399999999999999"/>
    <n v="452801.32"/>
    <x v="0"/>
    <x v="0"/>
  </r>
  <r>
    <n v="1.18"/>
    <n v="425885.58"/>
    <x v="0"/>
    <x v="0"/>
  </r>
  <r>
    <n v="1.04"/>
    <n v="537725.06999999995"/>
    <x v="0"/>
    <x v="0"/>
  </r>
  <r>
    <n v="1.17"/>
    <n v="427216.77"/>
    <x v="0"/>
    <x v="0"/>
  </r>
  <r>
    <n v="1.2"/>
    <n v="413699.46"/>
    <x v="0"/>
    <x v="0"/>
  </r>
  <r>
    <n v="1.04"/>
    <n v="512172.44"/>
    <x v="0"/>
    <x v="0"/>
  </r>
  <r>
    <n v="1.1499999999999999"/>
    <n v="422484.37"/>
    <x v="0"/>
    <x v="0"/>
  </r>
  <r>
    <n v="1.05"/>
    <n v="578436.76"/>
    <x v="0"/>
    <x v="0"/>
  </r>
  <r>
    <n v="1.1599999999999999"/>
    <n v="366987.36"/>
    <x v="0"/>
    <x v="0"/>
  </r>
  <r>
    <n v="1.24"/>
    <n v="311879.23"/>
    <x v="0"/>
    <x v="0"/>
  </r>
  <r>
    <n v="1.1299999999999999"/>
    <n v="346561.62"/>
    <x v="0"/>
    <x v="0"/>
  </r>
  <r>
    <n v="1.1599999999999999"/>
    <n v="306250.63"/>
    <x v="0"/>
    <x v="0"/>
  </r>
  <r>
    <n v="1.19"/>
    <n v="309143.83"/>
    <x v="0"/>
    <x v="0"/>
  </r>
  <r>
    <n v="1.07"/>
    <n v="412639.2"/>
    <x v="0"/>
    <x v="0"/>
  </r>
  <r>
    <n v="1.19"/>
    <n v="282155.05"/>
    <x v="0"/>
    <x v="0"/>
  </r>
  <r>
    <n v="1.1499999999999999"/>
    <n v="301852.79999999999"/>
    <x v="0"/>
    <x v="0"/>
  </r>
  <r>
    <n v="1.0900000000000001"/>
    <n v="287963.73"/>
    <x v="0"/>
    <x v="0"/>
  </r>
  <r>
    <n v="1.05"/>
    <n v="355677.99"/>
    <x v="0"/>
    <x v="0"/>
  </r>
  <r>
    <n v="1.1299999999999999"/>
    <n v="264118.86"/>
    <x v="0"/>
    <x v="0"/>
  </r>
  <r>
    <n v="1.1100000000000001"/>
    <n v="288514.78000000003"/>
    <x v="0"/>
    <x v="0"/>
  </r>
  <r>
    <n v="1.03"/>
    <n v="363935.24"/>
    <x v="0"/>
    <x v="0"/>
  </r>
  <r>
    <n v="1.06"/>
    <n v="412752.74"/>
    <x v="0"/>
    <x v="0"/>
  </r>
  <r>
    <n v="1.06"/>
    <n v="290611.31"/>
    <x v="0"/>
    <x v="0"/>
  </r>
  <r>
    <n v="1.1200000000000001"/>
    <n v="309202.71000000002"/>
    <x v="0"/>
    <x v="0"/>
  </r>
  <r>
    <n v="1.06"/>
    <n v="314717.03000000003"/>
    <x v="0"/>
    <x v="0"/>
  </r>
  <r>
    <n v="1.05"/>
    <n v="321823.77"/>
    <x v="0"/>
    <x v="0"/>
  </r>
  <r>
    <n v="0.99"/>
    <n v="305773.53999999998"/>
    <x v="0"/>
    <x v="0"/>
  </r>
  <r>
    <n v="1.21"/>
    <n v="200074.81"/>
    <x v="0"/>
    <x v="0"/>
  </r>
  <r>
    <n v="0.96"/>
    <n v="310101.52"/>
    <x v="0"/>
    <x v="0"/>
  </r>
  <r>
    <n v="1.2"/>
    <n v="199063.82"/>
    <x v="0"/>
    <x v="0"/>
  </r>
  <r>
    <n v="0.96"/>
    <n v="262683.8"/>
    <x v="0"/>
    <x v="0"/>
  </r>
  <r>
    <n v="0.98"/>
    <n v="266950.55"/>
    <x v="0"/>
    <x v="0"/>
  </r>
  <r>
    <n v="1.24"/>
    <n v="200715.34"/>
    <x v="0"/>
    <x v="0"/>
  </r>
  <r>
    <n v="1.24"/>
    <n v="202954.88"/>
    <x v="0"/>
    <x v="0"/>
  </r>
  <r>
    <n v="0.97"/>
    <n v="330071.34000000003"/>
    <x v="0"/>
    <x v="0"/>
  </r>
  <r>
    <n v="1.25"/>
    <n v="210265.79"/>
    <x v="0"/>
    <x v="0"/>
  </r>
  <r>
    <n v="1.24"/>
    <n v="204526.46"/>
    <x v="0"/>
    <x v="0"/>
  </r>
  <r>
    <n v="1"/>
    <n v="308032.62"/>
    <x v="0"/>
    <x v="0"/>
  </r>
  <r>
    <n v="1"/>
    <n v="332997.12"/>
    <x v="0"/>
    <x v="0"/>
  </r>
  <r>
    <n v="1.28"/>
    <n v="202457.31"/>
    <x v="0"/>
    <x v="0"/>
  </r>
  <r>
    <n v="0.99"/>
    <n v="329684.96999999997"/>
    <x v="0"/>
    <x v="0"/>
  </r>
  <r>
    <n v="1.23"/>
    <n v="221548.25"/>
    <x v="0"/>
    <x v="0"/>
  </r>
  <r>
    <n v="0.99"/>
    <n v="375737.02"/>
    <x v="0"/>
    <x v="0"/>
  </r>
  <r>
    <n v="1.25"/>
    <n v="238269.85"/>
    <x v="0"/>
    <x v="0"/>
  </r>
  <r>
    <n v="1.21"/>
    <n v="228926.1"/>
    <x v="0"/>
    <x v="0"/>
  </r>
  <r>
    <n v="1.23"/>
    <n v="240185.69"/>
    <x v="0"/>
    <x v="0"/>
  </r>
  <r>
    <n v="0.99"/>
    <n v="388550.28"/>
    <x v="0"/>
    <x v="0"/>
  </r>
  <r>
    <n v="1.24"/>
    <n v="240821.52"/>
    <x v="0"/>
    <x v="0"/>
  </r>
  <r>
    <n v="1.22"/>
    <n v="239841.95"/>
    <x v="0"/>
    <x v="0"/>
  </r>
  <r>
    <n v="0.98"/>
    <n v="363733.15"/>
    <x v="0"/>
    <x v="0"/>
  </r>
  <r>
    <n v="1.22"/>
    <n v="245528.89"/>
    <x v="0"/>
    <x v="0"/>
  </r>
  <r>
    <n v="0.97"/>
    <n v="420329.35"/>
    <x v="0"/>
    <x v="0"/>
  </r>
  <r>
    <n v="1.1499999999999999"/>
    <n v="277853.94"/>
    <x v="0"/>
    <x v="0"/>
  </r>
  <r>
    <n v="0.96"/>
    <n v="394035.19"/>
    <x v="0"/>
    <x v="0"/>
  </r>
  <r>
    <n v="1.22"/>
    <n v="256149.75"/>
    <x v="0"/>
    <x v="0"/>
  </r>
  <r>
    <n v="0.98"/>
    <n v="391556.97"/>
    <x v="0"/>
    <x v="0"/>
  </r>
  <r>
    <n v="1.26"/>
    <n v="250040.49"/>
    <x v="0"/>
    <x v="0"/>
  </r>
  <r>
    <n v="1"/>
    <n v="401991.2"/>
    <x v="0"/>
    <x v="0"/>
  </r>
  <r>
    <n v="1.23"/>
    <n v="243265.56"/>
    <x v="0"/>
    <x v="0"/>
  </r>
  <r>
    <n v="1.23"/>
    <n v="257032.99"/>
    <x v="0"/>
    <x v="0"/>
  </r>
  <r>
    <n v="0.98"/>
    <n v="501573.86"/>
    <x v="0"/>
    <x v="0"/>
  </r>
  <r>
    <n v="1.23"/>
    <n v="257307.97"/>
    <x v="0"/>
    <x v="0"/>
  </r>
  <r>
    <n v="1.23"/>
    <n v="231777.27"/>
    <x v="0"/>
    <x v="0"/>
  </r>
  <r>
    <n v="0.99"/>
    <n v="375363.86"/>
    <x v="0"/>
    <x v="0"/>
  </r>
  <r>
    <n v="1.1000000000000001"/>
    <n v="300679.65999999997"/>
    <x v="0"/>
    <x v="0"/>
  </r>
  <r>
    <n v="1.25"/>
    <n v="216925.45"/>
    <x v="0"/>
    <x v="0"/>
  </r>
  <r>
    <n v="0.98"/>
    <n v="363504.44"/>
    <x v="0"/>
    <x v="0"/>
  </r>
  <r>
    <n v="1.27"/>
    <n v="226247.67999999999"/>
    <x v="0"/>
    <x v="0"/>
  </r>
  <r>
    <n v="1.27"/>
    <n v="219071.79"/>
    <x v="0"/>
    <x v="0"/>
  </r>
  <r>
    <n v="1"/>
    <n v="316199.07"/>
    <x v="0"/>
    <x v="0"/>
  </r>
  <r>
    <n v="1.18"/>
    <n v="226965.26"/>
    <x v="0"/>
    <x v="0"/>
  </r>
  <r>
    <n v="1.26"/>
    <n v="204812.28"/>
    <x v="0"/>
    <x v="0"/>
  </r>
  <r>
    <n v="1.23"/>
    <n v="204396.56"/>
    <x v="0"/>
    <x v="0"/>
  </r>
  <r>
    <n v="0.95"/>
    <n v="489224.51"/>
    <x v="0"/>
    <x v="0"/>
  </r>
  <r>
    <n v="1.28"/>
    <n v="211991.09"/>
    <x v="0"/>
    <x v="0"/>
  </r>
  <r>
    <n v="1.33"/>
    <n v="191078.37"/>
    <x v="0"/>
    <x v="0"/>
  </r>
  <r>
    <n v="1.29"/>
    <n v="202034.59"/>
    <x v="0"/>
    <x v="0"/>
  </r>
  <r>
    <n v="1"/>
    <n v="281803.19"/>
    <x v="0"/>
    <x v="0"/>
  </r>
  <r>
    <n v="1.25"/>
    <n v="308546.88"/>
    <x v="0"/>
    <x v="0"/>
  </r>
  <r>
    <n v="1.33"/>
    <n v="306843.13"/>
    <x v="0"/>
    <x v="0"/>
  </r>
  <r>
    <n v="1.18"/>
    <n v="352369.17"/>
    <x v="0"/>
    <x v="0"/>
  </r>
  <r>
    <n v="1.18"/>
    <n v="346896"/>
    <x v="0"/>
    <x v="0"/>
  </r>
  <r>
    <n v="1.23"/>
    <n v="275091.78000000003"/>
    <x v="0"/>
    <x v="0"/>
  </r>
  <r>
    <n v="1.23"/>
    <n v="320058.33"/>
    <x v="0"/>
    <x v="0"/>
  </r>
  <r>
    <n v="1.17"/>
    <n v="363548.06"/>
    <x v="0"/>
    <x v="0"/>
  </r>
  <r>
    <n v="1.27"/>
    <n v="374933.8"/>
    <x v="0"/>
    <x v="0"/>
  </r>
  <r>
    <n v="1.1299999999999999"/>
    <n v="559566.5"/>
    <x v="0"/>
    <x v="0"/>
  </r>
  <r>
    <n v="1.19"/>
    <n v="398337.69"/>
    <x v="0"/>
    <x v="0"/>
  </r>
  <r>
    <n v="1.06"/>
    <n v="496236.63"/>
    <x v="0"/>
    <x v="0"/>
  </r>
  <r>
    <n v="1.26"/>
    <n v="373650.83"/>
    <x v="0"/>
    <x v="0"/>
  </r>
  <r>
    <n v="1.28"/>
    <n v="388205.8"/>
    <x v="0"/>
    <x v="0"/>
  </r>
  <r>
    <n v="1.25"/>
    <n v="368779.77"/>
    <x v="0"/>
    <x v="0"/>
  </r>
  <r>
    <n v="1.25"/>
    <n v="361361.6"/>
    <x v="0"/>
    <x v="0"/>
  </r>
  <r>
    <n v="1.19"/>
    <n v="454795.64"/>
    <x v="0"/>
    <x v="0"/>
  </r>
  <r>
    <n v="1.25"/>
    <n v="399061.75"/>
    <x v="0"/>
    <x v="0"/>
  </r>
  <r>
    <n v="1.26"/>
    <n v="381319.43"/>
    <x v="0"/>
    <x v="0"/>
  </r>
  <r>
    <n v="1.0900000000000001"/>
    <n v="449716.31"/>
    <x v="0"/>
    <x v="0"/>
  </r>
  <r>
    <n v="1.2"/>
    <n v="425707.59"/>
    <x v="0"/>
    <x v="0"/>
  </r>
  <r>
    <n v="1.19"/>
    <n v="405555.56"/>
    <x v="0"/>
    <x v="0"/>
  </r>
  <r>
    <n v="1.21"/>
    <n v="399212.29"/>
    <x v="0"/>
    <x v="0"/>
  </r>
  <r>
    <n v="1.36"/>
    <n v="373032.23"/>
    <x v="0"/>
    <x v="0"/>
  </r>
  <r>
    <n v="1.39"/>
    <n v="369973.99"/>
    <x v="0"/>
    <x v="0"/>
  </r>
  <r>
    <n v="1.38"/>
    <n v="372062.3"/>
    <x v="0"/>
    <x v="0"/>
  </r>
  <r>
    <n v="1.25"/>
    <n v="460459.45"/>
    <x v="0"/>
    <x v="0"/>
  </r>
  <r>
    <n v="1.38"/>
    <n v="378931.1"/>
    <x v="0"/>
    <x v="0"/>
  </r>
  <r>
    <n v="1.33"/>
    <n v="456983.44"/>
    <x v="0"/>
    <x v="0"/>
  </r>
  <r>
    <n v="1.32"/>
    <n v="421514.11"/>
    <x v="0"/>
    <x v="0"/>
  </r>
  <r>
    <n v="1.35"/>
    <n v="476827.34"/>
    <x v="0"/>
    <x v="0"/>
  </r>
  <r>
    <n v="1.43"/>
    <n v="436027.81"/>
    <x v="0"/>
    <x v="0"/>
  </r>
  <r>
    <n v="1.4"/>
    <n v="440574.33"/>
    <x v="0"/>
    <x v="0"/>
  </r>
  <r>
    <n v="1.44"/>
    <n v="388799.73"/>
    <x v="0"/>
    <x v="0"/>
  </r>
  <r>
    <n v="1.32"/>
    <n v="535922.59"/>
    <x v="0"/>
    <x v="0"/>
  </r>
  <r>
    <n v="1.22"/>
    <n v="548556.66"/>
    <x v="0"/>
    <x v="0"/>
  </r>
  <r>
    <n v="1.46"/>
    <n v="385541.99"/>
    <x v="0"/>
    <x v="0"/>
  </r>
  <r>
    <n v="1.43"/>
    <n v="389414.29"/>
    <x v="0"/>
    <x v="0"/>
  </r>
  <r>
    <n v="1.44"/>
    <n v="335389.56"/>
    <x v="0"/>
    <x v="0"/>
  </r>
  <r>
    <n v="1.43"/>
    <n v="365947.19"/>
    <x v="0"/>
    <x v="0"/>
  </r>
  <r>
    <n v="1.39"/>
    <n v="339877.09"/>
    <x v="0"/>
    <x v="0"/>
  </r>
  <r>
    <n v="1.18"/>
    <n v="449261.63"/>
    <x v="0"/>
    <x v="0"/>
  </r>
  <r>
    <n v="1.44"/>
    <n v="331456.96000000002"/>
    <x v="0"/>
    <x v="0"/>
  </r>
  <r>
    <n v="1.4"/>
    <n v="349609.78"/>
    <x v="0"/>
    <x v="0"/>
  </r>
  <r>
    <n v="1.24"/>
    <n v="392412.07"/>
    <x v="0"/>
    <x v="0"/>
  </r>
  <r>
    <n v="1.36"/>
    <n v="348215.37"/>
    <x v="0"/>
    <x v="0"/>
  </r>
  <r>
    <n v="1.34"/>
    <n v="335173.17"/>
    <x v="0"/>
    <x v="0"/>
  </r>
  <r>
    <n v="1.0900000000000001"/>
    <n v="477875.71"/>
    <x v="0"/>
    <x v="0"/>
  </r>
  <r>
    <n v="1.1399999999999999"/>
    <n v="569304.80000000005"/>
    <x v="0"/>
    <x v="0"/>
  </r>
  <r>
    <n v="1.36"/>
    <n v="355645.73"/>
    <x v="0"/>
    <x v="0"/>
  </r>
  <r>
    <n v="1.4"/>
    <n v="331495.40999999997"/>
    <x v="0"/>
    <x v="0"/>
  </r>
  <r>
    <n v="1.38"/>
    <n v="315984.21999999997"/>
    <x v="0"/>
    <x v="0"/>
  </r>
  <r>
    <n v="1.1000000000000001"/>
    <n v="407675.56"/>
    <x v="0"/>
    <x v="0"/>
  </r>
  <r>
    <n v="0.49"/>
    <n v="1137707.43"/>
    <x v="0"/>
    <x v="0"/>
  </r>
  <r>
    <n v="0.53"/>
    <n v="1097224.25"/>
    <x v="0"/>
    <x v="0"/>
  </r>
  <r>
    <n v="0.66"/>
    <n v="907470.09"/>
    <x v="0"/>
    <x v="0"/>
  </r>
  <r>
    <n v="0.56000000000000005"/>
    <n v="1105500.3400000001"/>
    <x v="0"/>
    <x v="0"/>
  </r>
  <r>
    <n v="0.75"/>
    <n v="724915.6"/>
    <x v="0"/>
    <x v="0"/>
  </r>
  <r>
    <n v="0.77"/>
    <n v="737834.48"/>
    <x v="0"/>
    <x v="0"/>
  </r>
  <r>
    <n v="0.62"/>
    <n v="1010132.49"/>
    <x v="0"/>
    <x v="0"/>
  </r>
  <r>
    <n v="0.6"/>
    <n v="1102271.52"/>
    <x v="0"/>
    <x v="0"/>
  </r>
  <r>
    <n v="0.71"/>
    <n v="907452.21"/>
    <x v="0"/>
    <x v="0"/>
  </r>
  <r>
    <n v="0.83"/>
    <n v="761261.71"/>
    <x v="0"/>
    <x v="0"/>
  </r>
  <r>
    <n v="0.65"/>
    <n v="1094731.43"/>
    <x v="0"/>
    <x v="0"/>
  </r>
  <r>
    <n v="0.89"/>
    <n v="795732.52"/>
    <x v="0"/>
    <x v="0"/>
  </r>
  <r>
    <n v="0.89"/>
    <n v="726095.5"/>
    <x v="0"/>
    <x v="0"/>
  </r>
  <r>
    <n v="0.91"/>
    <n v="664201.67000000004"/>
    <x v="0"/>
    <x v="0"/>
  </r>
  <r>
    <n v="0.71"/>
    <n v="892151.19"/>
    <x v="0"/>
    <x v="0"/>
  </r>
  <r>
    <n v="0.71"/>
    <n v="1100901.69"/>
    <x v="0"/>
    <x v="0"/>
  </r>
  <r>
    <n v="0.57999999999999996"/>
    <n v="1390417.77"/>
    <x v="0"/>
    <x v="0"/>
  </r>
  <r>
    <n v="0.74"/>
    <n v="939785.74"/>
    <x v="0"/>
    <x v="0"/>
  </r>
  <r>
    <n v="0.78"/>
    <n v="873856.52"/>
    <x v="0"/>
    <x v="0"/>
  </r>
  <r>
    <n v="0.66"/>
    <n v="1203149.94"/>
    <x v="0"/>
    <x v="0"/>
  </r>
  <r>
    <n v="0.79"/>
    <n v="981975.08"/>
    <x v="0"/>
    <x v="0"/>
  </r>
  <r>
    <n v="0.78"/>
    <n v="946868"/>
    <x v="0"/>
    <x v="0"/>
  </r>
  <r>
    <n v="0.77"/>
    <n v="903242.22"/>
    <x v="0"/>
    <x v="0"/>
  </r>
  <r>
    <n v="0.76"/>
    <n v="928600.19"/>
    <x v="0"/>
    <x v="0"/>
  </r>
  <r>
    <n v="0.7"/>
    <n v="1015567.49"/>
    <x v="0"/>
    <x v="0"/>
  </r>
  <r>
    <n v="0.56000000000000005"/>
    <n v="1456835.79"/>
    <x v="0"/>
    <x v="0"/>
  </r>
  <r>
    <n v="0.7"/>
    <n v="955510.57"/>
    <x v="0"/>
    <x v="0"/>
  </r>
  <r>
    <n v="0.54"/>
    <n v="1343180.92"/>
    <x v="0"/>
    <x v="0"/>
  </r>
  <r>
    <n v="0.53"/>
    <n v="1353850.06"/>
    <x v="0"/>
    <x v="0"/>
  </r>
  <r>
    <n v="0.52"/>
    <n v="1457359.83"/>
    <x v="0"/>
    <x v="0"/>
  </r>
  <r>
    <n v="0.56000000000000005"/>
    <n v="1282095.8799999999"/>
    <x v="0"/>
    <x v="0"/>
  </r>
  <r>
    <n v="0.57999999999999996"/>
    <n v="1261540.03"/>
    <x v="0"/>
    <x v="0"/>
  </r>
  <r>
    <n v="0.67"/>
    <n v="1013049.67"/>
    <x v="0"/>
    <x v="0"/>
  </r>
  <r>
    <n v="0.67"/>
    <n v="1072300.3799999999"/>
    <x v="0"/>
    <x v="0"/>
  </r>
  <r>
    <n v="0.6"/>
    <n v="1268607.3600000001"/>
    <x v="0"/>
    <x v="0"/>
  </r>
  <r>
    <n v="0.53"/>
    <n v="1272428.72"/>
    <x v="0"/>
    <x v="0"/>
  </r>
  <r>
    <n v="0.51"/>
    <n v="1366844.88"/>
    <x v="0"/>
    <x v="0"/>
  </r>
  <r>
    <n v="0.66"/>
    <n v="1019280.57"/>
    <x v="0"/>
    <x v="0"/>
  </r>
  <r>
    <n v="0.56999999999999995"/>
    <n v="1320320.8500000001"/>
    <x v="0"/>
    <x v="0"/>
  </r>
  <r>
    <n v="0.56999999999999995"/>
    <n v="1231267.27"/>
    <x v="0"/>
    <x v="0"/>
  </r>
  <r>
    <n v="0.71"/>
    <n v="1089117"/>
    <x v="0"/>
    <x v="0"/>
  </r>
  <r>
    <n v="0.6"/>
    <n v="1326720.8"/>
    <x v="0"/>
    <x v="0"/>
  </r>
  <r>
    <n v="0.72"/>
    <n v="1042159.49"/>
    <x v="0"/>
    <x v="0"/>
  </r>
  <r>
    <n v="0.7"/>
    <n v="1031351.33"/>
    <x v="0"/>
    <x v="0"/>
  </r>
  <r>
    <n v="0.63"/>
    <n v="1163115.49"/>
    <x v="0"/>
    <x v="0"/>
  </r>
  <r>
    <n v="0.6"/>
    <n v="1159509.68"/>
    <x v="0"/>
    <x v="0"/>
  </r>
  <r>
    <n v="0.64"/>
    <n v="1151157.44"/>
    <x v="0"/>
    <x v="0"/>
  </r>
  <r>
    <n v="0.56000000000000005"/>
    <n v="1544750.92"/>
    <x v="0"/>
    <x v="0"/>
  </r>
  <r>
    <n v="0.61"/>
    <n v="1233503.27"/>
    <x v="0"/>
    <x v="0"/>
  </r>
  <r>
    <n v="0.67"/>
    <n v="1088608.6599999999"/>
    <x v="0"/>
    <x v="0"/>
  </r>
  <r>
    <n v="0.61"/>
    <n v="1110753.05"/>
    <x v="0"/>
    <x v="0"/>
  </r>
  <r>
    <n v="0.65"/>
    <n v="1048062.16"/>
    <x v="0"/>
    <x v="0"/>
  </r>
  <r>
    <n v="1.25"/>
    <n v="73109.899999999994"/>
    <x v="0"/>
    <x v="0"/>
  </r>
  <r>
    <n v="1.22"/>
    <n v="68972.789999999994"/>
    <x v="0"/>
    <x v="0"/>
  </r>
  <r>
    <n v="1.19"/>
    <n v="65332.74"/>
    <x v="0"/>
    <x v="0"/>
  </r>
  <r>
    <n v="1.21"/>
    <n v="61870.23"/>
    <x v="0"/>
    <x v="0"/>
  </r>
  <r>
    <n v="1.26"/>
    <n v="54779.61"/>
    <x v="0"/>
    <x v="0"/>
  </r>
  <r>
    <n v="1.3"/>
    <n v="63345.59"/>
    <x v="0"/>
    <x v="0"/>
  </r>
  <r>
    <n v="1.24"/>
    <n v="64518.82"/>
    <x v="0"/>
    <x v="0"/>
  </r>
  <r>
    <n v="0.93"/>
    <n v="123489.29"/>
    <x v="0"/>
    <x v="0"/>
  </r>
  <r>
    <n v="1.1599999999999999"/>
    <n v="81573.97"/>
    <x v="0"/>
    <x v="0"/>
  </r>
  <r>
    <n v="1.22"/>
    <n v="69191.72"/>
    <x v="0"/>
    <x v="0"/>
  </r>
  <r>
    <n v="1.23"/>
    <n v="70132.850000000006"/>
    <x v="0"/>
    <x v="0"/>
  </r>
  <r>
    <n v="0.96"/>
    <n v="84053.56"/>
    <x v="0"/>
    <x v="0"/>
  </r>
  <r>
    <n v="0.99"/>
    <n v="89538.02"/>
    <x v="0"/>
    <x v="0"/>
  </r>
  <r>
    <n v="1.1100000000000001"/>
    <n v="91558.77"/>
    <x v="0"/>
    <x v="0"/>
  </r>
  <r>
    <n v="1.19"/>
    <n v="74826.22"/>
    <x v="0"/>
    <x v="0"/>
  </r>
  <r>
    <n v="1.1599999999999999"/>
    <n v="74962.45"/>
    <x v="0"/>
    <x v="0"/>
  </r>
  <r>
    <n v="1.1200000000000001"/>
    <n v="114216.62"/>
    <x v="0"/>
    <x v="0"/>
  </r>
  <r>
    <n v="1.37"/>
    <n v="74510.02"/>
    <x v="0"/>
    <x v="0"/>
  </r>
  <r>
    <n v="1.2"/>
    <n v="83196.11"/>
    <x v="0"/>
    <x v="0"/>
  </r>
  <r>
    <n v="1.23"/>
    <n v="87687.64"/>
    <x v="0"/>
    <x v="0"/>
  </r>
  <r>
    <n v="0.96"/>
    <n v="145930.35"/>
    <x v="0"/>
    <x v="0"/>
  </r>
  <r>
    <n v="1.43"/>
    <n v="74680.7"/>
    <x v="0"/>
    <x v="0"/>
  </r>
  <r>
    <n v="1.43"/>
    <n v="68936.460000000006"/>
    <x v="0"/>
    <x v="0"/>
  </r>
  <r>
    <n v="1.44"/>
    <n v="73321.36"/>
    <x v="0"/>
    <x v="0"/>
  </r>
  <r>
    <n v="1.48"/>
    <n v="68846.81"/>
    <x v="0"/>
    <x v="0"/>
  </r>
  <r>
    <n v="1.23"/>
    <n v="115579.5"/>
    <x v="0"/>
    <x v="0"/>
  </r>
  <r>
    <n v="1.2"/>
    <n v="111690.04"/>
    <x v="0"/>
    <x v="0"/>
  </r>
  <r>
    <n v="1.34"/>
    <n v="88214.04"/>
    <x v="0"/>
    <x v="0"/>
  </r>
  <r>
    <n v="1.3"/>
    <n v="92713.49"/>
    <x v="0"/>
    <x v="0"/>
  </r>
  <r>
    <n v="1.33"/>
    <n v="84556.54"/>
    <x v="0"/>
    <x v="0"/>
  </r>
  <r>
    <n v="1.32"/>
    <n v="83007.91"/>
    <x v="0"/>
    <x v="0"/>
  </r>
  <r>
    <n v="1.01"/>
    <n v="181169.72"/>
    <x v="0"/>
    <x v="0"/>
  </r>
  <r>
    <n v="1.41"/>
    <n v="85405.61"/>
    <x v="0"/>
    <x v="0"/>
  </r>
  <r>
    <n v="1.46"/>
    <n v="82110.05"/>
    <x v="0"/>
    <x v="0"/>
  </r>
  <r>
    <n v="0.98"/>
    <n v="208821.04"/>
    <x v="0"/>
    <x v="0"/>
  </r>
  <r>
    <n v="1.44"/>
    <n v="79976.86"/>
    <x v="0"/>
    <x v="0"/>
  </r>
  <r>
    <n v="1.49"/>
    <n v="75775.259999999995"/>
    <x v="0"/>
    <x v="0"/>
  </r>
  <r>
    <n v="1.5"/>
    <n v="69339.77"/>
    <x v="0"/>
    <x v="0"/>
  </r>
  <r>
    <n v="1.29"/>
    <n v="76146.820000000007"/>
    <x v="0"/>
    <x v="0"/>
  </r>
  <r>
    <n v="1.25"/>
    <n v="69747.199999999997"/>
    <x v="0"/>
    <x v="0"/>
  </r>
  <r>
    <n v="1.23"/>
    <n v="68499.850000000006"/>
    <x v="0"/>
    <x v="0"/>
  </r>
  <r>
    <n v="1.23"/>
    <n v="71906.75"/>
    <x v="0"/>
    <x v="0"/>
  </r>
  <r>
    <n v="0.95"/>
    <n v="159735.96"/>
    <x v="0"/>
    <x v="0"/>
  </r>
  <r>
    <n v="1.25"/>
    <n v="65484.37"/>
    <x v="0"/>
    <x v="0"/>
  </r>
  <r>
    <n v="1.26"/>
    <n v="70345.39"/>
    <x v="0"/>
    <x v="0"/>
  </r>
  <r>
    <n v="1.43"/>
    <n v="60213.79"/>
    <x v="0"/>
    <x v="0"/>
  </r>
  <r>
    <n v="1.38"/>
    <n v="66360.740000000005"/>
    <x v="0"/>
    <x v="0"/>
  </r>
  <r>
    <n v="1.25"/>
    <n v="112065.73"/>
    <x v="0"/>
    <x v="0"/>
  </r>
  <r>
    <n v="1.32"/>
    <n v="98722.79"/>
    <x v="0"/>
    <x v="0"/>
  </r>
  <r>
    <n v="1.47"/>
    <n v="59312.07"/>
    <x v="0"/>
    <x v="0"/>
  </r>
  <r>
    <n v="1.54"/>
    <n v="54644.32"/>
    <x v="0"/>
    <x v="0"/>
  </r>
  <r>
    <n v="1.52"/>
    <n v="54956.800000000003"/>
    <x v="0"/>
    <x v="0"/>
  </r>
  <r>
    <n v="1.1000000000000001"/>
    <n v="1306923.23"/>
    <x v="0"/>
    <x v="0"/>
  </r>
  <r>
    <n v="1.1299999999999999"/>
    <n v="1139861.6399999999"/>
    <x v="0"/>
    <x v="0"/>
  </r>
  <r>
    <n v="1.02"/>
    <n v="1472501.13"/>
    <x v="0"/>
    <x v="0"/>
  </r>
  <r>
    <n v="1.08"/>
    <n v="1245289.6100000001"/>
    <x v="0"/>
    <x v="0"/>
  </r>
  <r>
    <n v="1.1100000000000001"/>
    <n v="1099646.06"/>
    <x v="0"/>
    <x v="0"/>
  </r>
  <r>
    <n v="1.1000000000000001"/>
    <n v="1281613.28"/>
    <x v="0"/>
    <x v="0"/>
  </r>
  <r>
    <n v="1.0900000000000001"/>
    <n v="1294866.75"/>
    <x v="0"/>
    <x v="0"/>
  </r>
  <r>
    <n v="1.1200000000000001"/>
    <n v="1285586.97"/>
    <x v="0"/>
    <x v="0"/>
  </r>
  <r>
    <n v="1.1200000000000001"/>
    <n v="1350091.82"/>
    <x v="0"/>
    <x v="0"/>
  </r>
  <r>
    <n v="1.1100000000000001"/>
    <n v="1411354.54"/>
    <x v="0"/>
    <x v="0"/>
  </r>
  <r>
    <n v="1.1200000000000001"/>
    <n v="1368887.69"/>
    <x v="0"/>
    <x v="0"/>
  </r>
  <r>
    <n v="1.05"/>
    <n v="1560845.55"/>
    <x v="0"/>
    <x v="0"/>
  </r>
  <r>
    <n v="1.1399999999999999"/>
    <n v="1309245.8799999999"/>
    <x v="0"/>
    <x v="0"/>
  </r>
  <r>
    <n v="0.99"/>
    <n v="1542657.96"/>
    <x v="0"/>
    <x v="0"/>
  </r>
  <r>
    <n v="1.1599999999999999"/>
    <n v="1386951.96"/>
    <x v="0"/>
    <x v="0"/>
  </r>
  <r>
    <n v="1.1299999999999999"/>
    <n v="1526985.3"/>
    <x v="0"/>
    <x v="0"/>
  </r>
  <r>
    <n v="1.1200000000000001"/>
    <n v="1714650.22"/>
    <x v="0"/>
    <x v="0"/>
  </r>
  <r>
    <n v="1.1299999999999999"/>
    <n v="1481150.17"/>
    <x v="0"/>
    <x v="0"/>
  </r>
  <r>
    <n v="1.06"/>
    <n v="1731574.98"/>
    <x v="0"/>
    <x v="0"/>
  </r>
  <r>
    <n v="1.08"/>
    <n v="1727851.85"/>
    <x v="0"/>
    <x v="0"/>
  </r>
  <r>
    <n v="1.1399999999999999"/>
    <n v="1605913.77"/>
    <x v="0"/>
    <x v="0"/>
  </r>
  <r>
    <n v="1.1299999999999999"/>
    <n v="1593031.18"/>
    <x v="0"/>
    <x v="0"/>
  </r>
  <r>
    <n v="1.04"/>
    <n v="1844887.26"/>
    <x v="0"/>
    <x v="0"/>
  </r>
  <r>
    <n v="1.0900000000000001"/>
    <n v="1701986.81"/>
    <x v="0"/>
    <x v="0"/>
  </r>
  <r>
    <n v="1.07"/>
    <n v="1808842.07"/>
    <x v="0"/>
    <x v="0"/>
  </r>
  <r>
    <n v="1.06"/>
    <n v="1988311.9"/>
    <x v="0"/>
    <x v="0"/>
  </r>
  <r>
    <n v="1.08"/>
    <n v="1826182.48"/>
    <x v="0"/>
    <x v="0"/>
  </r>
  <r>
    <n v="1.08"/>
    <n v="1921720.44"/>
    <x v="0"/>
    <x v="0"/>
  </r>
  <r>
    <n v="1.06"/>
    <n v="1974806.07"/>
    <x v="0"/>
    <x v="0"/>
  </r>
  <r>
    <n v="1.04"/>
    <n v="2026464.23"/>
    <x v="0"/>
    <x v="0"/>
  </r>
  <r>
    <n v="1.0900000000000001"/>
    <n v="1853451.18"/>
    <x v="0"/>
    <x v="0"/>
  </r>
  <r>
    <n v="1.03"/>
    <n v="2026639.78"/>
    <x v="0"/>
    <x v="0"/>
  </r>
  <r>
    <n v="1.06"/>
    <n v="1966712.28"/>
    <x v="0"/>
    <x v="0"/>
  </r>
  <r>
    <n v="1.03"/>
    <n v="2105831.09"/>
    <x v="0"/>
    <x v="0"/>
  </r>
  <r>
    <n v="1.01"/>
    <n v="2333238.9"/>
    <x v="0"/>
    <x v="0"/>
  </r>
  <r>
    <n v="1.1299999999999999"/>
    <n v="1787071.74"/>
    <x v="0"/>
    <x v="0"/>
  </r>
  <r>
    <n v="1.1200000000000001"/>
    <n v="1801956.87"/>
    <x v="0"/>
    <x v="0"/>
  </r>
  <r>
    <n v="0.97"/>
    <n v="2160085.64"/>
    <x v="0"/>
    <x v="0"/>
  </r>
  <r>
    <n v="1.1299999999999999"/>
    <n v="1668243.39"/>
    <x v="0"/>
    <x v="0"/>
  </r>
  <r>
    <n v="1.08"/>
    <n v="1657404.68"/>
    <x v="0"/>
    <x v="0"/>
  </r>
  <r>
    <n v="1.0900000000000001"/>
    <n v="1651115.09"/>
    <x v="0"/>
    <x v="0"/>
  </r>
  <r>
    <n v="1.1000000000000001"/>
    <n v="1590080.35"/>
    <x v="0"/>
    <x v="0"/>
  </r>
  <r>
    <n v="1.1100000000000001"/>
    <n v="1531085.64"/>
    <x v="0"/>
    <x v="0"/>
  </r>
  <r>
    <n v="1.0900000000000001"/>
    <n v="1619341.49"/>
    <x v="0"/>
    <x v="0"/>
  </r>
  <r>
    <n v="1.08"/>
    <n v="1547969.24"/>
    <x v="0"/>
    <x v="0"/>
  </r>
  <r>
    <n v="1.05"/>
    <n v="1507821.92"/>
    <x v="0"/>
    <x v="0"/>
  </r>
  <r>
    <n v="0.98"/>
    <n v="1794543.77"/>
    <x v="0"/>
    <x v="0"/>
  </r>
  <r>
    <n v="0.92"/>
    <n v="2561325.42"/>
    <x v="0"/>
    <x v="1"/>
  </r>
  <r>
    <n v="1.08"/>
    <n v="1510836.96"/>
    <x v="0"/>
    <x v="0"/>
  </r>
  <r>
    <n v="1.02"/>
    <n v="1674945.55"/>
    <x v="0"/>
    <x v="0"/>
  </r>
  <r>
    <n v="1.0900000000000001"/>
    <n v="1402841.83"/>
    <x v="0"/>
    <x v="0"/>
  </r>
  <r>
    <n v="1.01"/>
    <n v="1683795.3"/>
    <x v="0"/>
    <x v="0"/>
  </r>
  <r>
    <n v="1.01"/>
    <n v="417190.47"/>
    <x v="0"/>
    <x v="0"/>
  </r>
  <r>
    <n v="0.98"/>
    <n v="416298.84"/>
    <x v="0"/>
    <x v="0"/>
  </r>
  <r>
    <n v="0.93"/>
    <n v="429103.52"/>
    <x v="0"/>
    <x v="0"/>
  </r>
  <r>
    <n v="0.73"/>
    <n v="743770.2"/>
    <x v="0"/>
    <x v="0"/>
  </r>
  <r>
    <n v="1.04"/>
    <n v="353818.15"/>
    <x v="0"/>
    <x v="0"/>
  </r>
  <r>
    <n v="1.03"/>
    <n v="380726.46"/>
    <x v="0"/>
    <x v="0"/>
  </r>
  <r>
    <n v="0.9"/>
    <n v="568414.35"/>
    <x v="0"/>
    <x v="0"/>
  </r>
  <r>
    <n v="1.04"/>
    <n v="406548.16"/>
    <x v="0"/>
    <x v="0"/>
  </r>
  <r>
    <n v="1.06"/>
    <n v="423475.77"/>
    <x v="0"/>
    <x v="0"/>
  </r>
  <r>
    <n v="0.91"/>
    <n v="480396.16"/>
    <x v="0"/>
    <x v="0"/>
  </r>
  <r>
    <n v="1.05"/>
    <n v="438182.64"/>
    <x v="0"/>
    <x v="0"/>
  </r>
  <r>
    <n v="0.79"/>
    <n v="657656.23"/>
    <x v="0"/>
    <x v="0"/>
  </r>
  <r>
    <n v="1.1299999999999999"/>
    <n v="421430.94"/>
    <x v="0"/>
    <x v="0"/>
  </r>
  <r>
    <n v="0.9"/>
    <n v="484598.47"/>
    <x v="0"/>
    <x v="0"/>
  </r>
  <r>
    <n v="0.94"/>
    <n v="566385.9"/>
    <x v="0"/>
    <x v="0"/>
  </r>
  <r>
    <n v="1"/>
    <n v="535519.29"/>
    <x v="0"/>
    <x v="0"/>
  </r>
  <r>
    <n v="1.1000000000000001"/>
    <n v="465258.45"/>
    <x v="0"/>
    <x v="0"/>
  </r>
  <r>
    <n v="1.1399999999999999"/>
    <n v="427776.92"/>
    <x v="0"/>
    <x v="0"/>
  </r>
  <r>
    <n v="1.08"/>
    <n v="545296.57999999996"/>
    <x v="0"/>
    <x v="0"/>
  </r>
  <r>
    <n v="1.17"/>
    <n v="465897.27"/>
    <x v="0"/>
    <x v="0"/>
  </r>
  <r>
    <n v="1.19"/>
    <n v="448135.88"/>
    <x v="0"/>
    <x v="0"/>
  </r>
  <r>
    <n v="1.1399999999999999"/>
    <n v="501106.6"/>
    <x v="0"/>
    <x v="0"/>
  </r>
  <r>
    <n v="1.18"/>
    <n v="433999.24"/>
    <x v="0"/>
    <x v="0"/>
  </r>
  <r>
    <n v="1.18"/>
    <n v="446862.52"/>
    <x v="0"/>
    <x v="0"/>
  </r>
  <r>
    <n v="1.02"/>
    <n v="568129.75"/>
    <x v="0"/>
    <x v="0"/>
  </r>
  <r>
    <n v="1.19"/>
    <n v="574999.04000000004"/>
    <x v="0"/>
    <x v="0"/>
  </r>
  <r>
    <n v="1.1599999999999999"/>
    <n v="508174.09"/>
    <x v="0"/>
    <x v="0"/>
  </r>
  <r>
    <n v="1.08"/>
    <n v="579558"/>
    <x v="0"/>
    <x v="0"/>
  </r>
  <r>
    <n v="1.08"/>
    <n v="622880.59"/>
    <x v="0"/>
    <x v="0"/>
  </r>
  <r>
    <n v="1.1599999999999999"/>
    <n v="543944.18999999994"/>
    <x v="0"/>
    <x v="0"/>
  </r>
  <r>
    <n v="1.01"/>
    <n v="600303.28"/>
    <x v="0"/>
    <x v="0"/>
  </r>
  <r>
    <n v="1.01"/>
    <n v="606039.09"/>
    <x v="0"/>
    <x v="0"/>
  </r>
  <r>
    <n v="1.06"/>
    <n v="487024.66"/>
    <x v="0"/>
    <x v="0"/>
  </r>
  <r>
    <n v="0.91"/>
    <n v="675269.74"/>
    <x v="0"/>
    <x v="0"/>
  </r>
  <r>
    <n v="0.95"/>
    <n v="644419.48"/>
    <x v="0"/>
    <x v="0"/>
  </r>
  <r>
    <n v="0.95"/>
    <n v="571442.54"/>
    <x v="0"/>
    <x v="0"/>
  </r>
  <r>
    <n v="0.99"/>
    <n v="610658.64"/>
    <x v="0"/>
    <x v="0"/>
  </r>
  <r>
    <n v="1.1599999999999999"/>
    <n v="433703.29"/>
    <x v="0"/>
    <x v="0"/>
  </r>
  <r>
    <n v="1.22"/>
    <n v="432729.65"/>
    <x v="0"/>
    <x v="0"/>
  </r>
  <r>
    <n v="1.2"/>
    <n v="401824.91"/>
    <x v="0"/>
    <x v="0"/>
  </r>
  <r>
    <n v="1.1000000000000001"/>
    <n v="426180.78"/>
    <x v="0"/>
    <x v="0"/>
  </r>
  <r>
    <n v="1.21"/>
    <n v="392802.67"/>
    <x v="0"/>
    <x v="0"/>
  </r>
  <r>
    <n v="1.17"/>
    <n v="419849.55"/>
    <x v="0"/>
    <x v="0"/>
  </r>
  <r>
    <n v="0.94"/>
    <n v="598755.26"/>
    <x v="0"/>
    <x v="0"/>
  </r>
  <r>
    <n v="1.1100000000000001"/>
    <n v="495032.46"/>
    <x v="0"/>
    <x v="0"/>
  </r>
  <r>
    <n v="1.23"/>
    <n v="363889.04"/>
    <x v="0"/>
    <x v="0"/>
  </r>
  <r>
    <n v="1.08"/>
    <n v="447701.68"/>
    <x v="0"/>
    <x v="0"/>
  </r>
  <r>
    <n v="0.98"/>
    <n v="776237.93"/>
    <x v="0"/>
    <x v="0"/>
  </r>
  <r>
    <n v="1.0900000000000001"/>
    <n v="432770.06"/>
    <x v="0"/>
    <x v="0"/>
  </r>
  <r>
    <n v="1.1100000000000001"/>
    <n v="439617.61"/>
    <x v="0"/>
    <x v="0"/>
  </r>
  <r>
    <n v="1.05"/>
    <n v="510152.67"/>
    <x v="0"/>
    <x v="0"/>
  </r>
  <r>
    <n v="0.97"/>
    <n v="599965.86"/>
    <x v="0"/>
    <x v="0"/>
  </r>
  <r>
    <n v="0.96"/>
    <n v="208425.96"/>
    <x v="0"/>
    <x v="0"/>
  </r>
  <r>
    <n v="0.98"/>
    <n v="189584.22"/>
    <x v="0"/>
    <x v="0"/>
  </r>
  <r>
    <n v="0.98"/>
    <n v="207627.79"/>
    <x v="0"/>
    <x v="0"/>
  </r>
  <r>
    <n v="0.97"/>
    <n v="210379.48"/>
    <x v="0"/>
    <x v="0"/>
  </r>
  <r>
    <n v="0.98"/>
    <n v="185733.81"/>
    <x v="0"/>
    <x v="0"/>
  </r>
  <r>
    <n v="1.02"/>
    <n v="179083.03"/>
    <x v="0"/>
    <x v="0"/>
  </r>
  <r>
    <n v="1"/>
    <n v="238990.38"/>
    <x v="0"/>
    <x v="0"/>
  </r>
  <r>
    <n v="1.07"/>
    <n v="223564.41"/>
    <x v="0"/>
    <x v="0"/>
  </r>
  <r>
    <n v="1.1200000000000001"/>
    <n v="229530.31"/>
    <x v="0"/>
    <x v="0"/>
  </r>
  <r>
    <n v="1.22"/>
    <n v="199222.68"/>
    <x v="0"/>
    <x v="0"/>
  </r>
  <r>
    <n v="1.23"/>
    <n v="217581.17"/>
    <x v="0"/>
    <x v="0"/>
  </r>
  <r>
    <n v="1.17"/>
    <n v="222606.79"/>
    <x v="0"/>
    <x v="0"/>
  </r>
  <r>
    <n v="1.29"/>
    <n v="187692.67"/>
    <x v="0"/>
    <x v="0"/>
  </r>
  <r>
    <n v="1.1200000000000001"/>
    <n v="222849.89"/>
    <x v="0"/>
    <x v="0"/>
  </r>
  <r>
    <n v="1.22"/>
    <n v="216519.33"/>
    <x v="0"/>
    <x v="0"/>
  </r>
  <r>
    <n v="1.1599999999999999"/>
    <n v="238903.72"/>
    <x v="0"/>
    <x v="0"/>
  </r>
  <r>
    <n v="1.04"/>
    <n v="301641.21000000002"/>
    <x v="0"/>
    <x v="0"/>
  </r>
  <r>
    <n v="1.1599999999999999"/>
    <n v="253577.94"/>
    <x v="0"/>
    <x v="0"/>
  </r>
  <r>
    <n v="1.1299999999999999"/>
    <n v="277977.73"/>
    <x v="0"/>
    <x v="0"/>
  </r>
  <r>
    <n v="1.23"/>
    <n v="241120.74"/>
    <x v="0"/>
    <x v="0"/>
  </r>
  <r>
    <n v="1.23"/>
    <n v="234070.7"/>
    <x v="0"/>
    <x v="0"/>
  </r>
  <r>
    <n v="1.22"/>
    <n v="243248.66"/>
    <x v="0"/>
    <x v="0"/>
  </r>
  <r>
    <n v="1.2"/>
    <n v="232204.85"/>
    <x v="0"/>
    <x v="0"/>
  </r>
  <r>
    <n v="1.2"/>
    <n v="246513.23"/>
    <x v="0"/>
    <x v="0"/>
  </r>
  <r>
    <n v="1.19"/>
    <n v="247167.15"/>
    <x v="0"/>
    <x v="0"/>
  </r>
  <r>
    <n v="1.1599999999999999"/>
    <n v="275670.52"/>
    <x v="0"/>
    <x v="0"/>
  </r>
  <r>
    <n v="1.17"/>
    <n v="255921.9"/>
    <x v="0"/>
    <x v="0"/>
  </r>
  <r>
    <n v="1.17"/>
    <n v="264236.38"/>
    <x v="0"/>
    <x v="0"/>
  </r>
  <r>
    <n v="1.1100000000000001"/>
    <n v="286814.82"/>
    <x v="0"/>
    <x v="0"/>
  </r>
  <r>
    <n v="1.1399999999999999"/>
    <n v="259977.16"/>
    <x v="0"/>
    <x v="0"/>
  </r>
  <r>
    <n v="1.1599999999999999"/>
    <n v="262288.53000000003"/>
    <x v="0"/>
    <x v="0"/>
  </r>
  <r>
    <n v="1.21"/>
    <n v="267022.77"/>
    <x v="0"/>
    <x v="0"/>
  </r>
  <r>
    <n v="1.1599999999999999"/>
    <n v="264908.94"/>
    <x v="0"/>
    <x v="0"/>
  </r>
  <r>
    <n v="1.1100000000000001"/>
    <n v="267655.62"/>
    <x v="0"/>
    <x v="0"/>
  </r>
  <r>
    <n v="1.01"/>
    <n v="335464.53999999998"/>
    <x v="0"/>
    <x v="0"/>
  </r>
  <r>
    <n v="1.1599999999999999"/>
    <n v="259623.56"/>
    <x v="0"/>
    <x v="0"/>
  </r>
  <r>
    <n v="1.1299999999999999"/>
    <n v="255436.55"/>
    <x v="0"/>
    <x v="0"/>
  </r>
  <r>
    <n v="1.1000000000000001"/>
    <n v="274985.46000000002"/>
    <x v="0"/>
    <x v="0"/>
  </r>
  <r>
    <n v="1.1200000000000001"/>
    <n v="245491.91"/>
    <x v="0"/>
    <x v="0"/>
  </r>
  <r>
    <n v="1.23"/>
    <n v="238992.24"/>
    <x v="0"/>
    <x v="0"/>
  </r>
  <r>
    <n v="1.19"/>
    <n v="244658.35"/>
    <x v="0"/>
    <x v="0"/>
  </r>
  <r>
    <n v="1.18"/>
    <n v="252527.34"/>
    <x v="0"/>
    <x v="0"/>
  </r>
  <r>
    <n v="1.24"/>
    <n v="198900.07"/>
    <x v="0"/>
    <x v="0"/>
  </r>
  <r>
    <n v="1.2"/>
    <n v="216841.43"/>
    <x v="0"/>
    <x v="0"/>
  </r>
  <r>
    <n v="1.1100000000000001"/>
    <n v="258728.48"/>
    <x v="0"/>
    <x v="0"/>
  </r>
  <r>
    <n v="1.21"/>
    <n v="230632.14"/>
    <x v="0"/>
    <x v="0"/>
  </r>
  <r>
    <n v="1.1399999999999999"/>
    <n v="222483.88"/>
    <x v="0"/>
    <x v="0"/>
  </r>
  <r>
    <n v="0.99"/>
    <n v="344288.82"/>
    <x v="0"/>
    <x v="0"/>
  </r>
  <r>
    <n v="1.1599999999999999"/>
    <n v="233277.19"/>
    <x v="0"/>
    <x v="0"/>
  </r>
  <r>
    <n v="1.22"/>
    <n v="204504.99"/>
    <x v="0"/>
    <x v="0"/>
  </r>
  <r>
    <n v="1.24"/>
    <n v="205760.67"/>
    <x v="0"/>
    <x v="0"/>
  </r>
  <r>
    <n v="1.2"/>
    <n v="221086.46"/>
    <x v="0"/>
    <x v="0"/>
  </r>
  <r>
    <n v="0.98"/>
    <n v="161577.60000000001"/>
    <x v="0"/>
    <x v="0"/>
  </r>
  <r>
    <n v="0.99"/>
    <n v="158870.28"/>
    <x v="0"/>
    <x v="0"/>
  </r>
  <r>
    <n v="0.98"/>
    <n v="174380.77"/>
    <x v="0"/>
    <x v="0"/>
  </r>
  <r>
    <n v="0.98"/>
    <n v="176731.22"/>
    <x v="0"/>
    <x v="0"/>
  </r>
  <r>
    <n v="0.99"/>
    <n v="140939.78"/>
    <x v="0"/>
    <x v="0"/>
  </r>
  <r>
    <n v="1.01"/>
    <n v="148242.89000000001"/>
    <x v="0"/>
    <x v="0"/>
  </r>
  <r>
    <n v="0.94"/>
    <n v="198934.23"/>
    <x v="0"/>
    <x v="0"/>
  </r>
  <r>
    <n v="0.95"/>
    <n v="202831.97"/>
    <x v="0"/>
    <x v="0"/>
  </r>
  <r>
    <n v="1"/>
    <n v="212854.47"/>
    <x v="0"/>
    <x v="0"/>
  </r>
  <r>
    <n v="1.02"/>
    <n v="180316.1"/>
    <x v="0"/>
    <x v="0"/>
  </r>
  <r>
    <n v="1"/>
    <n v="217221.23"/>
    <x v="0"/>
    <x v="0"/>
  </r>
  <r>
    <n v="1.01"/>
    <n v="192231.47"/>
    <x v="0"/>
    <x v="0"/>
  </r>
  <r>
    <n v="1.04"/>
    <n v="200821.29"/>
    <x v="0"/>
    <x v="0"/>
  </r>
  <r>
    <n v="0.97"/>
    <n v="203675.17"/>
    <x v="0"/>
    <x v="0"/>
  </r>
  <r>
    <n v="1.04"/>
    <n v="195742.46"/>
    <x v="0"/>
    <x v="0"/>
  </r>
  <r>
    <n v="1.01"/>
    <n v="229220.66"/>
    <x v="0"/>
    <x v="0"/>
  </r>
  <r>
    <n v="0.98"/>
    <n v="252853.41"/>
    <x v="0"/>
    <x v="0"/>
  </r>
  <r>
    <n v="1.06"/>
    <n v="213120.84"/>
    <x v="0"/>
    <x v="0"/>
  </r>
  <r>
    <n v="1.04"/>
    <n v="232074.44"/>
    <x v="0"/>
    <x v="0"/>
  </r>
  <r>
    <n v="1.05"/>
    <n v="222696.44"/>
    <x v="0"/>
    <x v="0"/>
  </r>
  <r>
    <n v="1.06"/>
    <n v="216580.39"/>
    <x v="0"/>
    <x v="0"/>
  </r>
  <r>
    <n v="1.05"/>
    <n v="235505.63"/>
    <x v="0"/>
    <x v="0"/>
  </r>
  <r>
    <n v="1.03"/>
    <n v="222882.86"/>
    <x v="0"/>
    <x v="0"/>
  </r>
  <r>
    <n v="1.02"/>
    <n v="225259.93"/>
    <x v="0"/>
    <x v="0"/>
  </r>
  <r>
    <n v="1.02"/>
    <n v="234568.8"/>
    <x v="0"/>
    <x v="0"/>
  </r>
  <r>
    <n v="1.01"/>
    <n v="287571.95"/>
    <x v="0"/>
    <x v="0"/>
  </r>
  <r>
    <n v="1"/>
    <n v="236210.73"/>
    <x v="0"/>
    <x v="0"/>
  </r>
  <r>
    <n v="1.01"/>
    <n v="264922.77"/>
    <x v="0"/>
    <x v="0"/>
  </r>
  <r>
    <n v="0.98"/>
    <n v="289290.98"/>
    <x v="0"/>
    <x v="0"/>
  </r>
  <r>
    <n v="1.02"/>
    <n v="248646.25"/>
    <x v="0"/>
    <x v="0"/>
  </r>
  <r>
    <n v="1.02"/>
    <n v="270601.09000000003"/>
    <x v="0"/>
    <x v="0"/>
  </r>
  <r>
    <n v="1.03"/>
    <n v="280240.7"/>
    <x v="0"/>
    <x v="0"/>
  </r>
  <r>
    <n v="1.04"/>
    <n v="262509.58"/>
    <x v="0"/>
    <x v="0"/>
  </r>
  <r>
    <n v="1.06"/>
    <n v="263027.68"/>
    <x v="0"/>
    <x v="0"/>
  </r>
  <r>
    <n v="0.99"/>
    <n v="292744.21999999997"/>
    <x v="0"/>
    <x v="0"/>
  </r>
  <r>
    <n v="1.1100000000000001"/>
    <n v="235546.11"/>
    <x v="0"/>
    <x v="0"/>
  </r>
  <r>
    <n v="1.1000000000000001"/>
    <n v="231641.21"/>
    <x v="0"/>
    <x v="0"/>
  </r>
  <r>
    <n v="1.1100000000000001"/>
    <n v="213032.44"/>
    <x v="0"/>
    <x v="0"/>
  </r>
  <r>
    <n v="1.1399999999999999"/>
    <n v="222122.63"/>
    <x v="0"/>
    <x v="0"/>
  </r>
  <r>
    <n v="1.1499999999999999"/>
    <n v="205954.04"/>
    <x v="0"/>
    <x v="0"/>
  </r>
  <r>
    <n v="1.1200000000000001"/>
    <n v="213086.98"/>
    <x v="0"/>
    <x v="0"/>
  </r>
  <r>
    <n v="1.1599999999999999"/>
    <n v="210124.43"/>
    <x v="0"/>
    <x v="0"/>
  </r>
  <r>
    <n v="1.19"/>
    <n v="177541.37"/>
    <x v="0"/>
    <x v="0"/>
  </r>
  <r>
    <n v="1.1299999999999999"/>
    <n v="194798.39"/>
    <x v="0"/>
    <x v="0"/>
  </r>
  <r>
    <n v="1.1000000000000001"/>
    <n v="225830.42"/>
    <x v="0"/>
    <x v="0"/>
  </r>
  <r>
    <n v="1.1299999999999999"/>
    <n v="207249.74"/>
    <x v="0"/>
    <x v="0"/>
  </r>
  <r>
    <n v="1.06"/>
    <n v="212887.85"/>
    <x v="0"/>
    <x v="0"/>
  </r>
  <r>
    <n v="0.97"/>
    <n v="308461.09999999998"/>
    <x v="0"/>
    <x v="0"/>
  </r>
  <r>
    <n v="1.17"/>
    <n v="194086.08"/>
    <x v="0"/>
    <x v="0"/>
  </r>
  <r>
    <n v="1.18"/>
    <n v="179038.39"/>
    <x v="0"/>
    <x v="0"/>
  </r>
  <r>
    <n v="1.1499999999999999"/>
    <n v="194460.59"/>
    <x v="0"/>
    <x v="0"/>
  </r>
  <r>
    <n v="1.1299999999999999"/>
    <n v="182697.97"/>
    <x v="0"/>
    <x v="0"/>
  </r>
  <r>
    <n v="0.96"/>
    <n v="98584.92"/>
    <x v="0"/>
    <x v="0"/>
  </r>
  <r>
    <n v="1"/>
    <n v="88183.03"/>
    <x v="0"/>
    <x v="0"/>
  </r>
  <r>
    <n v="1.01"/>
    <n v="99886.07"/>
    <x v="0"/>
    <x v="0"/>
  </r>
  <r>
    <n v="1.01"/>
    <n v="99519.99"/>
    <x v="0"/>
    <x v="0"/>
  </r>
  <r>
    <n v="1.03"/>
    <n v="73733.960000000006"/>
    <x v="0"/>
    <x v="0"/>
  </r>
  <r>
    <n v="1"/>
    <n v="83963.95"/>
    <x v="0"/>
    <x v="0"/>
  </r>
  <r>
    <n v="1"/>
    <n v="109928.84"/>
    <x v="0"/>
    <x v="0"/>
  </r>
  <r>
    <n v="1.01"/>
    <n v="114124.6"/>
    <x v="0"/>
    <x v="0"/>
  </r>
  <r>
    <n v="1"/>
    <n v="116798.97"/>
    <x v="0"/>
    <x v="0"/>
  </r>
  <r>
    <n v="0.99"/>
    <n v="110896.48"/>
    <x v="0"/>
    <x v="0"/>
  </r>
  <r>
    <n v="0.98"/>
    <n v="117516.57"/>
    <x v="0"/>
    <x v="0"/>
  </r>
  <r>
    <n v="1.01"/>
    <n v="118009.81"/>
    <x v="0"/>
    <x v="0"/>
  </r>
  <r>
    <n v="1.04"/>
    <n v="114487.07"/>
    <x v="0"/>
    <x v="0"/>
  </r>
  <r>
    <n v="1.01"/>
    <n v="109274.98"/>
    <x v="0"/>
    <x v="0"/>
  </r>
  <r>
    <n v="1"/>
    <n v="125682.96"/>
    <x v="0"/>
    <x v="0"/>
  </r>
  <r>
    <n v="0.99"/>
    <n v="147617.68"/>
    <x v="0"/>
    <x v="0"/>
  </r>
  <r>
    <n v="1.0900000000000001"/>
    <n v="131197.71"/>
    <x v="0"/>
    <x v="0"/>
  </r>
  <r>
    <n v="1.1399999999999999"/>
    <n v="114054.04"/>
    <x v="0"/>
    <x v="0"/>
  </r>
  <r>
    <n v="1.1200000000000001"/>
    <n v="115608.44"/>
    <x v="0"/>
    <x v="0"/>
  </r>
  <r>
    <n v="1.1299999999999999"/>
    <n v="113815.5"/>
    <x v="0"/>
    <x v="0"/>
  </r>
  <r>
    <n v="1.0900000000000001"/>
    <n v="116317.58"/>
    <x v="0"/>
    <x v="0"/>
  </r>
  <r>
    <n v="1.04"/>
    <n v="122568.69"/>
    <x v="0"/>
    <x v="0"/>
  </r>
  <r>
    <n v="1.04"/>
    <n v="118455.23"/>
    <x v="0"/>
    <x v="0"/>
  </r>
  <r>
    <n v="1.04"/>
    <n v="124246.77"/>
    <x v="0"/>
    <x v="0"/>
  </r>
  <r>
    <n v="1.06"/>
    <n v="128054.41"/>
    <x v="0"/>
    <x v="0"/>
  </r>
  <r>
    <n v="1.05"/>
    <n v="147749.25"/>
    <x v="0"/>
    <x v="0"/>
  </r>
  <r>
    <n v="1.04"/>
    <n v="131276.21"/>
    <x v="0"/>
    <x v="0"/>
  </r>
  <r>
    <n v="1.05"/>
    <n v="135895.47"/>
    <x v="0"/>
    <x v="0"/>
  </r>
  <r>
    <n v="1.02"/>
    <n v="147633.82999999999"/>
    <x v="0"/>
    <x v="0"/>
  </r>
  <r>
    <n v="1.05"/>
    <n v="139464.87"/>
    <x v="0"/>
    <x v="0"/>
  </r>
  <r>
    <n v="1.06"/>
    <n v="133856.19"/>
    <x v="0"/>
    <x v="0"/>
  </r>
  <r>
    <n v="1.07"/>
    <n v="142274.01"/>
    <x v="0"/>
    <x v="0"/>
  </r>
  <r>
    <n v="1.08"/>
    <n v="135281.35"/>
    <x v="0"/>
    <x v="0"/>
  </r>
  <r>
    <n v="1.0900000000000001"/>
    <n v="141860.18"/>
    <x v="0"/>
    <x v="0"/>
  </r>
  <r>
    <n v="1.03"/>
    <n v="147690.42000000001"/>
    <x v="0"/>
    <x v="0"/>
  </r>
  <r>
    <n v="1.0900000000000001"/>
    <n v="137885.57999999999"/>
    <x v="0"/>
    <x v="0"/>
  </r>
  <r>
    <n v="1.08"/>
    <n v="144665.26999999999"/>
    <x v="0"/>
    <x v="0"/>
  </r>
  <r>
    <n v="1.1299999999999999"/>
    <n v="129698.87"/>
    <x v="0"/>
    <x v="0"/>
  </r>
  <r>
    <n v="1.19"/>
    <n v="121569.73"/>
    <x v="0"/>
    <x v="0"/>
  </r>
  <r>
    <n v="1.1299999999999999"/>
    <n v="117662.32"/>
    <x v="0"/>
    <x v="0"/>
  </r>
  <r>
    <n v="1.0900000000000001"/>
    <n v="126535.83"/>
    <x v="0"/>
    <x v="0"/>
  </r>
  <r>
    <n v="1.1200000000000001"/>
    <n v="119124.45"/>
    <x v="0"/>
    <x v="0"/>
  </r>
  <r>
    <n v="1.1599999999999999"/>
    <n v="111702.58"/>
    <x v="0"/>
    <x v="0"/>
  </r>
  <r>
    <n v="1.1100000000000001"/>
    <n v="110991.01"/>
    <x v="0"/>
    <x v="0"/>
  </r>
  <r>
    <n v="1.0900000000000001"/>
    <n v="127855.51"/>
    <x v="0"/>
    <x v="0"/>
  </r>
  <r>
    <n v="1.07"/>
    <n v="136950.98000000001"/>
    <x v="0"/>
    <x v="0"/>
  </r>
  <r>
    <n v="1.02"/>
    <n v="145648.4"/>
    <x v="0"/>
    <x v="0"/>
  </r>
  <r>
    <n v="1"/>
    <n v="168217.72"/>
    <x v="0"/>
    <x v="0"/>
  </r>
  <r>
    <n v="1.1499999999999999"/>
    <n v="123070.18"/>
    <x v="0"/>
    <x v="0"/>
  </r>
  <r>
    <n v="1.18"/>
    <n v="112106.05"/>
    <x v="0"/>
    <x v="0"/>
  </r>
  <r>
    <n v="1.1599999999999999"/>
    <n v="113235.82"/>
    <x v="0"/>
    <x v="0"/>
  </r>
  <r>
    <n v="1.1299999999999999"/>
    <n v="109215"/>
    <x v="0"/>
    <x v="0"/>
  </r>
  <r>
    <n v="0.98"/>
    <n v="403741.62"/>
    <x v="0"/>
    <x v="0"/>
  </r>
  <r>
    <n v="1"/>
    <n v="385518.03"/>
    <x v="0"/>
    <x v="0"/>
  </r>
  <r>
    <n v="1"/>
    <n v="376689.94"/>
    <x v="0"/>
    <x v="0"/>
  </r>
  <r>
    <n v="1.07"/>
    <n v="318280.23"/>
    <x v="0"/>
    <x v="0"/>
  </r>
  <r>
    <n v="0.99"/>
    <n v="347406.9"/>
    <x v="0"/>
    <x v="0"/>
  </r>
  <r>
    <n v="1.06"/>
    <n v="354986.48"/>
    <x v="0"/>
    <x v="0"/>
  </r>
  <r>
    <n v="0.94"/>
    <n v="414161.47"/>
    <x v="0"/>
    <x v="0"/>
  </r>
  <r>
    <n v="1.1399999999999999"/>
    <n v="357132.53"/>
    <x v="0"/>
    <x v="0"/>
  </r>
  <r>
    <n v="1.02"/>
    <n v="532467.38"/>
    <x v="0"/>
    <x v="0"/>
  </r>
  <r>
    <n v="1.26"/>
    <n v="343757.21"/>
    <x v="0"/>
    <x v="0"/>
  </r>
  <r>
    <n v="1.28"/>
    <n v="326458.27"/>
    <x v="0"/>
    <x v="0"/>
  </r>
  <r>
    <n v="1.29"/>
    <n v="355472.28"/>
    <x v="0"/>
    <x v="0"/>
  </r>
  <r>
    <n v="1.1000000000000001"/>
    <n v="377192.1"/>
    <x v="0"/>
    <x v="0"/>
  </r>
  <r>
    <n v="1.28"/>
    <n v="350982.2"/>
    <x v="0"/>
    <x v="0"/>
  </r>
  <r>
    <n v="1.25"/>
    <n v="353231.58"/>
    <x v="0"/>
    <x v="0"/>
  </r>
  <r>
    <n v="1.24"/>
    <n v="384192.52"/>
    <x v="0"/>
    <x v="0"/>
  </r>
  <r>
    <n v="1.21"/>
    <n v="466705.75"/>
    <x v="0"/>
    <x v="0"/>
  </r>
  <r>
    <n v="1.3"/>
    <n v="377229.13"/>
    <x v="0"/>
    <x v="0"/>
  </r>
  <r>
    <n v="1.26"/>
    <n v="405274.71"/>
    <x v="0"/>
    <x v="0"/>
  </r>
  <r>
    <n v="1.3"/>
    <n v="401708.33"/>
    <x v="0"/>
    <x v="0"/>
  </r>
  <r>
    <n v="1.28"/>
    <n v="414823.74"/>
    <x v="0"/>
    <x v="0"/>
  </r>
  <r>
    <n v="1.33"/>
    <n v="404664.32000000001"/>
    <x v="0"/>
    <x v="0"/>
  </r>
  <r>
    <n v="1.32"/>
    <n v="395471.89"/>
    <x v="0"/>
    <x v="0"/>
  </r>
  <r>
    <n v="1.29"/>
    <n v="404604.85"/>
    <x v="0"/>
    <x v="0"/>
  </r>
  <r>
    <n v="1.23"/>
    <n v="411928.38"/>
    <x v="0"/>
    <x v="0"/>
  </r>
  <r>
    <n v="1.26"/>
    <n v="550810.62"/>
    <x v="0"/>
    <x v="0"/>
  </r>
  <r>
    <n v="1.26"/>
    <n v="423984.04"/>
    <x v="0"/>
    <x v="0"/>
  </r>
  <r>
    <n v="1.27"/>
    <n v="422723.91"/>
    <x v="0"/>
    <x v="0"/>
  </r>
  <r>
    <n v="1.22"/>
    <n v="431791.38"/>
    <x v="0"/>
    <x v="0"/>
  </r>
  <r>
    <n v="1.18"/>
    <n v="435087.17"/>
    <x v="0"/>
    <x v="0"/>
  </r>
  <r>
    <n v="1.17"/>
    <n v="435723.85"/>
    <x v="0"/>
    <x v="0"/>
  </r>
  <r>
    <n v="1.26"/>
    <n v="403793.79"/>
    <x v="0"/>
    <x v="0"/>
  </r>
  <r>
    <n v="1.18"/>
    <n v="397215.12"/>
    <x v="0"/>
    <x v="0"/>
  </r>
  <r>
    <n v="1.1399999999999999"/>
    <n v="437822.76"/>
    <x v="0"/>
    <x v="0"/>
  </r>
  <r>
    <n v="1.05"/>
    <n v="662034.34"/>
    <x v="0"/>
    <x v="0"/>
  </r>
  <r>
    <n v="1.27"/>
    <n v="366719.82"/>
    <x v="0"/>
    <x v="0"/>
  </r>
  <r>
    <n v="1.19"/>
    <n v="415841.32"/>
    <x v="0"/>
    <x v="0"/>
  </r>
  <r>
    <n v="1.24"/>
    <n v="382583.75"/>
    <x v="0"/>
    <x v="0"/>
  </r>
  <r>
    <n v="1.23"/>
    <n v="404333.75"/>
    <x v="0"/>
    <x v="0"/>
  </r>
  <r>
    <n v="1.2"/>
    <n v="391178.81"/>
    <x v="0"/>
    <x v="0"/>
  </r>
  <r>
    <n v="1.1299999999999999"/>
    <n v="424708.39"/>
    <x v="0"/>
    <x v="0"/>
  </r>
  <r>
    <n v="1.22"/>
    <n v="380761.14"/>
    <x v="0"/>
    <x v="0"/>
  </r>
  <r>
    <n v="1.1200000000000001"/>
    <n v="415147.69"/>
    <x v="0"/>
    <x v="0"/>
  </r>
  <r>
    <n v="1.02"/>
    <n v="452845.47"/>
    <x v="0"/>
    <x v="0"/>
  </r>
  <r>
    <n v="1.1399999999999999"/>
    <n v="405013.16"/>
    <x v="0"/>
    <x v="0"/>
  </r>
  <r>
    <n v="1.1299999999999999"/>
    <n v="381041.74"/>
    <x v="0"/>
    <x v="0"/>
  </r>
  <r>
    <n v="0.98"/>
    <n v="432572.45"/>
    <x v="0"/>
    <x v="0"/>
  </r>
  <r>
    <n v="1.04"/>
    <n v="771974.9"/>
    <x v="0"/>
    <x v="0"/>
  </r>
  <r>
    <n v="1.19"/>
    <n v="360027.65"/>
    <x v="0"/>
    <x v="0"/>
  </r>
  <r>
    <n v="1.22"/>
    <n v="367047.36"/>
    <x v="0"/>
    <x v="0"/>
  </r>
  <r>
    <n v="1.0900000000000001"/>
    <n v="429492.28"/>
    <x v="0"/>
    <x v="0"/>
  </r>
  <r>
    <n v="1.05"/>
    <n v="430138.88"/>
    <x v="0"/>
    <x v="0"/>
  </r>
  <r>
    <n v="0.92"/>
    <n v="439968.4"/>
    <x v="0"/>
    <x v="0"/>
  </r>
  <r>
    <n v="0.94"/>
    <n v="420476.44"/>
    <x v="0"/>
    <x v="0"/>
  </r>
  <r>
    <n v="0.84"/>
    <n v="462548.3"/>
    <x v="0"/>
    <x v="0"/>
  </r>
  <r>
    <n v="0.67"/>
    <n v="565516.62"/>
    <x v="0"/>
    <x v="0"/>
  </r>
  <r>
    <n v="0.91"/>
    <n v="385289.59"/>
    <x v="0"/>
    <x v="0"/>
  </r>
  <r>
    <n v="0.98"/>
    <n v="385300.75"/>
    <x v="0"/>
    <x v="0"/>
  </r>
  <r>
    <n v="0.85"/>
    <n v="501838.1"/>
    <x v="0"/>
    <x v="0"/>
  </r>
  <r>
    <n v="0.92"/>
    <n v="492385.15"/>
    <x v="0"/>
    <x v="0"/>
  </r>
  <r>
    <n v="1.01"/>
    <n v="468472.81"/>
    <x v="0"/>
    <x v="0"/>
  </r>
  <r>
    <n v="1.08"/>
    <n v="408336.19"/>
    <x v="0"/>
    <x v="0"/>
  </r>
  <r>
    <n v="1.03"/>
    <n v="447663.17"/>
    <x v="0"/>
    <x v="0"/>
  </r>
  <r>
    <n v="0.93"/>
    <n v="492276.73"/>
    <x v="0"/>
    <x v="0"/>
  </r>
  <r>
    <n v="1.1100000000000001"/>
    <n v="404301.76"/>
    <x v="0"/>
    <x v="0"/>
  </r>
  <r>
    <n v="0.93"/>
    <n v="491990.83"/>
    <x v="0"/>
    <x v="0"/>
  </r>
  <r>
    <n v="1.07"/>
    <n v="448488.04"/>
    <x v="0"/>
    <x v="0"/>
  </r>
  <r>
    <n v="1.08"/>
    <n v="464305.03"/>
    <x v="0"/>
    <x v="0"/>
  </r>
  <r>
    <n v="1.02"/>
    <n v="502677.35"/>
    <x v="0"/>
    <x v="0"/>
  </r>
  <r>
    <n v="1.04"/>
    <n v="490268.77"/>
    <x v="0"/>
    <x v="0"/>
  </r>
  <r>
    <n v="1.1499999999999999"/>
    <n v="459471.05"/>
    <x v="0"/>
    <x v="0"/>
  </r>
  <r>
    <n v="1.05"/>
    <n v="514202.63"/>
    <x v="0"/>
    <x v="0"/>
  </r>
  <r>
    <n v="1.03"/>
    <n v="630941.71"/>
    <x v="0"/>
    <x v="0"/>
  </r>
  <r>
    <n v="1.07"/>
    <n v="500999.15"/>
    <x v="0"/>
    <x v="0"/>
  </r>
  <r>
    <n v="1.1000000000000001"/>
    <n v="495344.27"/>
    <x v="0"/>
    <x v="0"/>
  </r>
  <r>
    <n v="1.1499999999999999"/>
    <n v="462526"/>
    <x v="0"/>
    <x v="0"/>
  </r>
  <r>
    <n v="1.1000000000000001"/>
    <n v="490312.63"/>
    <x v="0"/>
    <x v="0"/>
  </r>
  <r>
    <n v="1.05"/>
    <n v="587740.55000000005"/>
    <x v="0"/>
    <x v="0"/>
  </r>
  <r>
    <n v="1.02"/>
    <n v="495309.23"/>
    <x v="0"/>
    <x v="0"/>
  </r>
  <r>
    <n v="0.94"/>
    <n v="594488.41"/>
    <x v="0"/>
    <x v="0"/>
  </r>
  <r>
    <n v="0.87"/>
    <n v="630746.81999999995"/>
    <x v="0"/>
    <x v="0"/>
  </r>
  <r>
    <n v="0.89"/>
    <n v="607468.04"/>
    <x v="0"/>
    <x v="0"/>
  </r>
  <r>
    <n v="0.9"/>
    <n v="569414.76"/>
    <x v="0"/>
    <x v="0"/>
  </r>
  <r>
    <n v="1.08"/>
    <n v="477415.67999999999"/>
    <x v="0"/>
    <x v="0"/>
  </r>
  <r>
    <n v="1.02"/>
    <n v="458191.52"/>
    <x v="0"/>
    <x v="0"/>
  </r>
  <r>
    <n v="0.85"/>
    <n v="594740.30000000005"/>
    <x v="0"/>
    <x v="0"/>
  </r>
  <r>
    <n v="0.8"/>
    <n v="740760.3"/>
    <x v="0"/>
    <x v="0"/>
  </r>
  <r>
    <n v="1.1100000000000001"/>
    <n v="435990.48"/>
    <x v="0"/>
    <x v="0"/>
  </r>
  <r>
    <n v="1.04"/>
    <n v="488094.98"/>
    <x v="0"/>
    <x v="0"/>
  </r>
  <r>
    <n v="1.01"/>
    <n v="515246.69"/>
    <x v="0"/>
    <x v="0"/>
  </r>
  <r>
    <n v="1.1100000000000001"/>
    <n v="469883.87"/>
    <x v="0"/>
    <x v="0"/>
  </r>
  <r>
    <n v="1.08"/>
    <n v="450370.85"/>
    <x v="0"/>
    <x v="0"/>
  </r>
  <r>
    <n v="0.96"/>
    <n v="515764.64"/>
    <x v="0"/>
    <x v="0"/>
  </r>
  <r>
    <n v="1.06"/>
    <n v="463106.48"/>
    <x v="0"/>
    <x v="0"/>
  </r>
  <r>
    <n v="0.95"/>
    <n v="504284.15999999997"/>
    <x v="0"/>
    <x v="0"/>
  </r>
  <r>
    <n v="0.83"/>
    <n v="572552.24"/>
    <x v="0"/>
    <x v="0"/>
  </r>
  <r>
    <n v="0.92"/>
    <n v="516149.11"/>
    <x v="0"/>
    <x v="0"/>
  </r>
  <r>
    <n v="0.94"/>
    <n v="486113.55"/>
    <x v="0"/>
    <x v="0"/>
  </r>
  <r>
    <n v="0.98"/>
    <n v="448394.83"/>
    <x v="0"/>
    <x v="0"/>
  </r>
  <r>
    <n v="0.85"/>
    <n v="692276.13"/>
    <x v="0"/>
    <x v="0"/>
  </r>
  <r>
    <n v="1.02"/>
    <n v="406591.11"/>
    <x v="0"/>
    <x v="0"/>
  </r>
  <r>
    <n v="1.01"/>
    <n v="461063.73"/>
    <x v="0"/>
    <x v="0"/>
  </r>
  <r>
    <n v="0.82"/>
    <n v="544667.18000000005"/>
    <x v="0"/>
    <x v="0"/>
  </r>
  <r>
    <n v="0.94"/>
    <n v="461607.33"/>
    <x v="0"/>
    <x v="0"/>
  </r>
  <r>
    <n v="1.05"/>
    <n v="692206.4"/>
    <x v="0"/>
    <x v="0"/>
  </r>
  <r>
    <n v="1.1499999999999999"/>
    <n v="637091.48"/>
    <x v="0"/>
    <x v="0"/>
  </r>
  <r>
    <n v="1.22"/>
    <n v="616016.46"/>
    <x v="0"/>
    <x v="0"/>
  </r>
  <r>
    <n v="1.06"/>
    <n v="694982.49"/>
    <x v="0"/>
    <x v="0"/>
  </r>
  <r>
    <n v="1.05"/>
    <n v="651638.6"/>
    <x v="0"/>
    <x v="0"/>
  </r>
  <r>
    <n v="1.04"/>
    <n v="709444.22"/>
    <x v="0"/>
    <x v="0"/>
  </r>
  <r>
    <n v="0.99"/>
    <n v="775848.72"/>
    <x v="0"/>
    <x v="0"/>
  </r>
  <r>
    <n v="1.4"/>
    <n v="599884.31999999995"/>
    <x v="0"/>
    <x v="0"/>
  </r>
  <r>
    <n v="0.97"/>
    <n v="869927.27"/>
    <x v="0"/>
    <x v="0"/>
  </r>
  <r>
    <n v="1.55"/>
    <n v="561342.23"/>
    <x v="0"/>
    <x v="0"/>
  </r>
  <r>
    <n v="1.52"/>
    <n v="586073.85"/>
    <x v="0"/>
    <x v="0"/>
  </r>
  <r>
    <n v="1.58"/>
    <n v="564456.6"/>
    <x v="0"/>
    <x v="0"/>
  </r>
  <r>
    <n v="1.04"/>
    <n v="762866.62"/>
    <x v="0"/>
    <x v="0"/>
  </r>
  <r>
    <n v="1.38"/>
    <n v="651697.34"/>
    <x v="0"/>
    <x v="0"/>
  </r>
  <r>
    <n v="1.56"/>
    <n v="578500.76"/>
    <x v="0"/>
    <x v="0"/>
  </r>
  <r>
    <n v="1.53"/>
    <n v="603840.94999999995"/>
    <x v="0"/>
    <x v="0"/>
  </r>
  <r>
    <n v="1.54"/>
    <n v="646810.19999999995"/>
    <x v="0"/>
    <x v="0"/>
  </r>
  <r>
    <n v="1.53"/>
    <n v="649891.92000000004"/>
    <x v="0"/>
    <x v="0"/>
  </r>
  <r>
    <n v="1.59"/>
    <n v="610212.92000000004"/>
    <x v="0"/>
    <x v="0"/>
  </r>
  <r>
    <n v="1.59"/>
    <n v="618237.57999999996"/>
    <x v="0"/>
    <x v="0"/>
  </r>
  <r>
    <n v="1.56"/>
    <n v="603876.9"/>
    <x v="0"/>
    <x v="0"/>
  </r>
  <r>
    <n v="1.57"/>
    <n v="645158.32999999996"/>
    <x v="0"/>
    <x v="0"/>
  </r>
  <r>
    <n v="1.58"/>
    <n v="628331.04"/>
    <x v="0"/>
    <x v="0"/>
  </r>
  <r>
    <n v="1.56"/>
    <n v="633327.17000000004"/>
    <x v="0"/>
    <x v="0"/>
  </r>
  <r>
    <n v="1.39"/>
    <n v="680351.84"/>
    <x v="0"/>
    <x v="0"/>
  </r>
  <r>
    <n v="1.53"/>
    <n v="752191.79"/>
    <x v="0"/>
    <x v="0"/>
  </r>
  <r>
    <n v="1.54"/>
    <n v="646324.68000000005"/>
    <x v="0"/>
    <x v="0"/>
  </r>
  <r>
    <n v="1.52"/>
    <n v="673720.54"/>
    <x v="0"/>
    <x v="0"/>
  </r>
  <r>
    <n v="1.51"/>
    <n v="696873.03"/>
    <x v="0"/>
    <x v="0"/>
  </r>
  <r>
    <n v="1.31"/>
    <n v="758817.08"/>
    <x v="0"/>
    <x v="0"/>
  </r>
  <r>
    <n v="1.29"/>
    <n v="764114.39"/>
    <x v="0"/>
    <x v="0"/>
  </r>
  <r>
    <n v="1.37"/>
    <n v="700411.03"/>
    <x v="0"/>
    <x v="0"/>
  </r>
  <r>
    <n v="1.32"/>
    <n v="701099.41"/>
    <x v="0"/>
    <x v="0"/>
  </r>
  <r>
    <n v="1.3"/>
    <n v="742672.03"/>
    <x v="0"/>
    <x v="0"/>
  </r>
  <r>
    <n v="1"/>
    <n v="1310364.67"/>
    <x v="0"/>
    <x v="0"/>
  </r>
  <r>
    <n v="1.39"/>
    <n v="680839.21"/>
    <x v="0"/>
    <x v="0"/>
  </r>
  <r>
    <n v="1.23"/>
    <n v="818816.7"/>
    <x v="0"/>
    <x v="0"/>
  </r>
  <r>
    <n v="1.33"/>
    <n v="729890.28"/>
    <x v="0"/>
    <x v="0"/>
  </r>
  <r>
    <n v="1.33"/>
    <n v="742539.71"/>
    <x v="0"/>
    <x v="0"/>
  </r>
  <r>
    <n v="1.3"/>
    <n v="742583.03"/>
    <x v="0"/>
    <x v="0"/>
  </r>
  <r>
    <n v="1.19"/>
    <n v="841723.81"/>
    <x v="0"/>
    <x v="0"/>
  </r>
  <r>
    <n v="1.26"/>
    <n v="779754.03"/>
    <x v="0"/>
    <x v="0"/>
  </r>
  <r>
    <n v="1.1599999999999999"/>
    <n v="830775.42"/>
    <x v="0"/>
    <x v="0"/>
  </r>
  <r>
    <n v="0.95"/>
    <n v="1039265.17"/>
    <x v="0"/>
    <x v="0"/>
  </r>
  <r>
    <n v="1.23"/>
    <n v="776336.17"/>
    <x v="0"/>
    <x v="0"/>
  </r>
  <r>
    <n v="1.23"/>
    <n v="696515.27"/>
    <x v="0"/>
    <x v="0"/>
  </r>
  <r>
    <n v="0.92"/>
    <n v="928836.58"/>
    <x v="0"/>
    <x v="0"/>
  </r>
  <r>
    <n v="0.91"/>
    <n v="1352027.64"/>
    <x v="0"/>
    <x v="0"/>
  </r>
  <r>
    <n v="1.21"/>
    <n v="713523.24"/>
    <x v="0"/>
    <x v="0"/>
  </r>
  <r>
    <n v="1.22"/>
    <n v="753746.51"/>
    <x v="0"/>
    <x v="0"/>
  </r>
  <r>
    <n v="1.03"/>
    <n v="916450.76"/>
    <x v="0"/>
    <x v="0"/>
  </r>
  <r>
    <n v="0.99"/>
    <n v="907795.89"/>
    <x v="0"/>
    <x v="0"/>
  </r>
  <r>
    <n v="1.0900000000000001"/>
    <n v="450185.94"/>
    <x v="0"/>
    <x v="0"/>
  </r>
  <r>
    <n v="1.1499999999999999"/>
    <n v="404862.32"/>
    <x v="0"/>
    <x v="0"/>
  </r>
  <r>
    <n v="1.05"/>
    <n v="454428.03"/>
    <x v="0"/>
    <x v="0"/>
  </r>
  <r>
    <n v="0.81"/>
    <n v="726504.61"/>
    <x v="0"/>
    <x v="0"/>
  </r>
  <r>
    <n v="1.17"/>
    <n v="373309.53"/>
    <x v="0"/>
    <x v="0"/>
  </r>
  <r>
    <n v="1.07"/>
    <n v="426337.91"/>
    <x v="0"/>
    <x v="0"/>
  </r>
  <r>
    <n v="0.93"/>
    <n v="643402.84"/>
    <x v="0"/>
    <x v="0"/>
  </r>
  <r>
    <n v="1.06"/>
    <n v="490827.32"/>
    <x v="0"/>
    <x v="0"/>
  </r>
  <r>
    <n v="1.1399999999999999"/>
    <n v="435921.23"/>
    <x v="0"/>
    <x v="0"/>
  </r>
  <r>
    <n v="1.03"/>
    <n v="520698.46"/>
    <x v="0"/>
    <x v="0"/>
  </r>
  <r>
    <n v="1.08"/>
    <n v="484106.11"/>
    <x v="0"/>
    <x v="0"/>
  </r>
  <r>
    <n v="0.9"/>
    <n v="640331.57999999996"/>
    <x v="0"/>
    <x v="0"/>
  </r>
  <r>
    <n v="1.06"/>
    <n v="513268.88"/>
    <x v="0"/>
    <x v="0"/>
  </r>
  <r>
    <n v="1.1000000000000001"/>
    <n v="467791.95"/>
    <x v="0"/>
    <x v="0"/>
  </r>
  <r>
    <n v="1.02"/>
    <n v="590721.74"/>
    <x v="0"/>
    <x v="0"/>
  </r>
  <r>
    <n v="1.02"/>
    <n v="586503.27"/>
    <x v="0"/>
    <x v="0"/>
  </r>
  <r>
    <n v="1.17"/>
    <n v="459793.66"/>
    <x v="0"/>
    <x v="0"/>
  </r>
  <r>
    <n v="1.18"/>
    <n v="446850.83"/>
    <x v="0"/>
    <x v="0"/>
  </r>
  <r>
    <n v="1.1299999999999999"/>
    <n v="551498.09"/>
    <x v="0"/>
    <x v="0"/>
  </r>
  <r>
    <n v="1.1499999999999999"/>
    <n v="497526.51"/>
    <x v="0"/>
    <x v="0"/>
  </r>
  <r>
    <n v="1.1499999999999999"/>
    <n v="523157.29"/>
    <x v="0"/>
    <x v="0"/>
  </r>
  <r>
    <n v="1.18"/>
    <n v="519887.27"/>
    <x v="0"/>
    <x v="0"/>
  </r>
  <r>
    <n v="1.29"/>
    <n v="436208.03"/>
    <x v="0"/>
    <x v="0"/>
  </r>
  <r>
    <n v="1.25"/>
    <n v="491653.57"/>
    <x v="0"/>
    <x v="0"/>
  </r>
  <r>
    <n v="1.1399999999999999"/>
    <n v="597860.18999999994"/>
    <x v="0"/>
    <x v="0"/>
  </r>
  <r>
    <n v="1.35"/>
    <n v="582037.06999999995"/>
    <x v="0"/>
    <x v="0"/>
  </r>
  <r>
    <n v="1.31"/>
    <n v="496302.98"/>
    <x v="0"/>
    <x v="0"/>
  </r>
  <r>
    <n v="1.19"/>
    <n v="577605"/>
    <x v="0"/>
    <x v="0"/>
  </r>
  <r>
    <n v="1.18"/>
    <n v="615500.43000000005"/>
    <x v="0"/>
    <x v="0"/>
  </r>
  <r>
    <n v="1.27"/>
    <n v="494855.95"/>
    <x v="0"/>
    <x v="0"/>
  </r>
  <r>
    <n v="1.1200000000000001"/>
    <n v="543908.18000000005"/>
    <x v="0"/>
    <x v="0"/>
  </r>
  <r>
    <n v="1.1399999999999999"/>
    <n v="577946.53"/>
    <x v="0"/>
    <x v="0"/>
  </r>
  <r>
    <n v="1.22"/>
    <n v="474081.77"/>
    <x v="0"/>
    <x v="0"/>
  </r>
  <r>
    <n v="1.08"/>
    <n v="638696.86"/>
    <x v="0"/>
    <x v="0"/>
  </r>
  <r>
    <n v="1.02"/>
    <n v="687972.03"/>
    <x v="0"/>
    <x v="0"/>
  </r>
  <r>
    <n v="1.19"/>
    <n v="490426.14"/>
    <x v="0"/>
    <x v="0"/>
  </r>
  <r>
    <n v="1.1299999999999999"/>
    <n v="570030.63"/>
    <x v="0"/>
    <x v="0"/>
  </r>
  <r>
    <n v="1.33"/>
    <n v="396728.35"/>
    <x v="0"/>
    <x v="0"/>
  </r>
  <r>
    <n v="1.26"/>
    <n v="466120.48"/>
    <x v="0"/>
    <x v="0"/>
  </r>
  <r>
    <n v="1.22"/>
    <n v="452743.21"/>
    <x v="0"/>
    <x v="0"/>
  </r>
  <r>
    <n v="1.1299999999999999"/>
    <n v="514196.67"/>
    <x v="0"/>
    <x v="0"/>
  </r>
  <r>
    <n v="1.24"/>
    <n v="453589.67"/>
    <x v="0"/>
    <x v="0"/>
  </r>
  <r>
    <n v="1.24"/>
    <n v="439846.35"/>
    <x v="0"/>
    <x v="0"/>
  </r>
  <r>
    <n v="1.07"/>
    <n v="613535.32999999996"/>
    <x v="0"/>
    <x v="0"/>
  </r>
  <r>
    <n v="1.1100000000000001"/>
    <n v="552036.54"/>
    <x v="0"/>
    <x v="0"/>
  </r>
  <r>
    <n v="1.33"/>
    <n v="352335.1"/>
    <x v="0"/>
    <x v="0"/>
  </r>
  <r>
    <n v="1.08"/>
    <n v="488980.65"/>
    <x v="0"/>
    <x v="0"/>
  </r>
  <r>
    <n v="0.97"/>
    <n v="933148.31"/>
    <x v="0"/>
    <x v="0"/>
  </r>
  <r>
    <n v="1.26"/>
    <n v="420124.11"/>
    <x v="0"/>
    <x v="0"/>
  </r>
  <r>
    <n v="1.2"/>
    <n v="463472.52"/>
    <x v="0"/>
    <x v="0"/>
  </r>
  <r>
    <n v="1.06"/>
    <n v="527350.81999999995"/>
    <x v="0"/>
    <x v="0"/>
  </r>
  <r>
    <n v="0.97"/>
    <n v="634522.34"/>
    <x v="0"/>
    <x v="0"/>
  </r>
  <r>
    <n v="0.98"/>
    <n v="251443.08"/>
    <x v="0"/>
    <x v="0"/>
  </r>
  <r>
    <n v="1.04"/>
    <n v="211066.05"/>
    <x v="0"/>
    <x v="0"/>
  </r>
  <r>
    <n v="0.96"/>
    <n v="257166.53"/>
    <x v="0"/>
    <x v="0"/>
  </r>
  <r>
    <n v="1.03"/>
    <n v="233274.4"/>
    <x v="0"/>
    <x v="0"/>
  </r>
  <r>
    <n v="0.97"/>
    <n v="217965.37"/>
    <x v="0"/>
    <x v="0"/>
  </r>
  <r>
    <n v="0.99"/>
    <n v="216767.98"/>
    <x v="0"/>
    <x v="0"/>
  </r>
  <r>
    <n v="1.07"/>
    <n v="224373.12"/>
    <x v="0"/>
    <x v="0"/>
  </r>
  <r>
    <n v="1.08"/>
    <n v="221080.11"/>
    <x v="0"/>
    <x v="0"/>
  </r>
  <r>
    <n v="1"/>
    <n v="280886.82"/>
    <x v="0"/>
    <x v="0"/>
  </r>
  <r>
    <n v="1.1100000000000001"/>
    <n v="223607.39"/>
    <x v="0"/>
    <x v="0"/>
  </r>
  <r>
    <n v="1.1200000000000001"/>
    <n v="226246.39"/>
    <x v="0"/>
    <x v="0"/>
  </r>
  <r>
    <n v="1.03"/>
    <n v="267962.33"/>
    <x v="0"/>
    <x v="0"/>
  </r>
  <r>
    <n v="1.04"/>
    <n v="267919.95"/>
    <x v="0"/>
    <x v="0"/>
  </r>
  <r>
    <n v="1.08"/>
    <n v="253422.99"/>
    <x v="0"/>
    <x v="0"/>
  </r>
  <r>
    <n v="1.02"/>
    <n v="312177.28000000003"/>
    <x v="0"/>
    <x v="0"/>
  </r>
  <r>
    <n v="1.1399999999999999"/>
    <n v="269754.96999999997"/>
    <x v="0"/>
    <x v="0"/>
  </r>
  <r>
    <n v="1"/>
    <n v="353755"/>
    <x v="0"/>
    <x v="0"/>
  </r>
  <r>
    <n v="1.1499999999999999"/>
    <n v="280699.74"/>
    <x v="0"/>
    <x v="0"/>
  </r>
  <r>
    <n v="1.0900000000000001"/>
    <n v="310381.51"/>
    <x v="0"/>
    <x v="0"/>
  </r>
  <r>
    <n v="1.1200000000000001"/>
    <n v="320750.53999999998"/>
    <x v="0"/>
    <x v="0"/>
  </r>
  <r>
    <n v="1.05"/>
    <n v="353930.82"/>
    <x v="0"/>
    <x v="0"/>
  </r>
  <r>
    <n v="1.1399999999999999"/>
    <n v="309611.87"/>
    <x v="0"/>
    <x v="0"/>
  </r>
  <r>
    <n v="1.1100000000000001"/>
    <n v="327629.87"/>
    <x v="0"/>
    <x v="0"/>
  </r>
  <r>
    <n v="1.05"/>
    <n v="379505.99"/>
    <x v="0"/>
    <x v="0"/>
  </r>
  <r>
    <n v="1.1399999999999999"/>
    <n v="320934.33"/>
    <x v="0"/>
    <x v="0"/>
  </r>
  <r>
    <n v="1.05"/>
    <n v="406711.2"/>
    <x v="0"/>
    <x v="0"/>
  </r>
  <r>
    <n v="1.1100000000000001"/>
    <n v="340424.79"/>
    <x v="0"/>
    <x v="0"/>
  </r>
  <r>
    <n v="1.03"/>
    <n v="392755.13"/>
    <x v="0"/>
    <x v="0"/>
  </r>
  <r>
    <n v="1.1000000000000001"/>
    <n v="339919.17"/>
    <x v="0"/>
    <x v="0"/>
  </r>
  <r>
    <n v="1.04"/>
    <n v="378845.21"/>
    <x v="0"/>
    <x v="0"/>
  </r>
  <r>
    <n v="1.1299999999999999"/>
    <n v="322891.36"/>
    <x v="0"/>
    <x v="0"/>
  </r>
  <r>
    <n v="1.05"/>
    <n v="407499.97"/>
    <x v="0"/>
    <x v="0"/>
  </r>
  <r>
    <n v="1.0900000000000001"/>
    <n v="346700.41"/>
    <x v="0"/>
    <x v="0"/>
  </r>
  <r>
    <n v="1.1299999999999999"/>
    <n v="329845.26"/>
    <x v="0"/>
    <x v="0"/>
  </r>
  <r>
    <n v="0.97"/>
    <n v="457411.45"/>
    <x v="0"/>
    <x v="0"/>
  </r>
  <r>
    <n v="1.1000000000000001"/>
    <n v="319659.25"/>
    <x v="0"/>
    <x v="0"/>
  </r>
  <r>
    <n v="1.08"/>
    <n v="322940.71999999997"/>
    <x v="0"/>
    <x v="0"/>
  </r>
  <r>
    <n v="1.05"/>
    <n v="356627.38"/>
    <x v="0"/>
    <x v="0"/>
  </r>
  <r>
    <n v="1.1000000000000001"/>
    <n v="311646.73"/>
    <x v="0"/>
    <x v="0"/>
  </r>
  <r>
    <n v="1.1100000000000001"/>
    <n v="284839.51"/>
    <x v="0"/>
    <x v="0"/>
  </r>
  <r>
    <n v="1"/>
    <n v="366680"/>
    <x v="0"/>
    <x v="0"/>
  </r>
  <r>
    <n v="1.1499999999999999"/>
    <n v="297855.71000000002"/>
    <x v="0"/>
    <x v="0"/>
  </r>
  <r>
    <n v="1.1399999999999999"/>
    <n v="289679.90999999997"/>
    <x v="0"/>
    <x v="0"/>
  </r>
  <r>
    <n v="1.05"/>
    <n v="337576.71"/>
    <x v="0"/>
    <x v="0"/>
  </r>
  <r>
    <n v="1.02"/>
    <n v="332918.7"/>
    <x v="0"/>
    <x v="0"/>
  </r>
  <r>
    <n v="1.1100000000000001"/>
    <n v="278514.05"/>
    <x v="0"/>
    <x v="0"/>
  </r>
  <r>
    <n v="1.06"/>
    <n v="282822.71999999997"/>
    <x v="0"/>
    <x v="0"/>
  </r>
  <r>
    <n v="0.91"/>
    <n v="469684.32"/>
    <x v="0"/>
    <x v="0"/>
  </r>
  <r>
    <n v="1.06"/>
    <n v="311348.31"/>
    <x v="0"/>
    <x v="0"/>
  </r>
  <r>
    <n v="1.1499999999999999"/>
    <n v="276205.95"/>
    <x v="0"/>
    <x v="0"/>
  </r>
  <r>
    <n v="1.1000000000000001"/>
    <n v="279706.73"/>
    <x v="0"/>
    <x v="0"/>
  </r>
  <r>
    <n v="1.01"/>
    <n v="309024.21999999997"/>
    <x v="0"/>
    <x v="0"/>
  </r>
  <r>
    <n v="0.81"/>
    <n v="4831664.7699999996"/>
    <x v="0"/>
    <x v="1"/>
  </r>
  <r>
    <n v="0.81"/>
    <n v="4565207.8499999996"/>
    <x v="0"/>
    <x v="1"/>
  </r>
  <r>
    <n v="0.78"/>
    <n v="4869309.42"/>
    <x v="0"/>
    <x v="1"/>
  </r>
  <r>
    <n v="0.76"/>
    <n v="4938526.47"/>
    <x v="0"/>
    <x v="1"/>
  </r>
  <r>
    <n v="0.82"/>
    <n v="3969578.89"/>
    <x v="0"/>
    <x v="1"/>
  </r>
  <r>
    <n v="0.8"/>
    <n v="4347510.51"/>
    <x v="0"/>
    <x v="1"/>
  </r>
  <r>
    <n v="0.76"/>
    <n v="4943687.09"/>
    <x v="0"/>
    <x v="1"/>
  </r>
  <r>
    <n v="0.8"/>
    <n v="4864814.01"/>
    <x v="0"/>
    <x v="1"/>
  </r>
  <r>
    <n v="0.81"/>
    <n v="5072550.9400000004"/>
    <x v="0"/>
    <x v="1"/>
  </r>
  <r>
    <n v="0.86"/>
    <n v="4912068.04"/>
    <x v="0"/>
    <x v="1"/>
  </r>
  <r>
    <n v="0.87"/>
    <n v="4687705.5599999996"/>
    <x v="0"/>
    <x v="1"/>
  </r>
  <r>
    <n v="0.83"/>
    <n v="5236047.8600000003"/>
    <x v="0"/>
    <x v="1"/>
  </r>
  <r>
    <n v="0.84"/>
    <n v="5201535.32"/>
    <x v="0"/>
    <x v="1"/>
  </r>
  <r>
    <n v="0.87"/>
    <n v="4987381.3600000003"/>
    <x v="0"/>
    <x v="1"/>
  </r>
  <r>
    <n v="0.83"/>
    <n v="5211738.3099999996"/>
    <x v="0"/>
    <x v="1"/>
  </r>
  <r>
    <n v="0.88"/>
    <n v="5761848.6699999999"/>
    <x v="0"/>
    <x v="1"/>
  </r>
  <r>
    <n v="0.86"/>
    <n v="5979528.2400000002"/>
    <x v="0"/>
    <x v="1"/>
  </r>
  <r>
    <n v="0.87"/>
    <n v="5200252.6500000004"/>
    <x v="0"/>
    <x v="1"/>
  </r>
  <r>
    <n v="0.89"/>
    <n v="5235579.4400000004"/>
    <x v="0"/>
    <x v="1"/>
  </r>
  <r>
    <n v="0.89"/>
    <n v="5409823.0199999996"/>
    <x v="0"/>
    <x v="1"/>
  </r>
  <r>
    <n v="0.89"/>
    <n v="5353393.5599999996"/>
    <x v="0"/>
    <x v="1"/>
  </r>
  <r>
    <n v="0.9"/>
    <n v="5142335.6399999997"/>
    <x v="0"/>
    <x v="1"/>
  </r>
  <r>
    <n v="0.81"/>
    <n v="5822521.79"/>
    <x v="0"/>
    <x v="1"/>
  </r>
  <r>
    <n v="0.83"/>
    <n v="5703940.5599999996"/>
    <x v="0"/>
    <x v="1"/>
  </r>
  <r>
    <n v="0.82"/>
    <n v="5544366.9500000002"/>
    <x v="0"/>
    <x v="1"/>
  </r>
  <r>
    <n v="0.83"/>
    <n v="6380287.71"/>
    <x v="0"/>
    <x v="1"/>
  </r>
  <r>
    <n v="0.77"/>
    <n v="6024103.6500000004"/>
    <x v="0"/>
    <x v="1"/>
  </r>
  <r>
    <n v="0.79"/>
    <n v="6153608.75"/>
    <x v="0"/>
    <x v="1"/>
  </r>
  <r>
    <n v="0.69"/>
    <n v="7281803.6100000003"/>
    <x v="0"/>
    <x v="1"/>
  </r>
  <r>
    <n v="0.75"/>
    <n v="6234006.4400000004"/>
    <x v="0"/>
    <x v="1"/>
  </r>
  <r>
    <n v="0.74"/>
    <n v="6349957.6500000004"/>
    <x v="0"/>
    <x v="1"/>
  </r>
  <r>
    <n v="0.83"/>
    <n v="5903596.1799999997"/>
    <x v="0"/>
    <x v="1"/>
  </r>
  <r>
    <n v="0.79"/>
    <n v="5831782.4400000004"/>
    <x v="0"/>
    <x v="1"/>
  </r>
  <r>
    <n v="0.79"/>
    <n v="6400340.9699999997"/>
    <x v="0"/>
    <x v="1"/>
  </r>
  <r>
    <n v="0.78"/>
    <n v="6558729.3300000001"/>
    <x v="0"/>
    <x v="1"/>
  </r>
  <r>
    <n v="0.83"/>
    <n v="5578980.6900000004"/>
    <x v="0"/>
    <x v="1"/>
  </r>
  <r>
    <n v="0.82"/>
    <n v="5593885.0899999999"/>
    <x v="0"/>
    <x v="1"/>
  </r>
  <r>
    <n v="0.8"/>
    <n v="5930072.71"/>
    <x v="0"/>
    <x v="1"/>
  </r>
  <r>
    <n v="0.83"/>
    <n v="6368728.8499999996"/>
    <x v="0"/>
    <x v="1"/>
  </r>
  <r>
    <n v="0.82"/>
    <n v="5713017.3499999996"/>
    <x v="0"/>
    <x v="1"/>
  </r>
  <r>
    <n v="0.76"/>
    <n v="6008817.9000000004"/>
    <x v="0"/>
    <x v="1"/>
  </r>
  <r>
    <n v="0.79"/>
    <n v="5703759.21"/>
    <x v="0"/>
    <x v="1"/>
  </r>
  <r>
    <n v="0.8"/>
    <n v="5864999.8099999996"/>
    <x v="0"/>
    <x v="1"/>
  </r>
  <r>
    <n v="0.87"/>
    <n v="5314431.93"/>
    <x v="0"/>
    <x v="1"/>
  </r>
  <r>
    <n v="0.85"/>
    <n v="5208272.7300000004"/>
    <x v="0"/>
    <x v="1"/>
  </r>
  <r>
    <n v="0.8"/>
    <n v="5204971.91"/>
    <x v="0"/>
    <x v="1"/>
  </r>
  <r>
    <n v="0.73"/>
    <n v="5900232.1500000004"/>
    <x v="0"/>
    <x v="1"/>
  </r>
  <r>
    <n v="0.71"/>
    <n v="6934356.3099999996"/>
    <x v="0"/>
    <x v="1"/>
  </r>
  <r>
    <n v="0.81"/>
    <n v="5142259.93"/>
    <x v="0"/>
    <x v="1"/>
  </r>
  <r>
    <n v="0.79"/>
    <n v="5322625.57"/>
    <x v="0"/>
    <x v="1"/>
  </r>
  <r>
    <n v="0.8"/>
    <n v="5409726.0199999996"/>
    <x v="0"/>
    <x v="1"/>
  </r>
  <r>
    <n v="0.77"/>
    <n v="5144267.01"/>
    <x v="0"/>
    <x v="1"/>
  </r>
  <r>
    <n v="0.98"/>
    <n v="3024956.05"/>
    <x v="0"/>
    <x v="1"/>
  </r>
  <r>
    <n v="1.1200000000000001"/>
    <n v="2206305.0699999998"/>
    <x v="0"/>
    <x v="0"/>
  </r>
  <r>
    <n v="0.96"/>
    <n v="3042588.2"/>
    <x v="0"/>
    <x v="1"/>
  </r>
  <r>
    <n v="1.1299999999999999"/>
    <n v="2205550.58"/>
    <x v="0"/>
    <x v="0"/>
  </r>
  <r>
    <n v="0.97"/>
    <n v="2615828.04"/>
    <x v="0"/>
    <x v="1"/>
  </r>
  <r>
    <n v="0.98"/>
    <n v="2667551.84"/>
    <x v="0"/>
    <x v="1"/>
  </r>
  <r>
    <n v="1.1599999999999999"/>
    <n v="2242688.2000000002"/>
    <x v="0"/>
    <x v="0"/>
  </r>
  <r>
    <n v="1.1599999999999999"/>
    <n v="2197763.7000000002"/>
    <x v="0"/>
    <x v="0"/>
  </r>
  <r>
    <n v="0.98"/>
    <n v="3227049.19"/>
    <x v="0"/>
    <x v="1"/>
  </r>
  <r>
    <n v="1.1599999999999999"/>
    <n v="2211716.7599999998"/>
    <x v="0"/>
    <x v="0"/>
  </r>
  <r>
    <n v="1.1499999999999999"/>
    <n v="2274638.59"/>
    <x v="0"/>
    <x v="0"/>
  </r>
  <r>
    <n v="0.97"/>
    <n v="3179824.67"/>
    <x v="0"/>
    <x v="1"/>
  </r>
  <r>
    <n v="0.98"/>
    <n v="3259659.28"/>
    <x v="0"/>
    <x v="1"/>
  </r>
  <r>
    <n v="1.17"/>
    <n v="2314057.46"/>
    <x v="0"/>
    <x v="0"/>
  </r>
  <r>
    <n v="0.96"/>
    <n v="3496412.09"/>
    <x v="0"/>
    <x v="1"/>
  </r>
  <r>
    <n v="1.1499999999999999"/>
    <n v="2486654.71"/>
    <x v="0"/>
    <x v="1"/>
  </r>
  <r>
    <n v="0.97"/>
    <n v="3750714.49"/>
    <x v="0"/>
    <x v="1"/>
  </r>
  <r>
    <n v="1.19"/>
    <n v="2544630.5"/>
    <x v="0"/>
    <x v="1"/>
  </r>
  <r>
    <n v="1.1599999999999999"/>
    <n v="2580705.4700000002"/>
    <x v="0"/>
    <x v="1"/>
  </r>
  <r>
    <n v="1.1599999999999999"/>
    <n v="2766391.11"/>
    <x v="0"/>
    <x v="1"/>
  </r>
  <r>
    <n v="1"/>
    <n v="3804851.11"/>
    <x v="0"/>
    <x v="1"/>
  </r>
  <r>
    <n v="1.18"/>
    <n v="2674633.13"/>
    <x v="0"/>
    <x v="1"/>
  </r>
  <r>
    <n v="1.1499999999999999"/>
    <n v="2742949.66"/>
    <x v="0"/>
    <x v="1"/>
  </r>
  <r>
    <n v="0.99"/>
    <n v="3810950.39"/>
    <x v="0"/>
    <x v="1"/>
  </r>
  <r>
    <n v="1.17"/>
    <n v="2748745.96"/>
    <x v="0"/>
    <x v="1"/>
  </r>
  <r>
    <n v="0.99"/>
    <n v="4295280.16"/>
    <x v="0"/>
    <x v="1"/>
  </r>
  <r>
    <n v="1.1399999999999999"/>
    <n v="3026048.11"/>
    <x v="0"/>
    <x v="1"/>
  </r>
  <r>
    <n v="0.97"/>
    <n v="4019384.71"/>
    <x v="0"/>
    <x v="1"/>
  </r>
  <r>
    <n v="1.1499999999999999"/>
    <n v="3021825.81"/>
    <x v="0"/>
    <x v="1"/>
  </r>
  <r>
    <n v="0.99"/>
    <n v="4003121.77"/>
    <x v="0"/>
    <x v="1"/>
  </r>
  <r>
    <n v="1.17"/>
    <n v="2884507.74"/>
    <x v="0"/>
    <x v="1"/>
  </r>
  <r>
    <n v="1"/>
    <n v="4298514.96"/>
    <x v="0"/>
    <x v="1"/>
  </r>
  <r>
    <n v="1.1499999999999999"/>
    <n v="2936173.63"/>
    <x v="0"/>
    <x v="1"/>
  </r>
  <r>
    <n v="1.17"/>
    <n v="2963777.8"/>
    <x v="0"/>
    <x v="1"/>
  </r>
  <r>
    <n v="0.97"/>
    <n v="4986270.76"/>
    <x v="0"/>
    <x v="1"/>
  </r>
  <r>
    <n v="1.1599999999999999"/>
    <n v="3011225.49"/>
    <x v="0"/>
    <x v="1"/>
  </r>
  <r>
    <n v="1.1399999999999999"/>
    <n v="2857156.51"/>
    <x v="0"/>
    <x v="1"/>
  </r>
  <r>
    <n v="1"/>
    <n v="3781504.91"/>
    <x v="0"/>
    <x v="1"/>
  </r>
  <r>
    <n v="1.08"/>
    <n v="3140456.17"/>
    <x v="0"/>
    <x v="1"/>
  </r>
  <r>
    <n v="1.1599999999999999"/>
    <n v="2558925.23"/>
    <x v="0"/>
    <x v="1"/>
  </r>
  <r>
    <n v="0.98"/>
    <n v="3867453.83"/>
    <x v="0"/>
    <x v="1"/>
  </r>
  <r>
    <n v="1.21"/>
    <n v="2602341.5499999998"/>
    <x v="0"/>
    <x v="1"/>
  </r>
  <r>
    <n v="1.18"/>
    <n v="2642581.73"/>
    <x v="0"/>
    <x v="1"/>
  </r>
  <r>
    <n v="1.01"/>
    <n v="3633174.13"/>
    <x v="0"/>
    <x v="1"/>
  </r>
  <r>
    <n v="1.1100000000000001"/>
    <n v="2796195.76"/>
    <x v="0"/>
    <x v="1"/>
  </r>
  <r>
    <n v="1.1599999999999999"/>
    <n v="2558563.7799999998"/>
    <x v="0"/>
    <x v="1"/>
  </r>
  <r>
    <n v="1.1100000000000001"/>
    <n v="2573973.63"/>
    <x v="0"/>
    <x v="1"/>
  </r>
  <r>
    <n v="0.93"/>
    <n v="4924049.79"/>
    <x v="0"/>
    <x v="1"/>
  </r>
  <r>
    <n v="1.1499999999999999"/>
    <n v="2778000.82"/>
    <x v="0"/>
    <x v="1"/>
  </r>
  <r>
    <n v="1.19"/>
    <n v="2595783.66"/>
    <x v="0"/>
    <x v="1"/>
  </r>
  <r>
    <n v="1.18"/>
    <n v="2433295.61"/>
    <x v="0"/>
    <x v="1"/>
  </r>
  <r>
    <n v="0.98"/>
    <n v="3204112.16"/>
    <x v="0"/>
    <x v="1"/>
  </r>
  <r>
    <n v="1.05"/>
    <n v="67099.38"/>
    <x v="0"/>
    <x v="0"/>
  </r>
  <r>
    <n v="1.1200000000000001"/>
    <n v="61555.62"/>
    <x v="0"/>
    <x v="0"/>
  </r>
  <r>
    <n v="0.99"/>
    <n v="67431.179999999993"/>
    <x v="0"/>
    <x v="0"/>
  </r>
  <r>
    <n v="0.85"/>
    <n v="100233.67"/>
    <x v="0"/>
    <x v="0"/>
  </r>
  <r>
    <n v="1.17"/>
    <n v="51432.09"/>
    <x v="0"/>
    <x v="0"/>
  </r>
  <r>
    <n v="1.1200000000000001"/>
    <n v="56013.43"/>
    <x v="0"/>
    <x v="0"/>
  </r>
  <r>
    <n v="1"/>
    <n v="84398.93"/>
    <x v="0"/>
    <x v="0"/>
  </r>
  <r>
    <n v="1.08"/>
    <n v="63821.22"/>
    <x v="0"/>
    <x v="0"/>
  </r>
  <r>
    <n v="1.1299999999999999"/>
    <n v="60151.68"/>
    <x v="0"/>
    <x v="0"/>
  </r>
  <r>
    <n v="1.08"/>
    <n v="66852.570000000007"/>
    <x v="0"/>
    <x v="0"/>
  </r>
  <r>
    <n v="1.1299999999999999"/>
    <n v="60732.92"/>
    <x v="0"/>
    <x v="0"/>
  </r>
  <r>
    <n v="0.94"/>
    <n v="88580.07"/>
    <x v="0"/>
    <x v="0"/>
  </r>
  <r>
    <n v="0.99"/>
    <n v="77514.75"/>
    <x v="0"/>
    <x v="0"/>
  </r>
  <r>
    <n v="1.0900000000000001"/>
    <n v="63902.9"/>
    <x v="0"/>
    <x v="0"/>
  </r>
  <r>
    <n v="1.05"/>
    <n v="79503.08"/>
    <x v="0"/>
    <x v="0"/>
  </r>
  <r>
    <n v="1.03"/>
    <n v="78771.3"/>
    <x v="0"/>
    <x v="0"/>
  </r>
  <r>
    <n v="1.08"/>
    <n v="67101.52"/>
    <x v="0"/>
    <x v="0"/>
  </r>
  <r>
    <n v="1.1100000000000001"/>
    <n v="61176.91"/>
    <x v="0"/>
    <x v="0"/>
  </r>
  <r>
    <n v="1.08"/>
    <n v="84333.73"/>
    <x v="0"/>
    <x v="0"/>
  </r>
  <r>
    <n v="1.1499999999999999"/>
    <n v="72392.09"/>
    <x v="0"/>
    <x v="0"/>
  </r>
  <r>
    <n v="1.21"/>
    <n v="70351.289999999994"/>
    <x v="0"/>
    <x v="0"/>
  </r>
  <r>
    <n v="1.19"/>
    <n v="74839.740000000005"/>
    <x v="0"/>
    <x v="0"/>
  </r>
  <r>
    <n v="1.18"/>
    <n v="71150.240000000005"/>
    <x v="0"/>
    <x v="0"/>
  </r>
  <r>
    <n v="1.1599999999999999"/>
    <n v="77305.34"/>
    <x v="0"/>
    <x v="0"/>
  </r>
  <r>
    <n v="1.05"/>
    <n v="86318.9"/>
    <x v="0"/>
    <x v="0"/>
  </r>
  <r>
    <n v="1.22"/>
    <n v="91195.99"/>
    <x v="0"/>
    <x v="0"/>
  </r>
  <r>
    <n v="1.2"/>
    <n v="81276.47"/>
    <x v="0"/>
    <x v="0"/>
  </r>
  <r>
    <n v="1.1200000000000001"/>
    <n v="84739.31"/>
    <x v="0"/>
    <x v="0"/>
  </r>
  <r>
    <n v="1.1299999999999999"/>
    <n v="88579.12"/>
    <x v="0"/>
    <x v="0"/>
  </r>
  <r>
    <n v="1.19"/>
    <n v="79733.850000000006"/>
    <x v="0"/>
    <x v="0"/>
  </r>
  <r>
    <n v="1.08"/>
    <n v="82469.7"/>
    <x v="0"/>
    <x v="0"/>
  </r>
  <r>
    <n v="1.07"/>
    <n v="92664.44"/>
    <x v="0"/>
    <x v="0"/>
  </r>
  <r>
    <n v="1.0900000000000001"/>
    <n v="77996.78"/>
    <x v="0"/>
    <x v="0"/>
  </r>
  <r>
    <n v="1.03"/>
    <n v="95615.23"/>
    <x v="0"/>
    <x v="0"/>
  </r>
  <r>
    <n v="0.98"/>
    <n v="108051.54"/>
    <x v="0"/>
    <x v="0"/>
  </r>
  <r>
    <n v="1.08"/>
    <n v="80443.94"/>
    <x v="0"/>
    <x v="0"/>
  </r>
  <r>
    <n v="1.03"/>
    <n v="91379.33"/>
    <x v="0"/>
    <x v="0"/>
  </r>
  <r>
    <n v="1.21"/>
    <n v="64529.74"/>
    <x v="0"/>
    <x v="0"/>
  </r>
  <r>
    <n v="1.1499999999999999"/>
    <n v="73681.06"/>
    <x v="0"/>
    <x v="0"/>
  </r>
  <r>
    <n v="1.1200000000000001"/>
    <n v="74999.31"/>
    <x v="0"/>
    <x v="0"/>
  </r>
  <r>
    <n v="1.1000000000000001"/>
    <n v="74725.33"/>
    <x v="0"/>
    <x v="0"/>
  </r>
  <r>
    <n v="1.19"/>
    <n v="71766.039999999994"/>
    <x v="0"/>
    <x v="0"/>
  </r>
  <r>
    <n v="1.18"/>
    <n v="69848.58"/>
    <x v="0"/>
    <x v="0"/>
  </r>
  <r>
    <n v="1.03"/>
    <n v="88304.41"/>
    <x v="0"/>
    <x v="0"/>
  </r>
  <r>
    <n v="1.03"/>
    <n v="85295.41"/>
    <x v="0"/>
    <x v="0"/>
  </r>
  <r>
    <n v="1.24"/>
    <n v="57869.58"/>
    <x v="0"/>
    <x v="0"/>
  </r>
  <r>
    <n v="1.03"/>
    <n v="74139.25"/>
    <x v="0"/>
    <x v="0"/>
  </r>
  <r>
    <n v="0.97"/>
    <n v="135656.35999999999"/>
    <x v="0"/>
    <x v="0"/>
  </r>
  <r>
    <n v="1.21"/>
    <n v="64116.71"/>
    <x v="0"/>
    <x v="0"/>
  </r>
  <r>
    <n v="1.18"/>
    <n v="69600.14"/>
    <x v="0"/>
    <x v="0"/>
  </r>
  <r>
    <n v="1.07"/>
    <n v="70697.070000000007"/>
    <x v="0"/>
    <x v="0"/>
  </r>
  <r>
    <n v="1"/>
    <n v="84612.39"/>
    <x v="0"/>
    <x v="0"/>
  </r>
  <r>
    <n v="1.1000000000000001"/>
    <n v="152121.37"/>
    <x v="0"/>
    <x v="0"/>
  </r>
  <r>
    <n v="1.1299999999999999"/>
    <n v="135427.66"/>
    <x v="0"/>
    <x v="0"/>
  </r>
  <r>
    <n v="0.99"/>
    <n v="166083.51999999999"/>
    <x v="0"/>
    <x v="0"/>
  </r>
  <r>
    <n v="1.0900000000000001"/>
    <n v="147544.07999999999"/>
    <x v="0"/>
    <x v="0"/>
  </r>
  <r>
    <n v="1.1599999999999999"/>
    <n v="129475.25"/>
    <x v="0"/>
    <x v="0"/>
  </r>
  <r>
    <n v="1.1499999999999999"/>
    <n v="134989.16"/>
    <x v="0"/>
    <x v="0"/>
  </r>
  <r>
    <n v="1.07"/>
    <n v="160185.59"/>
    <x v="0"/>
    <x v="0"/>
  </r>
  <r>
    <n v="1.18"/>
    <n v="148030.6"/>
    <x v="0"/>
    <x v="0"/>
  </r>
  <r>
    <n v="1.21"/>
    <n v="152077.32"/>
    <x v="0"/>
    <x v="0"/>
  </r>
  <r>
    <n v="1.21"/>
    <n v="151268.28"/>
    <x v="0"/>
    <x v="0"/>
  </r>
  <r>
    <n v="1.26"/>
    <n v="143944.10999999999"/>
    <x v="0"/>
    <x v="0"/>
  </r>
  <r>
    <n v="1.1499999999999999"/>
    <n v="159011.26"/>
    <x v="0"/>
    <x v="0"/>
  </r>
  <r>
    <n v="1.23"/>
    <n v="151219.39000000001"/>
    <x v="0"/>
    <x v="0"/>
  </r>
  <r>
    <n v="1.1200000000000001"/>
    <n v="175958.11"/>
    <x v="0"/>
    <x v="0"/>
  </r>
  <r>
    <n v="1.24"/>
    <n v="165255.03"/>
    <x v="0"/>
    <x v="0"/>
  </r>
  <r>
    <n v="1.1499999999999999"/>
    <n v="200117.98"/>
    <x v="0"/>
    <x v="0"/>
  </r>
  <r>
    <n v="1.3"/>
    <n v="180705.59"/>
    <x v="0"/>
    <x v="0"/>
  </r>
  <r>
    <n v="1.32"/>
    <n v="164716.78"/>
    <x v="0"/>
    <x v="0"/>
  </r>
  <r>
    <n v="1.1100000000000001"/>
    <n v="202861.68"/>
    <x v="0"/>
    <x v="0"/>
  </r>
  <r>
    <n v="0.88"/>
    <n v="290906.05"/>
    <x v="0"/>
    <x v="0"/>
  </r>
  <r>
    <n v="1.1499999999999999"/>
    <n v="200794.99"/>
    <x v="0"/>
    <x v="0"/>
  </r>
  <r>
    <n v="1.26"/>
    <n v="184501.15"/>
    <x v="0"/>
    <x v="0"/>
  </r>
  <r>
    <n v="1.06"/>
    <n v="216993.01"/>
    <x v="0"/>
    <x v="0"/>
  </r>
  <r>
    <n v="1.2"/>
    <n v="204464.92"/>
    <x v="0"/>
    <x v="0"/>
  </r>
  <r>
    <n v="1.1299999999999999"/>
    <n v="233579.7"/>
    <x v="0"/>
    <x v="0"/>
  </r>
  <r>
    <n v="1.32"/>
    <n v="224901.96"/>
    <x v="0"/>
    <x v="0"/>
  </r>
  <r>
    <n v="1.17"/>
    <n v="217234.17"/>
    <x v="0"/>
    <x v="0"/>
  </r>
  <r>
    <n v="1.26"/>
    <n v="198137.18"/>
    <x v="0"/>
    <x v="0"/>
  </r>
  <r>
    <n v="1.28"/>
    <n v="203247.31"/>
    <x v="0"/>
    <x v="0"/>
  </r>
  <r>
    <n v="1.3"/>
    <n v="194667.64"/>
    <x v="0"/>
    <x v="0"/>
  </r>
  <r>
    <n v="1.1599999999999999"/>
    <n v="247195.62"/>
    <x v="0"/>
    <x v="0"/>
  </r>
  <r>
    <n v="1.18"/>
    <n v="236189.46"/>
    <x v="0"/>
    <x v="0"/>
  </r>
  <r>
    <n v="1.32"/>
    <n v="186936.02"/>
    <x v="0"/>
    <x v="0"/>
  </r>
  <r>
    <n v="1.25"/>
    <n v="218562.94"/>
    <x v="0"/>
    <x v="0"/>
  </r>
  <r>
    <n v="1.0900000000000001"/>
    <n v="275080.92"/>
    <x v="0"/>
    <x v="0"/>
  </r>
  <r>
    <n v="1.37"/>
    <n v="178200.42"/>
    <x v="0"/>
    <x v="0"/>
  </r>
  <r>
    <n v="1.34"/>
    <n v="184979.95"/>
    <x v="0"/>
    <x v="0"/>
  </r>
  <r>
    <n v="1.21"/>
    <n v="214125.11"/>
    <x v="0"/>
    <x v="0"/>
  </r>
  <r>
    <n v="1.36"/>
    <n v="159461.64000000001"/>
    <x v="0"/>
    <x v="0"/>
  </r>
  <r>
    <n v="1.21"/>
    <n v="198395.76"/>
    <x v="0"/>
    <x v="0"/>
  </r>
  <r>
    <n v="1.34"/>
    <n v="163325.4"/>
    <x v="0"/>
    <x v="0"/>
  </r>
  <r>
    <n v="1.33"/>
    <n v="157799.23000000001"/>
    <x v="0"/>
    <x v="0"/>
  </r>
  <r>
    <n v="1.36"/>
    <n v="147525.59"/>
    <x v="0"/>
    <x v="0"/>
  </r>
  <r>
    <n v="1.24"/>
    <n v="179277.41"/>
    <x v="0"/>
    <x v="0"/>
  </r>
  <r>
    <n v="1.32"/>
    <n v="156112.67000000001"/>
    <x v="0"/>
    <x v="0"/>
  </r>
  <r>
    <n v="1.23"/>
    <n v="169118.65"/>
    <x v="0"/>
    <x v="0"/>
  </r>
  <r>
    <n v="1.0900000000000001"/>
    <n v="214718.99"/>
    <x v="0"/>
    <x v="0"/>
  </r>
  <r>
    <n v="1.1000000000000001"/>
    <n v="308371.90000000002"/>
    <x v="0"/>
    <x v="0"/>
  </r>
  <r>
    <n v="1.17"/>
    <n v="176820.49"/>
    <x v="0"/>
    <x v="0"/>
  </r>
  <r>
    <n v="1.28"/>
    <n v="170590.85"/>
    <x v="0"/>
    <x v="0"/>
  </r>
  <r>
    <n v="1.29"/>
    <n v="164917.60999999999"/>
    <x v="0"/>
    <x v="0"/>
  </r>
  <r>
    <n v="1.1499999999999999"/>
    <n v="198735.26"/>
    <x v="0"/>
    <x v="0"/>
  </r>
  <r>
    <n v="1.36"/>
    <n v="42344.22"/>
    <x v="0"/>
    <x v="0"/>
  </r>
  <r>
    <n v="1.36"/>
    <n v="39365.15"/>
    <x v="0"/>
    <x v="0"/>
  </r>
  <r>
    <n v="1.32"/>
    <n v="50384.57"/>
    <x v="0"/>
    <x v="0"/>
  </r>
  <r>
    <n v="1.17"/>
    <n v="50632.73"/>
    <x v="0"/>
    <x v="0"/>
  </r>
  <r>
    <n v="1.41"/>
    <n v="35852.68"/>
    <x v="0"/>
    <x v="0"/>
  </r>
  <r>
    <n v="1.38"/>
    <n v="39100.449999999997"/>
    <x v="0"/>
    <x v="0"/>
  </r>
  <r>
    <n v="1.21"/>
    <n v="51725.93"/>
    <x v="0"/>
    <x v="0"/>
  </r>
  <r>
    <n v="1.23"/>
    <n v="55560.09"/>
    <x v="0"/>
    <x v="0"/>
  </r>
  <r>
    <n v="1.1599999999999999"/>
    <n v="55095.62"/>
    <x v="0"/>
    <x v="0"/>
  </r>
  <r>
    <n v="1.26"/>
    <n v="48971.6"/>
    <x v="0"/>
    <x v="0"/>
  </r>
  <r>
    <n v="1.26"/>
    <n v="48655.18"/>
    <x v="0"/>
    <x v="0"/>
  </r>
  <r>
    <n v="1.32"/>
    <n v="45170.5"/>
    <x v="0"/>
    <x v="0"/>
  </r>
  <r>
    <n v="1.34"/>
    <n v="41904.06"/>
    <x v="0"/>
    <x v="0"/>
  </r>
  <r>
    <n v="1.1599999999999999"/>
    <n v="54194.93"/>
    <x v="0"/>
    <x v="0"/>
  </r>
  <r>
    <n v="1.44"/>
    <n v="37045.75"/>
    <x v="0"/>
    <x v="0"/>
  </r>
  <r>
    <n v="1.44"/>
    <n v="43060.6"/>
    <x v="0"/>
    <x v="0"/>
  </r>
  <r>
    <n v="1.36"/>
    <n v="48358.73"/>
    <x v="0"/>
    <x v="0"/>
  </r>
  <r>
    <n v="1.2"/>
    <n v="53699.67"/>
    <x v="0"/>
    <x v="0"/>
  </r>
  <r>
    <n v="1.44"/>
    <n v="42933.81"/>
    <x v="0"/>
    <x v="0"/>
  </r>
  <r>
    <n v="1.42"/>
    <n v="44245.45"/>
    <x v="0"/>
    <x v="0"/>
  </r>
  <r>
    <n v="1.35"/>
    <n v="51094.98"/>
    <x v="0"/>
    <x v="0"/>
  </r>
  <r>
    <n v="1.48"/>
    <n v="41000.44"/>
    <x v="0"/>
    <x v="0"/>
  </r>
  <r>
    <n v="1.23"/>
    <n v="59947.27"/>
    <x v="0"/>
    <x v="0"/>
  </r>
  <r>
    <n v="1.38"/>
    <n v="59427.83"/>
    <x v="0"/>
    <x v="0"/>
  </r>
  <r>
    <n v="1.25"/>
    <n v="75144.87"/>
    <x v="0"/>
    <x v="0"/>
  </r>
  <r>
    <n v="1.45"/>
    <n v="68922.42"/>
    <x v="0"/>
    <x v="0"/>
  </r>
  <r>
    <n v="1.39"/>
    <n v="63938.81"/>
    <x v="0"/>
    <x v="0"/>
  </r>
  <r>
    <n v="1.4"/>
    <n v="60370.27"/>
    <x v="0"/>
    <x v="0"/>
  </r>
  <r>
    <n v="1.35"/>
    <n v="65184.56"/>
    <x v="0"/>
    <x v="0"/>
  </r>
  <r>
    <n v="1.22"/>
    <n v="69776.509999999995"/>
    <x v="0"/>
    <x v="0"/>
  </r>
  <r>
    <n v="1.36"/>
    <n v="64839.58"/>
    <x v="0"/>
    <x v="0"/>
  </r>
  <r>
    <n v="1.35"/>
    <n v="61584.26"/>
    <x v="0"/>
    <x v="0"/>
  </r>
  <r>
    <n v="1.44"/>
    <n v="69649.850000000006"/>
    <x v="0"/>
    <x v="0"/>
  </r>
  <r>
    <n v="1.34"/>
    <n v="78708.38"/>
    <x v="0"/>
    <x v="0"/>
  </r>
  <r>
    <n v="1.4"/>
    <n v="50591.38"/>
    <x v="0"/>
    <x v="0"/>
  </r>
  <r>
    <n v="1.4"/>
    <n v="48811.05"/>
    <x v="0"/>
    <x v="0"/>
  </r>
  <r>
    <n v="1.4"/>
    <n v="52800.83"/>
    <x v="0"/>
    <x v="0"/>
  </r>
  <r>
    <n v="1.36"/>
    <n v="46828.88"/>
    <x v="0"/>
    <x v="0"/>
  </r>
  <r>
    <n v="1.38"/>
    <n v="50015.81"/>
    <x v="0"/>
    <x v="0"/>
  </r>
  <r>
    <n v="1.29"/>
    <n v="52419.71"/>
    <x v="0"/>
    <x v="0"/>
  </r>
  <r>
    <n v="1.33"/>
    <n v="48180.98"/>
    <x v="0"/>
    <x v="0"/>
  </r>
  <r>
    <n v="1.36"/>
    <n v="42078.58"/>
    <x v="0"/>
    <x v="0"/>
  </r>
  <r>
    <n v="1.28"/>
    <n v="46199.199999999997"/>
    <x v="0"/>
    <x v="0"/>
  </r>
  <r>
    <n v="1.32"/>
    <n v="47890.09"/>
    <x v="0"/>
    <x v="0"/>
  </r>
  <r>
    <n v="1.33"/>
    <n v="42662.65"/>
    <x v="0"/>
    <x v="0"/>
  </r>
  <r>
    <n v="1.35"/>
    <n v="38750.74"/>
    <x v="0"/>
    <x v="0"/>
  </r>
  <r>
    <n v="1.25"/>
    <n v="51557.01"/>
    <x v="0"/>
    <x v="0"/>
  </r>
  <r>
    <n v="1.26"/>
    <n v="57424.15"/>
    <x v="0"/>
    <x v="0"/>
  </r>
  <r>
    <n v="1.37"/>
    <n v="44517.84"/>
    <x v="0"/>
    <x v="0"/>
  </r>
  <r>
    <n v="1.4"/>
    <n v="40391.550000000003"/>
    <x v="0"/>
    <x v="0"/>
  </r>
  <r>
    <n v="1.45"/>
    <n v="42017.49"/>
    <x v="0"/>
    <x v="0"/>
  </r>
  <r>
    <n v="1.33"/>
    <n v="41143.51"/>
    <x v="0"/>
    <x v="0"/>
  </r>
  <r>
    <n v="0.97"/>
    <n v="376187.98"/>
    <x v="0"/>
    <x v="0"/>
  </r>
  <r>
    <n v="1.1499999999999999"/>
    <n v="238950.84"/>
    <x v="0"/>
    <x v="0"/>
  </r>
  <r>
    <n v="0.96"/>
    <n v="365643.92"/>
    <x v="0"/>
    <x v="0"/>
  </r>
  <r>
    <n v="1.17"/>
    <n v="227131.21"/>
    <x v="0"/>
    <x v="0"/>
  </r>
  <r>
    <n v="0.96"/>
    <n v="330060.95"/>
    <x v="0"/>
    <x v="0"/>
  </r>
  <r>
    <n v="0.97"/>
    <n v="311784.90999999997"/>
    <x v="0"/>
    <x v="0"/>
  </r>
  <r>
    <n v="1.22"/>
    <n v="236178.67"/>
    <x v="0"/>
    <x v="0"/>
  </r>
  <r>
    <n v="1.21"/>
    <n v="228585.31"/>
    <x v="0"/>
    <x v="0"/>
  </r>
  <r>
    <n v="0.97"/>
    <n v="391514.43"/>
    <x v="0"/>
    <x v="0"/>
  </r>
  <r>
    <n v="1.1200000000000001"/>
    <n v="234023.9"/>
    <x v="0"/>
    <x v="0"/>
  </r>
  <r>
    <n v="1.1100000000000001"/>
    <n v="256610"/>
    <x v="0"/>
    <x v="0"/>
  </r>
  <r>
    <n v="0.88"/>
    <n v="402228.35"/>
    <x v="0"/>
    <x v="0"/>
  </r>
  <r>
    <n v="0.89"/>
    <n v="413839.96"/>
    <x v="0"/>
    <x v="0"/>
  </r>
  <r>
    <n v="1.1299999999999999"/>
    <n v="252128.43"/>
    <x v="0"/>
    <x v="0"/>
  </r>
  <r>
    <n v="0.88"/>
    <n v="432962.29"/>
    <x v="0"/>
    <x v="0"/>
  </r>
  <r>
    <n v="1.1000000000000001"/>
    <n v="257374.81"/>
    <x v="0"/>
    <x v="0"/>
  </r>
  <r>
    <n v="0.91"/>
    <n v="436528.94"/>
    <x v="0"/>
    <x v="0"/>
  </r>
  <r>
    <n v="1.2"/>
    <n v="262575.33"/>
    <x v="0"/>
    <x v="0"/>
  </r>
  <r>
    <n v="1.17"/>
    <n v="264170.2"/>
    <x v="0"/>
    <x v="0"/>
  </r>
  <r>
    <n v="1.17"/>
    <n v="283647.52"/>
    <x v="0"/>
    <x v="0"/>
  </r>
  <r>
    <n v="0.97"/>
    <n v="427229.44"/>
    <x v="0"/>
    <x v="0"/>
  </r>
  <r>
    <n v="1.18"/>
    <n v="274423.65999999997"/>
    <x v="0"/>
    <x v="0"/>
  </r>
  <r>
    <n v="1.1599999999999999"/>
    <n v="265367.52"/>
    <x v="0"/>
    <x v="0"/>
  </r>
  <r>
    <n v="0.97"/>
    <n v="421574.42"/>
    <x v="0"/>
    <x v="0"/>
  </r>
  <r>
    <n v="1.17"/>
    <n v="289138.36"/>
    <x v="0"/>
    <x v="0"/>
  </r>
  <r>
    <n v="0.95"/>
    <n v="482088.56"/>
    <x v="0"/>
    <x v="0"/>
  </r>
  <r>
    <n v="1.1100000000000001"/>
    <n v="325434.49"/>
    <x v="0"/>
    <x v="0"/>
  </r>
  <r>
    <n v="0.95"/>
    <n v="438581.5"/>
    <x v="0"/>
    <x v="0"/>
  </r>
  <r>
    <n v="1.17"/>
    <n v="294964.3"/>
    <x v="0"/>
    <x v="0"/>
  </r>
  <r>
    <n v="0.97"/>
    <n v="433152.31"/>
    <x v="0"/>
    <x v="0"/>
  </r>
  <r>
    <n v="1.22"/>
    <n v="273609.96000000002"/>
    <x v="0"/>
    <x v="0"/>
  </r>
  <r>
    <n v="0.99"/>
    <n v="460041.38"/>
    <x v="0"/>
    <x v="0"/>
  </r>
  <r>
    <n v="1.18"/>
    <n v="275260.08"/>
    <x v="0"/>
    <x v="0"/>
  </r>
  <r>
    <n v="1.21"/>
    <n v="287068.69"/>
    <x v="0"/>
    <x v="0"/>
  </r>
  <r>
    <n v="0.97"/>
    <n v="558113.22"/>
    <x v="0"/>
    <x v="0"/>
  </r>
  <r>
    <n v="1.19"/>
    <n v="304135.67"/>
    <x v="0"/>
    <x v="0"/>
  </r>
  <r>
    <n v="1.1599999999999999"/>
    <n v="280464.73"/>
    <x v="0"/>
    <x v="0"/>
  </r>
  <r>
    <n v="0.99"/>
    <n v="425033.14"/>
    <x v="0"/>
    <x v="0"/>
  </r>
  <r>
    <n v="1.0900000000000001"/>
    <n v="354134.22"/>
    <x v="0"/>
    <x v="0"/>
  </r>
  <r>
    <n v="1.2"/>
    <n v="254520.54"/>
    <x v="0"/>
    <x v="0"/>
  </r>
  <r>
    <n v="0.97"/>
    <n v="440106.92"/>
    <x v="0"/>
    <x v="0"/>
  </r>
  <r>
    <n v="1.25"/>
    <n v="257172.84"/>
    <x v="0"/>
    <x v="0"/>
  </r>
  <r>
    <n v="1.22"/>
    <n v="259317.73"/>
    <x v="0"/>
    <x v="0"/>
  </r>
  <r>
    <n v="1"/>
    <n v="373461.94"/>
    <x v="0"/>
    <x v="0"/>
  </r>
  <r>
    <n v="1.1200000000000001"/>
    <n v="268415.49"/>
    <x v="0"/>
    <x v="0"/>
  </r>
  <r>
    <n v="1.21"/>
    <n v="242478.65"/>
    <x v="0"/>
    <x v="0"/>
  </r>
  <r>
    <n v="1.19"/>
    <n v="236434.37"/>
    <x v="0"/>
    <x v="0"/>
  </r>
  <r>
    <n v="0.92"/>
    <n v="562242.53"/>
    <x v="0"/>
    <x v="0"/>
  </r>
  <r>
    <n v="1.21"/>
    <n v="260471.23"/>
    <x v="0"/>
    <x v="0"/>
  </r>
  <r>
    <n v="1.27"/>
    <n v="228920.62"/>
    <x v="0"/>
    <x v="0"/>
  </r>
  <r>
    <n v="1.24"/>
    <n v="235231.08"/>
    <x v="0"/>
    <x v="0"/>
  </r>
  <r>
    <n v="0.97"/>
    <n v="339909.13"/>
    <x v="0"/>
    <x v="0"/>
  </r>
  <r>
    <n v="0.95"/>
    <n v="27297983.670000002"/>
    <x v="0"/>
    <x v="2"/>
  </r>
  <r>
    <n v="0.98"/>
    <n v="25083647.170000002"/>
    <x v="0"/>
    <x v="2"/>
  </r>
  <r>
    <n v="0.93"/>
    <n v="28041335.379999999"/>
    <x v="0"/>
    <x v="2"/>
  </r>
  <r>
    <n v="0.89"/>
    <n v="28800396.57"/>
    <x v="0"/>
    <x v="2"/>
  </r>
  <r>
    <n v="0.99"/>
    <n v="22617999.379999999"/>
    <x v="0"/>
    <x v="2"/>
  </r>
  <r>
    <n v="0.96"/>
    <n v="25114228.109999999"/>
    <x v="0"/>
    <x v="2"/>
  </r>
  <r>
    <n v="0.92"/>
    <n v="28597756.27"/>
    <x v="0"/>
    <x v="2"/>
  </r>
  <r>
    <n v="0.97"/>
    <n v="28485715.969999999"/>
    <x v="0"/>
    <x v="2"/>
  </r>
  <r>
    <n v="0.97"/>
    <n v="31047484.27"/>
    <x v="0"/>
    <x v="2"/>
  </r>
  <r>
    <n v="1.04"/>
    <n v="26240072.109999999"/>
    <x v="0"/>
    <x v="2"/>
  </r>
  <r>
    <n v="0.99"/>
    <n v="29375123.600000001"/>
    <x v="0"/>
    <x v="2"/>
  </r>
  <r>
    <n v="1"/>
    <n v="29216198.149999999"/>
    <x v="0"/>
    <x v="2"/>
  </r>
  <r>
    <n v="1.02"/>
    <n v="28243505.52"/>
    <x v="0"/>
    <x v="2"/>
  </r>
  <r>
    <n v="1.03"/>
    <n v="27753508.140000001"/>
    <x v="0"/>
    <x v="2"/>
  </r>
  <r>
    <n v="1.02"/>
    <n v="29569086.559999999"/>
    <x v="0"/>
    <x v="2"/>
  </r>
  <r>
    <n v="1.03"/>
    <n v="31245835.649999999"/>
    <x v="0"/>
    <x v="2"/>
  </r>
  <r>
    <n v="1.02"/>
    <n v="33526480.079999998"/>
    <x v="0"/>
    <x v="2"/>
  </r>
  <r>
    <n v="1.07"/>
    <n v="29761638.48"/>
    <x v="0"/>
    <x v="2"/>
  </r>
  <r>
    <n v="1.08"/>
    <n v="29699845.609999999"/>
    <x v="0"/>
    <x v="2"/>
  </r>
  <r>
    <n v="1.05"/>
    <n v="31936856.18"/>
    <x v="0"/>
    <x v="2"/>
  </r>
  <r>
    <n v="1.05"/>
    <n v="33254911.870000001"/>
    <x v="0"/>
    <x v="2"/>
  </r>
  <r>
    <n v="1.0900000000000001"/>
    <n v="30358467.879999999"/>
    <x v="0"/>
    <x v="2"/>
  </r>
  <r>
    <n v="1.07"/>
    <n v="30652211.079999998"/>
    <x v="0"/>
    <x v="2"/>
  </r>
  <r>
    <n v="1.07"/>
    <n v="32324647.66"/>
    <x v="0"/>
    <x v="2"/>
  </r>
  <r>
    <n v="1.07"/>
    <n v="31660031.68"/>
    <x v="0"/>
    <x v="2"/>
  </r>
  <r>
    <n v="1.04"/>
    <n v="37943670.340000004"/>
    <x v="0"/>
    <x v="2"/>
  </r>
  <r>
    <n v="1.06"/>
    <n v="32408705.699999999"/>
    <x v="0"/>
    <x v="2"/>
  </r>
  <r>
    <n v="1.02"/>
    <n v="35734613.899999999"/>
    <x v="0"/>
    <x v="2"/>
  </r>
  <r>
    <n v="0.98"/>
    <n v="37026085.75"/>
    <x v="0"/>
    <x v="2"/>
  </r>
  <r>
    <n v="1"/>
    <n v="36549995.659999996"/>
    <x v="0"/>
    <x v="2"/>
  </r>
  <r>
    <n v="1.03"/>
    <n v="33720159.090000004"/>
    <x v="0"/>
    <x v="2"/>
  </r>
  <r>
    <n v="1.04"/>
    <n v="35344183.149999999"/>
    <x v="0"/>
    <x v="2"/>
  </r>
  <r>
    <n v="1.06"/>
    <n v="32027686.149999999"/>
    <x v="0"/>
    <x v="2"/>
  </r>
  <r>
    <n v="1.02"/>
    <n v="36400886.579999998"/>
    <x v="0"/>
    <x v="2"/>
  </r>
  <r>
    <n v="0.96"/>
    <n v="41291704.390000001"/>
    <x v="0"/>
    <x v="2"/>
  </r>
  <r>
    <n v="1.07"/>
    <n v="30894157.800000001"/>
    <x v="0"/>
    <x v="2"/>
  </r>
  <r>
    <n v="1.03"/>
    <n v="33091256.260000002"/>
    <x v="0"/>
    <x v="2"/>
  </r>
  <r>
    <n v="1.02"/>
    <n v="32046401.640000001"/>
    <x v="0"/>
    <x v="2"/>
  </r>
  <r>
    <n v="1.06"/>
    <n v="31500669.440000001"/>
    <x v="0"/>
    <x v="2"/>
  </r>
  <r>
    <n v="1.04"/>
    <n v="29982648.43"/>
    <x v="0"/>
    <x v="2"/>
  </r>
  <r>
    <n v="1.01"/>
    <n v="32513550.510000002"/>
    <x v="0"/>
    <x v="2"/>
  </r>
  <r>
    <n v="1.04"/>
    <n v="29572225.710000001"/>
    <x v="0"/>
    <x v="2"/>
  </r>
  <r>
    <n v="1.02"/>
    <n v="30094698.850000001"/>
    <x v="0"/>
    <x v="2"/>
  </r>
  <r>
    <n v="0.97"/>
    <n v="32994014.16"/>
    <x v="0"/>
    <x v="2"/>
  </r>
  <r>
    <n v="1.02"/>
    <n v="29936729.760000002"/>
    <x v="0"/>
    <x v="2"/>
  </r>
  <r>
    <n v="1.03"/>
    <n v="28012520.93"/>
    <x v="0"/>
    <x v="2"/>
  </r>
  <r>
    <n v="0.95"/>
    <n v="32137333.010000002"/>
    <x v="0"/>
    <x v="2"/>
  </r>
  <r>
    <n v="0.89"/>
    <n v="44655461.509999998"/>
    <x v="0"/>
    <x v="2"/>
  </r>
  <r>
    <n v="1.04"/>
    <n v="28470310.84"/>
    <x v="0"/>
    <x v="2"/>
  </r>
  <r>
    <n v="1.03"/>
    <n v="29043458.850000001"/>
    <x v="0"/>
    <x v="2"/>
  </r>
  <r>
    <n v="1.01"/>
    <n v="29063542.75"/>
    <x v="0"/>
    <x v="2"/>
  </r>
  <r>
    <n v="0.95"/>
    <n v="31324277.73"/>
    <x v="0"/>
    <x v="2"/>
  </r>
  <r>
    <n v="0.83"/>
    <n v="5291979.63"/>
    <x v="0"/>
    <x v="1"/>
  </r>
  <r>
    <n v="0.88"/>
    <n v="4737649.03"/>
    <x v="0"/>
    <x v="1"/>
  </r>
  <r>
    <n v="0.85"/>
    <n v="4899439.92"/>
    <x v="0"/>
    <x v="1"/>
  </r>
  <r>
    <n v="0.75"/>
    <n v="6202513.8399999999"/>
    <x v="0"/>
    <x v="1"/>
  </r>
  <r>
    <n v="0.99"/>
    <n v="3719603.21"/>
    <x v="0"/>
    <x v="1"/>
  </r>
  <r>
    <n v="0.92"/>
    <n v="4481990.34"/>
    <x v="0"/>
    <x v="1"/>
  </r>
  <r>
    <n v="0.83"/>
    <n v="5972493.7699999996"/>
    <x v="0"/>
    <x v="1"/>
  </r>
  <r>
    <n v="0.88"/>
    <n v="5094837.54"/>
    <x v="0"/>
    <x v="1"/>
  </r>
  <r>
    <n v="0.9"/>
    <n v="5024858.1399999997"/>
    <x v="0"/>
    <x v="1"/>
  </r>
  <r>
    <n v="0.95"/>
    <n v="4945835.54"/>
    <x v="0"/>
    <x v="1"/>
  </r>
  <r>
    <n v="0.89"/>
    <n v="5413532.6399999997"/>
    <x v="0"/>
    <x v="1"/>
  </r>
  <r>
    <n v="0.91"/>
    <n v="5534450.9900000002"/>
    <x v="0"/>
    <x v="1"/>
  </r>
  <r>
    <n v="1"/>
    <n v="4895485.63"/>
    <x v="0"/>
    <x v="1"/>
  </r>
  <r>
    <n v="0.97"/>
    <n v="4792868.29"/>
    <x v="0"/>
    <x v="1"/>
  </r>
  <r>
    <n v="0.92"/>
    <n v="5596091.0300000003"/>
    <x v="0"/>
    <x v="1"/>
  </r>
  <r>
    <n v="0.92"/>
    <n v="5811260.29"/>
    <x v="0"/>
    <x v="1"/>
  </r>
  <r>
    <n v="0.93"/>
    <n v="5900751.9500000002"/>
    <x v="0"/>
    <x v="1"/>
  </r>
  <r>
    <n v="1.03"/>
    <n v="5138256.91"/>
    <x v="0"/>
    <x v="1"/>
  </r>
  <r>
    <n v="1.04"/>
    <n v="5197578.46"/>
    <x v="0"/>
    <x v="1"/>
  </r>
  <r>
    <n v="0.98"/>
    <n v="5718139.4100000001"/>
    <x v="0"/>
    <x v="1"/>
  </r>
  <r>
    <n v="1.01"/>
    <n v="5531488.2000000002"/>
    <x v="0"/>
    <x v="1"/>
  </r>
  <r>
    <n v="1.02"/>
    <n v="5451040.7599999998"/>
    <x v="0"/>
    <x v="1"/>
  </r>
  <r>
    <n v="1.07"/>
    <n v="5126588.84"/>
    <x v="0"/>
    <x v="1"/>
  </r>
  <r>
    <n v="1.04"/>
    <n v="5525298.9500000002"/>
    <x v="0"/>
    <x v="1"/>
  </r>
  <r>
    <n v="1.01"/>
    <n v="5791508.96"/>
    <x v="0"/>
    <x v="1"/>
  </r>
  <r>
    <n v="0.98"/>
    <n v="6749081.2000000002"/>
    <x v="0"/>
    <x v="1"/>
  </r>
  <r>
    <n v="1.03"/>
    <n v="5617752.2199999997"/>
    <x v="0"/>
    <x v="1"/>
  </r>
  <r>
    <n v="0.93"/>
    <n v="6478952.0800000001"/>
    <x v="0"/>
    <x v="1"/>
  </r>
  <r>
    <n v="0.92"/>
    <n v="6760001.6799999997"/>
    <x v="0"/>
    <x v="1"/>
  </r>
  <r>
    <n v="0.92"/>
    <n v="6669221.29"/>
    <x v="0"/>
    <x v="1"/>
  </r>
  <r>
    <n v="0.93"/>
    <n v="5874982.3600000003"/>
    <x v="0"/>
    <x v="1"/>
  </r>
  <r>
    <n v="0.93"/>
    <n v="6139159.8099999996"/>
    <x v="0"/>
    <x v="1"/>
  </r>
  <r>
    <n v="0.98"/>
    <n v="5338992.1500000004"/>
    <x v="0"/>
    <x v="1"/>
  </r>
  <r>
    <n v="0.94"/>
    <n v="6323724.7999999998"/>
    <x v="0"/>
    <x v="1"/>
  </r>
  <r>
    <n v="0.89"/>
    <n v="6937095.5300000003"/>
    <x v="0"/>
    <x v="1"/>
  </r>
  <r>
    <n v="0.9"/>
    <n v="6013312.3600000003"/>
    <x v="0"/>
    <x v="1"/>
  </r>
  <r>
    <n v="0.88"/>
    <n v="6612422.2800000003"/>
    <x v="0"/>
    <x v="1"/>
  </r>
  <r>
    <n v="0.98"/>
    <n v="5609471.3600000003"/>
    <x v="0"/>
    <x v="1"/>
  </r>
  <r>
    <n v="0.95"/>
    <n v="5929718.6699999999"/>
    <x v="0"/>
    <x v="1"/>
  </r>
  <r>
    <n v="0.93"/>
    <n v="5719898.2599999998"/>
    <x v="0"/>
    <x v="1"/>
  </r>
  <r>
    <n v="0.99"/>
    <n v="5368331.4400000004"/>
    <x v="0"/>
    <x v="1"/>
  </r>
  <r>
    <n v="0.94"/>
    <n v="5572582.4500000002"/>
    <x v="0"/>
    <x v="1"/>
  </r>
  <r>
    <n v="0.99"/>
    <n v="5382693.5099999998"/>
    <x v="0"/>
    <x v="1"/>
  </r>
  <r>
    <n v="0.95"/>
    <n v="5840742.8300000001"/>
    <x v="0"/>
    <x v="1"/>
  </r>
  <r>
    <n v="0.95"/>
    <n v="5939402.9800000004"/>
    <x v="0"/>
    <x v="1"/>
  </r>
  <r>
    <n v="0.98"/>
    <n v="5026688.71"/>
    <x v="0"/>
    <x v="1"/>
  </r>
  <r>
    <n v="0.89"/>
    <n v="5949846.1399999997"/>
    <x v="0"/>
    <x v="1"/>
  </r>
  <r>
    <n v="0.84"/>
    <n v="8362504.0800000001"/>
    <x v="0"/>
    <x v="1"/>
  </r>
  <r>
    <n v="0.94"/>
    <n v="5461313.9000000004"/>
    <x v="0"/>
    <x v="1"/>
  </r>
  <r>
    <n v="0.96"/>
    <n v="5475363.0099999998"/>
    <x v="0"/>
    <x v="1"/>
  </r>
  <r>
    <n v="0.95"/>
    <n v="5333097.71"/>
    <x v="0"/>
    <x v="1"/>
  </r>
  <r>
    <n v="0.89"/>
    <n v="5794410.5800000001"/>
    <x v="0"/>
    <x v="1"/>
  </r>
  <r>
    <n v="0.71"/>
    <n v="776404.39"/>
    <x v="0"/>
    <x v="0"/>
  </r>
  <r>
    <n v="0.83"/>
    <n v="649885.76"/>
    <x v="0"/>
    <x v="0"/>
  </r>
  <r>
    <n v="0.78"/>
    <n v="646041.56000000006"/>
    <x v="0"/>
    <x v="0"/>
  </r>
  <r>
    <n v="0.74"/>
    <n v="623231.77"/>
    <x v="0"/>
    <x v="0"/>
  </r>
  <r>
    <n v="0.81"/>
    <n v="519028.45"/>
    <x v="0"/>
    <x v="0"/>
  </r>
  <r>
    <n v="0.78"/>
    <n v="615077.36"/>
    <x v="0"/>
    <x v="0"/>
  </r>
  <r>
    <n v="0.71"/>
    <n v="732695.38"/>
    <x v="0"/>
    <x v="0"/>
  </r>
  <r>
    <n v="0.76"/>
    <n v="661405.9"/>
    <x v="0"/>
    <x v="0"/>
  </r>
  <r>
    <n v="0.8"/>
    <n v="592115.56999999995"/>
    <x v="0"/>
    <x v="0"/>
  </r>
  <r>
    <n v="0.82"/>
    <n v="635873.6"/>
    <x v="0"/>
    <x v="0"/>
  </r>
  <r>
    <n v="0.81"/>
    <n v="681501.3"/>
    <x v="0"/>
    <x v="0"/>
  </r>
  <r>
    <n v="0.89"/>
    <n v="638486.47"/>
    <x v="0"/>
    <x v="0"/>
  </r>
  <r>
    <n v="0.85"/>
    <n v="649050.15"/>
    <x v="0"/>
    <x v="0"/>
  </r>
  <r>
    <n v="0.79"/>
    <n v="714977.26"/>
    <x v="0"/>
    <x v="0"/>
  </r>
  <r>
    <n v="0.78"/>
    <n v="746249.98"/>
    <x v="0"/>
    <x v="0"/>
  </r>
  <r>
    <n v="0.75"/>
    <n v="829727.75"/>
    <x v="0"/>
    <x v="0"/>
  </r>
  <r>
    <n v="0.8"/>
    <n v="790420.66"/>
    <x v="0"/>
    <x v="0"/>
  </r>
  <r>
    <n v="0.82"/>
    <n v="750669.14"/>
    <x v="0"/>
    <x v="0"/>
  </r>
  <r>
    <n v="0.8"/>
    <n v="740213.87"/>
    <x v="0"/>
    <x v="0"/>
  </r>
  <r>
    <n v="0.77"/>
    <n v="815638.81"/>
    <x v="0"/>
    <x v="0"/>
  </r>
  <r>
    <n v="0.74"/>
    <n v="885883.92"/>
    <x v="0"/>
    <x v="0"/>
  </r>
  <r>
    <n v="0.79"/>
    <n v="795371.51"/>
    <x v="0"/>
    <x v="0"/>
  </r>
  <r>
    <n v="0.81"/>
    <n v="777883.03"/>
    <x v="0"/>
    <x v="0"/>
  </r>
  <r>
    <n v="0.76"/>
    <n v="803340.22"/>
    <x v="0"/>
    <x v="0"/>
  </r>
  <r>
    <n v="0.77"/>
    <n v="754672.44"/>
    <x v="0"/>
    <x v="0"/>
  </r>
  <r>
    <n v="0.78"/>
    <n v="913360.72"/>
    <x v="0"/>
    <x v="0"/>
  </r>
  <r>
    <n v="0.71"/>
    <n v="941135.5"/>
    <x v="0"/>
    <x v="0"/>
  </r>
  <r>
    <n v="0.74"/>
    <n v="948942.53"/>
    <x v="0"/>
    <x v="0"/>
  </r>
  <r>
    <n v="0.7"/>
    <n v="1035973.14"/>
    <x v="0"/>
    <x v="0"/>
  </r>
  <r>
    <n v="0.68"/>
    <n v="1053997.99"/>
    <x v="0"/>
    <x v="0"/>
  </r>
  <r>
    <n v="0.74"/>
    <n v="887045.15"/>
    <x v="0"/>
    <x v="0"/>
  </r>
  <r>
    <n v="0.75"/>
    <n v="914966.82"/>
    <x v="0"/>
    <x v="0"/>
  </r>
  <r>
    <n v="0.7"/>
    <n v="942310.32"/>
    <x v="0"/>
    <x v="0"/>
  </r>
  <r>
    <n v="0.71"/>
    <n v="1019160.83"/>
    <x v="0"/>
    <x v="0"/>
  </r>
  <r>
    <n v="0.74"/>
    <n v="967144.19"/>
    <x v="0"/>
    <x v="0"/>
  </r>
  <r>
    <n v="0.74"/>
    <n v="899632.66"/>
    <x v="0"/>
    <x v="0"/>
  </r>
  <r>
    <n v="0.7"/>
    <n v="961001.34"/>
    <x v="0"/>
    <x v="0"/>
  </r>
  <r>
    <n v="0.76"/>
    <n v="840314.58"/>
    <x v="0"/>
    <x v="0"/>
  </r>
  <r>
    <n v="0.76"/>
    <n v="938880.6"/>
    <x v="0"/>
    <x v="0"/>
  </r>
  <r>
    <n v="0.74"/>
    <n v="908323.3"/>
    <x v="0"/>
    <x v="0"/>
  </r>
  <r>
    <n v="0.85"/>
    <n v="752576.08"/>
    <x v="0"/>
    <x v="0"/>
  </r>
  <r>
    <n v="0.75"/>
    <n v="827795.25"/>
    <x v="0"/>
    <x v="0"/>
  </r>
  <r>
    <n v="0.73"/>
    <n v="805731.03"/>
    <x v="0"/>
    <x v="0"/>
  </r>
  <r>
    <n v="0.84"/>
    <n v="723488.95"/>
    <x v="0"/>
    <x v="0"/>
  </r>
  <r>
    <n v="0.85"/>
    <n v="681409.59"/>
    <x v="0"/>
    <x v="0"/>
  </r>
  <r>
    <n v="0.78"/>
    <n v="743066.25"/>
    <x v="0"/>
    <x v="0"/>
  </r>
  <r>
    <n v="0.72"/>
    <n v="811664.36"/>
    <x v="0"/>
    <x v="0"/>
  </r>
  <r>
    <n v="0.71"/>
    <n v="916367.42"/>
    <x v="0"/>
    <x v="0"/>
  </r>
  <r>
    <n v="0.8"/>
    <n v="720800.61"/>
    <x v="0"/>
    <x v="0"/>
  </r>
  <r>
    <n v="0.8"/>
    <n v="729795.72"/>
    <x v="0"/>
    <x v="0"/>
  </r>
  <r>
    <n v="0.92"/>
    <n v="584896.99"/>
    <x v="0"/>
    <x v="0"/>
  </r>
  <r>
    <n v="0.75"/>
    <n v="758118.95"/>
    <x v="0"/>
    <x v="0"/>
  </r>
  <r>
    <n v="1.52"/>
    <n v="73341.73"/>
    <x v="1"/>
    <x v="0"/>
  </r>
  <r>
    <n v="1.53"/>
    <n v="68938.53"/>
    <x v="1"/>
    <x v="0"/>
  </r>
  <r>
    <n v="1.49"/>
    <n v="71777.850000000006"/>
    <x v="1"/>
    <x v="0"/>
  </r>
  <r>
    <n v="1.48"/>
    <n v="113031.96"/>
    <x v="1"/>
    <x v="0"/>
  </r>
  <r>
    <n v="1.52"/>
    <n v="58171.89"/>
    <x v="1"/>
    <x v="0"/>
  </r>
  <r>
    <n v="1.56"/>
    <n v="70089.509999999995"/>
    <x v="1"/>
    <x v="0"/>
  </r>
  <r>
    <n v="1.62"/>
    <n v="63608.01"/>
    <x v="1"/>
    <x v="0"/>
  </r>
  <r>
    <n v="1.63"/>
    <n v="57178.2"/>
    <x v="1"/>
    <x v="0"/>
  </r>
  <r>
    <n v="1.46"/>
    <n v="58375.1"/>
    <x v="1"/>
    <x v="0"/>
  </r>
  <r>
    <n v="1.19"/>
    <n v="92080.35"/>
    <x v="1"/>
    <x v="0"/>
  </r>
  <r>
    <n v="1.4"/>
    <n v="69060.899999999994"/>
    <x v="1"/>
    <x v="0"/>
  </r>
  <r>
    <n v="1.1299999999999999"/>
    <n v="101087.84"/>
    <x v="1"/>
    <x v="0"/>
  </r>
  <r>
    <n v="1.51"/>
    <n v="75480.259999999995"/>
    <x v="1"/>
    <x v="0"/>
  </r>
  <r>
    <n v="1.62"/>
    <n v="96853.15"/>
    <x v="1"/>
    <x v="0"/>
  </r>
  <r>
    <n v="1.39"/>
    <n v="79513.63"/>
    <x v="1"/>
    <x v="0"/>
  </r>
  <r>
    <n v="1.37"/>
    <n v="81473.149999999994"/>
    <x v="1"/>
    <x v="0"/>
  </r>
  <r>
    <n v="1.44"/>
    <n v="95456.26"/>
    <x v="1"/>
    <x v="0"/>
  </r>
  <r>
    <n v="1.18"/>
    <n v="145323.22"/>
    <x v="1"/>
    <x v="0"/>
  </r>
  <r>
    <n v="1.43"/>
    <n v="94882.79"/>
    <x v="1"/>
    <x v="0"/>
  </r>
  <r>
    <n v="1.2"/>
    <n v="110528.09"/>
    <x v="1"/>
    <x v="0"/>
  </r>
  <r>
    <n v="1.48"/>
    <n v="99683.11"/>
    <x v="1"/>
    <x v="0"/>
  </r>
  <r>
    <n v="1.61"/>
    <n v="125586.57"/>
    <x v="1"/>
    <x v="0"/>
  </r>
  <r>
    <n v="1.46"/>
    <n v="98321.14"/>
    <x v="1"/>
    <x v="0"/>
  </r>
  <r>
    <n v="1.31"/>
    <n v="89228.02"/>
    <x v="1"/>
    <x v="0"/>
  </r>
  <r>
    <n v="1.1100000000000001"/>
    <n v="131630.13"/>
    <x v="1"/>
    <x v="0"/>
  </r>
  <r>
    <n v="1.42"/>
    <n v="115907.61"/>
    <x v="1"/>
    <x v="0"/>
  </r>
  <r>
    <n v="1.5"/>
    <n v="133086.66"/>
    <x v="1"/>
    <x v="0"/>
  </r>
  <r>
    <n v="1.42"/>
    <n v="112817.51"/>
    <x v="1"/>
    <x v="0"/>
  </r>
  <r>
    <n v="1.38"/>
    <n v="111394.5"/>
    <x v="1"/>
    <x v="0"/>
  </r>
  <r>
    <n v="1.47"/>
    <n v="115857.12"/>
    <x v="1"/>
    <x v="0"/>
  </r>
  <r>
    <n v="1.49"/>
    <n v="127812.25"/>
    <x v="1"/>
    <x v="0"/>
  </r>
  <r>
    <n v="1.34"/>
    <n v="98863.64"/>
    <x v="1"/>
    <x v="0"/>
  </r>
  <r>
    <n v="1.36"/>
    <n v="96924.19"/>
    <x v="1"/>
    <x v="0"/>
  </r>
  <r>
    <n v="1.27"/>
    <n v="120194.49"/>
    <x v="1"/>
    <x v="0"/>
  </r>
  <r>
    <n v="1.03"/>
    <n v="173781.78"/>
    <x v="1"/>
    <x v="0"/>
  </r>
  <r>
    <n v="1.18"/>
    <n v="102490.2"/>
    <x v="1"/>
    <x v="0"/>
  </r>
  <r>
    <n v="1.22"/>
    <n v="86433.63"/>
    <x v="1"/>
    <x v="0"/>
  </r>
  <r>
    <n v="1.46"/>
    <n v="70253.3"/>
    <x v="1"/>
    <x v="0"/>
  </r>
  <r>
    <n v="0.85"/>
    <n v="81694.23"/>
    <x v="1"/>
    <x v="0"/>
  </r>
  <r>
    <n v="1.49"/>
    <n v="92529.27"/>
    <x v="1"/>
    <x v="0"/>
  </r>
  <r>
    <n v="1.32"/>
    <n v="110401.88"/>
    <x v="1"/>
    <x v="0"/>
  </r>
  <r>
    <n v="1.18"/>
    <n v="108264.9"/>
    <x v="1"/>
    <x v="0"/>
  </r>
  <r>
    <n v="1.27"/>
    <n v="90633.66"/>
    <x v="1"/>
    <x v="0"/>
  </r>
  <r>
    <n v="1.26"/>
    <n v="87822.43"/>
    <x v="1"/>
    <x v="0"/>
  </r>
  <r>
    <n v="1.28"/>
    <n v="99817.47"/>
    <x v="1"/>
    <x v="0"/>
  </r>
  <r>
    <n v="1.1299999999999999"/>
    <n v="98008.16"/>
    <x v="1"/>
    <x v="0"/>
  </r>
  <r>
    <n v="1.07"/>
    <n v="169614.01"/>
    <x v="1"/>
    <x v="0"/>
  </r>
  <r>
    <n v="1.1599999999999999"/>
    <n v="102038.32"/>
    <x v="1"/>
    <x v="0"/>
  </r>
  <r>
    <n v="1.22"/>
    <n v="96089.13"/>
    <x v="1"/>
    <x v="0"/>
  </r>
  <r>
    <n v="1.26"/>
    <n v="119972.41"/>
    <x v="1"/>
    <x v="0"/>
  </r>
  <r>
    <n v="1.28"/>
    <n v="79121.77"/>
    <x v="1"/>
    <x v="0"/>
  </r>
  <r>
    <n v="1.03"/>
    <n v="149038.15"/>
    <x v="1"/>
    <x v="0"/>
  </r>
  <r>
    <n v="0.91"/>
    <n v="502787.29"/>
    <x v="1"/>
    <x v="0"/>
  </r>
  <r>
    <n v="0.94"/>
    <n v="463483.07"/>
    <x v="1"/>
    <x v="0"/>
  </r>
  <r>
    <n v="1.06"/>
    <n v="422026.71"/>
    <x v="1"/>
    <x v="0"/>
  </r>
  <r>
    <n v="1.03"/>
    <n v="475815.02"/>
    <x v="1"/>
    <x v="0"/>
  </r>
  <r>
    <n v="1.22"/>
    <n v="372144.31"/>
    <x v="1"/>
    <x v="0"/>
  </r>
  <r>
    <n v="1.1399999999999999"/>
    <n v="448936.04"/>
    <x v="1"/>
    <x v="0"/>
  </r>
  <r>
    <n v="1.25"/>
    <n v="408260.87"/>
    <x v="1"/>
    <x v="0"/>
  </r>
  <r>
    <n v="1.29"/>
    <n v="393826.35"/>
    <x v="1"/>
    <x v="0"/>
  </r>
  <r>
    <n v="1.26"/>
    <n v="408314.87"/>
    <x v="1"/>
    <x v="0"/>
  </r>
  <r>
    <n v="1.23"/>
    <n v="422281.05"/>
    <x v="1"/>
    <x v="0"/>
  </r>
  <r>
    <n v="1.1599999999999999"/>
    <n v="459564.78"/>
    <x v="1"/>
    <x v="0"/>
  </r>
  <r>
    <n v="1.23"/>
    <n v="452109.18"/>
    <x v="1"/>
    <x v="0"/>
  </r>
  <r>
    <n v="1.26"/>
    <n v="440044.4"/>
    <x v="1"/>
    <x v="0"/>
  </r>
  <r>
    <n v="1.26"/>
    <n v="435756.79999999999"/>
    <x v="1"/>
    <x v="0"/>
  </r>
  <r>
    <n v="1.01"/>
    <n v="527700.94999999995"/>
    <x v="1"/>
    <x v="0"/>
  </r>
  <r>
    <n v="0.9"/>
    <n v="597759.18000000005"/>
    <x v="1"/>
    <x v="0"/>
  </r>
  <r>
    <n v="0.89"/>
    <n v="614657.03"/>
    <x v="1"/>
    <x v="0"/>
  </r>
  <r>
    <n v="0.95"/>
    <n v="539642.66"/>
    <x v="1"/>
    <x v="0"/>
  </r>
  <r>
    <n v="0.94"/>
    <n v="549139.06999999995"/>
    <x v="1"/>
    <x v="0"/>
  </r>
  <r>
    <n v="0.87"/>
    <n v="666493.31999999995"/>
    <x v="1"/>
    <x v="0"/>
  </r>
  <r>
    <n v="1.04"/>
    <n v="508354.34"/>
    <x v="1"/>
    <x v="0"/>
  </r>
  <r>
    <n v="0.98"/>
    <n v="537633.39"/>
    <x v="1"/>
    <x v="0"/>
  </r>
  <r>
    <n v="1"/>
    <n v="495686.56"/>
    <x v="1"/>
    <x v="0"/>
  </r>
  <r>
    <n v="1.01"/>
    <n v="474063.61"/>
    <x v="1"/>
    <x v="0"/>
  </r>
  <r>
    <n v="0.92"/>
    <n v="560865.26"/>
    <x v="1"/>
    <x v="0"/>
  </r>
  <r>
    <n v="0.77"/>
    <n v="789398.22"/>
    <x v="1"/>
    <x v="0"/>
  </r>
  <r>
    <n v="0.85"/>
    <n v="606856.80000000005"/>
    <x v="1"/>
    <x v="0"/>
  </r>
  <r>
    <n v="0.78"/>
    <n v="692767.07"/>
    <x v="1"/>
    <x v="0"/>
  </r>
  <r>
    <n v="0.78"/>
    <n v="608386.28"/>
    <x v="1"/>
    <x v="0"/>
  </r>
  <r>
    <n v="0.75"/>
    <n v="691201.38"/>
    <x v="1"/>
    <x v="0"/>
  </r>
  <r>
    <n v="0.78"/>
    <n v="691344.07"/>
    <x v="1"/>
    <x v="0"/>
  </r>
  <r>
    <n v="0.79"/>
    <n v="585351.77"/>
    <x v="1"/>
    <x v="0"/>
  </r>
  <r>
    <n v="0.68"/>
    <n v="755306.53"/>
    <x v="1"/>
    <x v="0"/>
  </r>
  <r>
    <n v="0.81"/>
    <n v="643699.77"/>
    <x v="1"/>
    <x v="0"/>
  </r>
  <r>
    <n v="0.77"/>
    <n v="735635.49"/>
    <x v="1"/>
    <x v="0"/>
  </r>
  <r>
    <n v="0.79"/>
    <n v="654018.81000000006"/>
    <x v="1"/>
    <x v="0"/>
  </r>
  <r>
    <n v="0.89"/>
    <n v="512348.02"/>
    <x v="1"/>
    <x v="0"/>
  </r>
  <r>
    <n v="0.83"/>
    <n v="590001.81999999995"/>
    <x v="1"/>
    <x v="0"/>
  </r>
  <r>
    <n v="1.03"/>
    <n v="423485.95"/>
    <x v="1"/>
    <x v="0"/>
  </r>
  <r>
    <n v="0.98"/>
    <n v="458635.34"/>
    <x v="1"/>
    <x v="0"/>
  </r>
  <r>
    <n v="0.98"/>
    <n v="496190.99"/>
    <x v="1"/>
    <x v="0"/>
  </r>
  <r>
    <n v="0.9"/>
    <n v="588656.86"/>
    <x v="1"/>
    <x v="0"/>
  </r>
  <r>
    <n v="1.03"/>
    <n v="458837.18"/>
    <x v="1"/>
    <x v="0"/>
  </r>
  <r>
    <n v="0.9"/>
    <n v="555470.57999999996"/>
    <x v="1"/>
    <x v="0"/>
  </r>
  <r>
    <n v="1.04"/>
    <n v="417205.77"/>
    <x v="1"/>
    <x v="0"/>
  </r>
  <r>
    <n v="0.97"/>
    <n v="481484.29"/>
    <x v="1"/>
    <x v="0"/>
  </r>
  <r>
    <n v="0.76"/>
    <n v="722211"/>
    <x v="1"/>
    <x v="0"/>
  </r>
  <r>
    <n v="1.04"/>
    <n v="437490.64"/>
    <x v="1"/>
    <x v="0"/>
  </r>
  <r>
    <n v="0.92"/>
    <n v="528776.51"/>
    <x v="1"/>
    <x v="0"/>
  </r>
  <r>
    <n v="1.04"/>
    <n v="445089.93"/>
    <x v="1"/>
    <x v="0"/>
  </r>
  <r>
    <n v="0.93"/>
    <n v="558348.80000000005"/>
    <x v="1"/>
    <x v="0"/>
  </r>
  <r>
    <n v="1.05"/>
    <n v="449263.47"/>
    <x v="1"/>
    <x v="0"/>
  </r>
  <r>
    <n v="1.47"/>
    <n v="550947.61"/>
    <x v="1"/>
    <x v="0"/>
  </r>
  <r>
    <n v="1.21"/>
    <n v="691008.74"/>
    <x v="1"/>
    <x v="0"/>
  </r>
  <r>
    <n v="1.35"/>
    <n v="599161.07999999996"/>
    <x v="1"/>
    <x v="0"/>
  </r>
  <r>
    <n v="1.41"/>
    <n v="566956.23"/>
    <x v="1"/>
    <x v="0"/>
  </r>
  <r>
    <n v="1.49"/>
    <n v="539924.84"/>
    <x v="1"/>
    <x v="0"/>
  </r>
  <r>
    <n v="1.6"/>
    <n v="566160.06000000006"/>
    <x v="1"/>
    <x v="0"/>
  </r>
  <r>
    <n v="1.73"/>
    <n v="559978.64"/>
    <x v="1"/>
    <x v="0"/>
  </r>
  <r>
    <n v="1.8"/>
    <n v="537945.81999999995"/>
    <x v="1"/>
    <x v="0"/>
  </r>
  <r>
    <n v="1.86"/>
    <n v="522546.62"/>
    <x v="1"/>
    <x v="0"/>
  </r>
  <r>
    <n v="1.85"/>
    <n v="584275.61"/>
    <x v="1"/>
    <x v="0"/>
  </r>
  <r>
    <n v="1.69"/>
    <n v="638848.04"/>
    <x v="1"/>
    <x v="0"/>
  </r>
  <r>
    <n v="1.59"/>
    <n v="676188.97"/>
    <x v="1"/>
    <x v="0"/>
  </r>
  <r>
    <n v="1.66"/>
    <n v="672759.7"/>
    <x v="1"/>
    <x v="0"/>
  </r>
  <r>
    <n v="1.58"/>
    <n v="678671.71"/>
    <x v="1"/>
    <x v="0"/>
  </r>
  <r>
    <n v="1.5"/>
    <n v="732424.67"/>
    <x v="1"/>
    <x v="0"/>
  </r>
  <r>
    <n v="1.34"/>
    <n v="885728.19"/>
    <x v="1"/>
    <x v="0"/>
  </r>
  <r>
    <n v="1.51"/>
    <n v="762218.08"/>
    <x v="1"/>
    <x v="0"/>
  </r>
  <r>
    <n v="1.57"/>
    <n v="732545.7"/>
    <x v="1"/>
    <x v="0"/>
  </r>
  <r>
    <n v="1.48"/>
    <n v="727279.79"/>
    <x v="1"/>
    <x v="0"/>
  </r>
  <r>
    <n v="1.52"/>
    <n v="742291.98"/>
    <x v="1"/>
    <x v="0"/>
  </r>
  <r>
    <n v="1.52"/>
    <n v="746493.74"/>
    <x v="1"/>
    <x v="0"/>
  </r>
  <r>
    <n v="1.65"/>
    <n v="698627.62"/>
    <x v="1"/>
    <x v="0"/>
  </r>
  <r>
    <n v="1.64"/>
    <n v="719104.08"/>
    <x v="1"/>
    <x v="0"/>
  </r>
  <r>
    <n v="1.47"/>
    <n v="730875.32"/>
    <x v="1"/>
    <x v="0"/>
  </r>
  <r>
    <n v="1.37"/>
    <n v="831187.91"/>
    <x v="1"/>
    <x v="0"/>
  </r>
  <r>
    <n v="1.38"/>
    <n v="844337.61"/>
    <x v="1"/>
    <x v="0"/>
  </r>
  <r>
    <n v="1.36"/>
    <n v="830072.5"/>
    <x v="1"/>
    <x v="0"/>
  </r>
  <r>
    <n v="1.37"/>
    <n v="850692.3"/>
    <x v="1"/>
    <x v="0"/>
  </r>
  <r>
    <n v="1.34"/>
    <n v="850862.92"/>
    <x v="1"/>
    <x v="0"/>
  </r>
  <r>
    <n v="1.33"/>
    <n v="860858.18"/>
    <x v="1"/>
    <x v="0"/>
  </r>
  <r>
    <n v="1.19"/>
    <n v="890196.73"/>
    <x v="1"/>
    <x v="0"/>
  </r>
  <r>
    <n v="1.19"/>
    <n v="837573.29"/>
    <x v="1"/>
    <x v="0"/>
  </r>
  <r>
    <n v="1.1200000000000001"/>
    <n v="901689.79"/>
    <x v="1"/>
    <x v="0"/>
  </r>
  <r>
    <n v="0.95"/>
    <n v="1103888.28"/>
    <x v="1"/>
    <x v="0"/>
  </r>
  <r>
    <n v="1.07"/>
    <n v="929492.14"/>
    <x v="1"/>
    <x v="0"/>
  </r>
  <r>
    <n v="1.1299999999999999"/>
    <n v="915500.04"/>
    <x v="1"/>
    <x v="0"/>
  </r>
  <r>
    <n v="1.1299999999999999"/>
    <n v="841839.93"/>
    <x v="1"/>
    <x v="0"/>
  </r>
  <r>
    <n v="1.1200000000000001"/>
    <n v="789348.02"/>
    <x v="1"/>
    <x v="0"/>
  </r>
  <r>
    <n v="1.1399999999999999"/>
    <n v="770876.88"/>
    <x v="1"/>
    <x v="0"/>
  </r>
  <r>
    <n v="1.19"/>
    <n v="781627.98"/>
    <x v="1"/>
    <x v="0"/>
  </r>
  <r>
    <n v="1.1000000000000001"/>
    <n v="880238.91"/>
    <x v="1"/>
    <x v="0"/>
  </r>
  <r>
    <n v="1.18"/>
    <n v="845574.79"/>
    <x v="1"/>
    <x v="0"/>
  </r>
  <r>
    <n v="1.21"/>
    <n v="819706.7"/>
    <x v="1"/>
    <x v="0"/>
  </r>
  <r>
    <n v="1.1200000000000001"/>
    <n v="888570.06"/>
    <x v="1"/>
    <x v="0"/>
  </r>
  <r>
    <n v="1.2"/>
    <n v="739486.27"/>
    <x v="1"/>
    <x v="0"/>
  </r>
  <r>
    <n v="1.1100000000000001"/>
    <n v="905144.72"/>
    <x v="1"/>
    <x v="0"/>
  </r>
  <r>
    <n v="1.1000000000000001"/>
    <n v="966321"/>
    <x v="1"/>
    <x v="0"/>
  </r>
  <r>
    <n v="1.1100000000000001"/>
    <n v="748107.09"/>
    <x v="1"/>
    <x v="0"/>
  </r>
  <r>
    <n v="1.0900000000000001"/>
    <n v="1022653.39"/>
    <x v="1"/>
    <x v="0"/>
  </r>
  <r>
    <n v="1.17"/>
    <n v="836225.86"/>
    <x v="1"/>
    <x v="0"/>
  </r>
  <r>
    <n v="1.17"/>
    <n v="780979.13"/>
    <x v="1"/>
    <x v="0"/>
  </r>
  <r>
    <n v="1.1100000000000001"/>
    <n v="816760.46"/>
    <x v="1"/>
    <x v="0"/>
  </r>
  <r>
    <n v="1.03"/>
    <n v="71168.92"/>
    <x v="1"/>
    <x v="0"/>
  </r>
  <r>
    <n v="1.02"/>
    <n v="64421.58"/>
    <x v="1"/>
    <x v="0"/>
  </r>
  <r>
    <n v="0.8"/>
    <n v="98346.8"/>
    <x v="1"/>
    <x v="0"/>
  </r>
  <r>
    <n v="1.01"/>
    <n v="72471.63"/>
    <x v="1"/>
    <x v="0"/>
  </r>
  <r>
    <n v="1.22"/>
    <n v="51941.45"/>
    <x v="1"/>
    <x v="0"/>
  </r>
  <r>
    <n v="1.27"/>
    <n v="62526.51"/>
    <x v="1"/>
    <x v="0"/>
  </r>
  <r>
    <n v="1.28"/>
    <n v="67212.14"/>
    <x v="1"/>
    <x v="0"/>
  </r>
  <r>
    <n v="1.37"/>
    <n v="59587.14"/>
    <x v="1"/>
    <x v="0"/>
  </r>
  <r>
    <n v="1.34"/>
    <n v="59788.57"/>
    <x v="1"/>
    <x v="0"/>
  </r>
  <r>
    <n v="1.17"/>
    <n v="70652.14"/>
    <x v="1"/>
    <x v="0"/>
  </r>
  <r>
    <n v="1.0900000000000001"/>
    <n v="77804.539999999994"/>
    <x v="1"/>
    <x v="0"/>
  </r>
  <r>
    <n v="1.03"/>
    <n v="84234.53"/>
    <x v="1"/>
    <x v="0"/>
  </r>
  <r>
    <n v="0.9"/>
    <n v="106259.51"/>
    <x v="1"/>
    <x v="0"/>
  </r>
  <r>
    <n v="0.91"/>
    <n v="87557.13"/>
    <x v="1"/>
    <x v="0"/>
  </r>
  <r>
    <n v="0.97"/>
    <n v="82377.77"/>
    <x v="1"/>
    <x v="0"/>
  </r>
  <r>
    <n v="0.89"/>
    <n v="89822.98"/>
    <x v="1"/>
    <x v="0"/>
  </r>
  <r>
    <n v="1.01"/>
    <n v="79683.06"/>
    <x v="1"/>
    <x v="0"/>
  </r>
  <r>
    <n v="0.99"/>
    <n v="78599.850000000006"/>
    <x v="1"/>
    <x v="0"/>
  </r>
  <r>
    <n v="0.9"/>
    <n v="84013.04"/>
    <x v="1"/>
    <x v="0"/>
  </r>
  <r>
    <n v="0.93"/>
    <n v="88787.27"/>
    <x v="1"/>
    <x v="0"/>
  </r>
  <r>
    <n v="0.76"/>
    <n v="70711.460000000006"/>
    <x v="1"/>
    <x v="0"/>
  </r>
  <r>
    <n v="0.78"/>
    <n v="69620.36"/>
    <x v="1"/>
    <x v="0"/>
  </r>
  <r>
    <n v="0.74"/>
    <n v="65580.47"/>
    <x v="1"/>
    <x v="0"/>
  </r>
  <r>
    <n v="0.7"/>
    <n v="69052.66"/>
    <x v="1"/>
    <x v="0"/>
  </r>
  <r>
    <n v="0.75"/>
    <n v="132511.44"/>
    <x v="1"/>
    <x v="0"/>
  </r>
  <r>
    <n v="0.77"/>
    <n v="136377.54999999999"/>
    <x v="1"/>
    <x v="0"/>
  </r>
  <r>
    <n v="0.69"/>
    <n v="127961.84"/>
    <x v="1"/>
    <x v="0"/>
  </r>
  <r>
    <n v="0.7"/>
    <n v="129020.17"/>
    <x v="1"/>
    <x v="0"/>
  </r>
  <r>
    <n v="0.67"/>
    <n v="68721.61"/>
    <x v="1"/>
    <x v="0"/>
  </r>
  <r>
    <n v="0.63"/>
    <n v="95948.06"/>
    <x v="1"/>
    <x v="0"/>
  </r>
  <r>
    <n v="0.63"/>
    <n v="82549.14"/>
    <x v="1"/>
    <x v="0"/>
  </r>
  <r>
    <n v="0.65"/>
    <n v="75996.509999999995"/>
    <x v="1"/>
    <x v="0"/>
  </r>
  <r>
    <n v="0.57999999999999996"/>
    <n v="95143.57"/>
    <x v="1"/>
    <x v="0"/>
  </r>
  <r>
    <n v="0.61"/>
    <n v="106409.67"/>
    <x v="1"/>
    <x v="0"/>
  </r>
  <r>
    <n v="0.63"/>
    <n v="82585.83"/>
    <x v="1"/>
    <x v="0"/>
  </r>
  <r>
    <n v="0.65"/>
    <n v="79562.45"/>
    <x v="1"/>
    <x v="0"/>
  </r>
  <r>
    <n v="0.67"/>
    <n v="109590.28"/>
    <x v="1"/>
    <x v="0"/>
  </r>
  <r>
    <n v="0.82"/>
    <n v="86897.72"/>
    <x v="1"/>
    <x v="0"/>
  </r>
  <r>
    <n v="0.82"/>
    <n v="97650.29"/>
    <x v="1"/>
    <x v="0"/>
  </r>
  <r>
    <n v="0.81"/>
    <n v="101267.73"/>
    <x v="1"/>
    <x v="0"/>
  </r>
  <r>
    <n v="0.94"/>
    <n v="83080.73"/>
    <x v="1"/>
    <x v="0"/>
  </r>
  <r>
    <n v="0.83"/>
    <n v="100144.93"/>
    <x v="1"/>
    <x v="0"/>
  </r>
  <r>
    <n v="0.86"/>
    <n v="97421.21"/>
    <x v="1"/>
    <x v="0"/>
  </r>
  <r>
    <n v="0.89"/>
    <n v="89981.54"/>
    <x v="1"/>
    <x v="0"/>
  </r>
  <r>
    <n v="0.74"/>
    <n v="93951.14"/>
    <x v="1"/>
    <x v="0"/>
  </r>
  <r>
    <n v="0.94"/>
    <n v="78070.34"/>
    <x v="1"/>
    <x v="0"/>
  </r>
  <r>
    <n v="0.82"/>
    <n v="123715.17"/>
    <x v="1"/>
    <x v="0"/>
  </r>
  <r>
    <n v="0.94"/>
    <n v="83755.38"/>
    <x v="1"/>
    <x v="0"/>
  </r>
  <r>
    <n v="0.9"/>
    <n v="58434.39"/>
    <x v="1"/>
    <x v="0"/>
  </r>
  <r>
    <n v="0.92"/>
    <n v="92385.23"/>
    <x v="1"/>
    <x v="0"/>
  </r>
  <r>
    <n v="0.93"/>
    <n v="89880.9"/>
    <x v="1"/>
    <x v="0"/>
  </r>
  <r>
    <n v="0.77"/>
    <n v="106106.95"/>
    <x v="1"/>
    <x v="0"/>
  </r>
  <r>
    <n v="1.28"/>
    <n v="447600.75"/>
    <x v="1"/>
    <x v="0"/>
  </r>
  <r>
    <n v="1.0900000000000001"/>
    <n v="579577.32999999996"/>
    <x v="1"/>
    <x v="0"/>
  </r>
  <r>
    <n v="1.22"/>
    <n v="510800.58"/>
    <x v="1"/>
    <x v="0"/>
  </r>
  <r>
    <n v="1.26"/>
    <n v="473428.36"/>
    <x v="1"/>
    <x v="0"/>
  </r>
  <r>
    <n v="1.45"/>
    <n v="391257.01"/>
    <x v="1"/>
    <x v="0"/>
  </r>
  <r>
    <n v="1.39"/>
    <n v="475677.35"/>
    <x v="1"/>
    <x v="0"/>
  </r>
  <r>
    <n v="1.56"/>
    <n v="397601.1"/>
    <x v="1"/>
    <x v="0"/>
  </r>
  <r>
    <n v="1.62"/>
    <n v="366175.49"/>
    <x v="1"/>
    <x v="0"/>
  </r>
  <r>
    <n v="1.67"/>
    <n v="376500.91"/>
    <x v="1"/>
    <x v="0"/>
  </r>
  <r>
    <n v="1.58"/>
    <n v="439551.69"/>
    <x v="1"/>
    <x v="0"/>
  </r>
  <r>
    <n v="1.6"/>
    <n v="453605.17"/>
    <x v="1"/>
    <x v="0"/>
  </r>
  <r>
    <n v="1.49"/>
    <n v="468135.46"/>
    <x v="1"/>
    <x v="0"/>
  </r>
  <r>
    <n v="1.59"/>
    <n v="459163.77"/>
    <x v="1"/>
    <x v="0"/>
  </r>
  <r>
    <n v="1.53"/>
    <n v="483057.37"/>
    <x v="1"/>
    <x v="0"/>
  </r>
  <r>
    <n v="1.45"/>
    <n v="489600.6"/>
    <x v="1"/>
    <x v="0"/>
  </r>
  <r>
    <n v="1.27"/>
    <n v="672672.86"/>
    <x v="1"/>
    <x v="0"/>
  </r>
  <r>
    <n v="1.41"/>
    <n v="541671.24"/>
    <x v="1"/>
    <x v="0"/>
  </r>
  <r>
    <n v="1.37"/>
    <n v="582023.28"/>
    <x v="1"/>
    <x v="0"/>
  </r>
  <r>
    <n v="1.31"/>
    <n v="586072.78"/>
    <x v="1"/>
    <x v="0"/>
  </r>
  <r>
    <n v="1.29"/>
    <n v="602605.29"/>
    <x v="1"/>
    <x v="0"/>
  </r>
  <r>
    <n v="1.48"/>
    <n v="525387.25"/>
    <x v="1"/>
    <x v="0"/>
  </r>
  <r>
    <n v="1.61"/>
    <n v="508949.6"/>
    <x v="1"/>
    <x v="0"/>
  </r>
  <r>
    <n v="1.52"/>
    <n v="509094.85"/>
    <x v="1"/>
    <x v="0"/>
  </r>
  <r>
    <n v="1.56"/>
    <n v="488508.05"/>
    <x v="1"/>
    <x v="0"/>
  </r>
  <r>
    <n v="1.32"/>
    <n v="549815.43999999994"/>
    <x v="1"/>
    <x v="0"/>
  </r>
  <r>
    <n v="1.38"/>
    <n v="585484.68999999994"/>
    <x v="1"/>
    <x v="0"/>
  </r>
  <r>
    <n v="1.33"/>
    <n v="626972.88"/>
    <x v="1"/>
    <x v="0"/>
  </r>
  <r>
    <n v="1.32"/>
    <n v="649660.14"/>
    <x v="1"/>
    <x v="0"/>
  </r>
  <r>
    <n v="1.29"/>
    <n v="632855.52"/>
    <x v="1"/>
    <x v="0"/>
  </r>
  <r>
    <n v="1.26"/>
    <n v="634989.55000000005"/>
    <x v="1"/>
    <x v="0"/>
  </r>
  <r>
    <n v="1.08"/>
    <n v="673496.13"/>
    <x v="1"/>
    <x v="0"/>
  </r>
  <r>
    <n v="1.05"/>
    <n v="665086.17000000004"/>
    <x v="1"/>
    <x v="0"/>
  </r>
  <r>
    <n v="1.06"/>
    <n v="709563.16"/>
    <x v="1"/>
    <x v="0"/>
  </r>
  <r>
    <n v="0.85"/>
    <n v="924194.42"/>
    <x v="1"/>
    <x v="0"/>
  </r>
  <r>
    <n v="1.05"/>
    <n v="716003.18"/>
    <x v="1"/>
    <x v="0"/>
  </r>
  <r>
    <n v="1.07"/>
    <n v="626895.07999999996"/>
    <x v="1"/>
    <x v="0"/>
  </r>
  <r>
    <n v="1.08"/>
    <n v="617179.71"/>
    <x v="1"/>
    <x v="0"/>
  </r>
  <r>
    <n v="0.99"/>
    <n v="652546.84"/>
    <x v="1"/>
    <x v="0"/>
  </r>
  <r>
    <n v="1.1100000000000001"/>
    <n v="559718.46"/>
    <x v="1"/>
    <x v="0"/>
  </r>
  <r>
    <n v="1.08"/>
    <n v="639420.34"/>
    <x v="1"/>
    <x v="0"/>
  </r>
  <r>
    <n v="1.1000000000000001"/>
    <n v="645235.38"/>
    <x v="1"/>
    <x v="0"/>
  </r>
  <r>
    <n v="1.05"/>
    <n v="651211.43999999994"/>
    <x v="1"/>
    <x v="0"/>
  </r>
  <r>
    <n v="1.1000000000000001"/>
    <n v="600639.74"/>
    <x v="1"/>
    <x v="0"/>
  </r>
  <r>
    <n v="1.08"/>
    <n v="652943"/>
    <x v="1"/>
    <x v="0"/>
  </r>
  <r>
    <n v="1.1399999999999999"/>
    <n v="553709.43999999994"/>
    <x v="1"/>
    <x v="0"/>
  </r>
  <r>
    <n v="0.98"/>
    <n v="751656.56"/>
    <x v="1"/>
    <x v="0"/>
  </r>
  <r>
    <n v="1.05"/>
    <n v="678810.37"/>
    <x v="1"/>
    <x v="0"/>
  </r>
  <r>
    <n v="1.03"/>
    <n v="651616.91"/>
    <x v="1"/>
    <x v="0"/>
  </r>
  <r>
    <n v="1.05"/>
    <n v="670376.77"/>
    <x v="1"/>
    <x v="0"/>
  </r>
  <r>
    <n v="1.02"/>
    <n v="665217.66"/>
    <x v="1"/>
    <x v="0"/>
  </r>
  <r>
    <n v="1.1499999999999999"/>
    <n v="536674.53"/>
    <x v="1"/>
    <x v="0"/>
  </r>
  <r>
    <n v="1.01"/>
    <n v="610622.03"/>
    <x v="1"/>
    <x v="0"/>
  </r>
  <r>
    <n v="1.41"/>
    <n v="103035.45"/>
    <x v="1"/>
    <x v="0"/>
  </r>
  <r>
    <n v="1.36"/>
    <n v="85340.08"/>
    <x v="1"/>
    <x v="0"/>
  </r>
  <r>
    <n v="1.47"/>
    <n v="89037.86"/>
    <x v="1"/>
    <x v="0"/>
  </r>
  <r>
    <n v="1.66"/>
    <n v="72203.16"/>
    <x v="1"/>
    <x v="0"/>
  </r>
  <r>
    <n v="1.57"/>
    <n v="73261.05"/>
    <x v="1"/>
    <x v="0"/>
  </r>
  <r>
    <n v="1.63"/>
    <n v="78675.66"/>
    <x v="1"/>
    <x v="0"/>
  </r>
  <r>
    <n v="1.6"/>
    <n v="87366.58"/>
    <x v="1"/>
    <x v="0"/>
  </r>
  <r>
    <n v="1.64"/>
    <n v="81691.649999999994"/>
    <x v="1"/>
    <x v="0"/>
  </r>
  <r>
    <n v="1.65"/>
    <n v="71163.53"/>
    <x v="1"/>
    <x v="0"/>
  </r>
  <r>
    <n v="1.6"/>
    <n v="110744.71"/>
    <x v="1"/>
    <x v="0"/>
  </r>
  <r>
    <n v="1.36"/>
    <n v="131180.81"/>
    <x v="1"/>
    <x v="0"/>
  </r>
  <r>
    <n v="1.37"/>
    <n v="135059.42000000001"/>
    <x v="1"/>
    <x v="0"/>
  </r>
  <r>
    <n v="1.35"/>
    <n v="132143.53"/>
    <x v="1"/>
    <x v="0"/>
  </r>
  <r>
    <n v="1.4"/>
    <n v="134327.1"/>
    <x v="1"/>
    <x v="0"/>
  </r>
  <r>
    <n v="1.54"/>
    <n v="122908.68"/>
    <x v="1"/>
    <x v="0"/>
  </r>
  <r>
    <n v="1.38"/>
    <n v="124095.82"/>
    <x v="1"/>
    <x v="0"/>
  </r>
  <r>
    <n v="1.48"/>
    <n v="95473.7"/>
    <x v="1"/>
    <x v="0"/>
  </r>
  <r>
    <n v="1.4"/>
    <n v="114645.7"/>
    <x v="1"/>
    <x v="0"/>
  </r>
  <r>
    <n v="1.33"/>
    <n v="119865.41"/>
    <x v="1"/>
    <x v="0"/>
  </r>
  <r>
    <n v="1.41"/>
    <n v="114328.4"/>
    <x v="1"/>
    <x v="0"/>
  </r>
  <r>
    <n v="1.5"/>
    <n v="104314.72"/>
    <x v="1"/>
    <x v="0"/>
  </r>
  <r>
    <n v="1.45"/>
    <n v="108088.47"/>
    <x v="1"/>
    <x v="0"/>
  </r>
  <r>
    <n v="1.44"/>
    <n v="104126.3"/>
    <x v="1"/>
    <x v="0"/>
  </r>
  <r>
    <n v="1.3"/>
    <n v="141880.95000000001"/>
    <x v="1"/>
    <x v="0"/>
  </r>
  <r>
    <n v="1.25"/>
    <n v="183741.31"/>
    <x v="1"/>
    <x v="0"/>
  </r>
  <r>
    <n v="1.3"/>
    <n v="180609.07"/>
    <x v="1"/>
    <x v="0"/>
  </r>
  <r>
    <n v="1.26"/>
    <n v="160806.44"/>
    <x v="1"/>
    <x v="0"/>
  </r>
  <r>
    <n v="1.23"/>
    <n v="169756.02"/>
    <x v="1"/>
    <x v="0"/>
  </r>
  <r>
    <n v="1.1499999999999999"/>
    <n v="182471.54"/>
    <x v="1"/>
    <x v="0"/>
  </r>
  <r>
    <n v="1.1499999999999999"/>
    <n v="173445.42"/>
    <x v="1"/>
    <x v="0"/>
  </r>
  <r>
    <n v="1.19"/>
    <n v="147423.25"/>
    <x v="1"/>
    <x v="0"/>
  </r>
  <r>
    <n v="1.1200000000000001"/>
    <n v="168251.29"/>
    <x v="1"/>
    <x v="0"/>
  </r>
  <r>
    <n v="1.0900000000000001"/>
    <n v="164790.54"/>
    <x v="1"/>
    <x v="0"/>
  </r>
  <r>
    <n v="1.0900000000000001"/>
    <n v="201142.55"/>
    <x v="1"/>
    <x v="0"/>
  </r>
  <r>
    <n v="1.1100000000000001"/>
    <n v="171441.29"/>
    <x v="1"/>
    <x v="0"/>
  </r>
  <r>
    <n v="1.1499999999999999"/>
    <n v="171142.36"/>
    <x v="1"/>
    <x v="0"/>
  </r>
  <r>
    <n v="1.1399999999999999"/>
    <n v="169355.39"/>
    <x v="1"/>
    <x v="0"/>
  </r>
  <r>
    <n v="1.1000000000000001"/>
    <n v="152123.92000000001"/>
    <x v="1"/>
    <x v="0"/>
  </r>
  <r>
    <n v="1.04"/>
    <n v="154802"/>
    <x v="1"/>
    <x v="0"/>
  </r>
  <r>
    <n v="1.1299999999999999"/>
    <n v="149462.64000000001"/>
    <x v="1"/>
    <x v="0"/>
  </r>
  <r>
    <n v="1.1399999999999999"/>
    <n v="140364.10999999999"/>
    <x v="1"/>
    <x v="0"/>
  </r>
  <r>
    <n v="1.1100000000000001"/>
    <n v="163501.31"/>
    <x v="1"/>
    <x v="0"/>
  </r>
  <r>
    <n v="1.36"/>
    <n v="141228.53"/>
    <x v="1"/>
    <x v="0"/>
  </r>
  <r>
    <n v="1.22"/>
    <n v="154057.74"/>
    <x v="1"/>
    <x v="0"/>
  </r>
  <r>
    <n v="1.31"/>
    <n v="126537.43"/>
    <x v="1"/>
    <x v="0"/>
  </r>
  <r>
    <n v="1.29"/>
    <n v="137984.28"/>
    <x v="1"/>
    <x v="0"/>
  </r>
  <r>
    <n v="1.3"/>
    <n v="177910.41"/>
    <x v="1"/>
    <x v="0"/>
  </r>
  <r>
    <n v="1.21"/>
    <n v="164453.65"/>
    <x v="1"/>
    <x v="0"/>
  </r>
  <r>
    <n v="1.31"/>
    <n v="147469.99"/>
    <x v="1"/>
    <x v="0"/>
  </r>
  <r>
    <n v="1.38"/>
    <n v="132286.31"/>
    <x v="1"/>
    <x v="0"/>
  </r>
  <r>
    <n v="1.35"/>
    <n v="134522.51999999999"/>
    <x v="1"/>
    <x v="0"/>
  </r>
  <r>
    <n v="1.39"/>
    <n v="130620.57"/>
    <x v="1"/>
    <x v="0"/>
  </r>
  <r>
    <n v="0.94"/>
    <n v="5414937.46"/>
    <x v="1"/>
    <x v="1"/>
  </r>
  <r>
    <n v="0.95"/>
    <n v="4922621.54"/>
    <x v="1"/>
    <x v="1"/>
  </r>
  <r>
    <n v="0.9"/>
    <n v="5526646.1200000001"/>
    <x v="1"/>
    <x v="1"/>
  </r>
  <r>
    <n v="0.98"/>
    <n v="5062952.53"/>
    <x v="1"/>
    <x v="1"/>
  </r>
  <r>
    <n v="1.21"/>
    <n v="4185900.67"/>
    <x v="1"/>
    <x v="1"/>
  </r>
  <r>
    <n v="1.32"/>
    <n v="4253815.59"/>
    <x v="1"/>
    <x v="1"/>
  </r>
  <r>
    <n v="1.48"/>
    <n v="3848128.2"/>
    <x v="1"/>
    <x v="1"/>
  </r>
  <r>
    <n v="1.68"/>
    <n v="3395058.42"/>
    <x v="1"/>
    <x v="1"/>
  </r>
  <r>
    <n v="1.68"/>
    <n v="3139833.5"/>
    <x v="1"/>
    <x v="1"/>
  </r>
  <r>
    <n v="1.39"/>
    <n v="3899040.66"/>
    <x v="1"/>
    <x v="1"/>
  </r>
  <r>
    <n v="1.4"/>
    <n v="4878037.6399999997"/>
    <x v="1"/>
    <x v="1"/>
  </r>
  <r>
    <n v="1.34"/>
    <n v="5375978.5"/>
    <x v="1"/>
    <x v="1"/>
  </r>
  <r>
    <n v="1.19"/>
    <n v="5652496.3099999996"/>
    <x v="1"/>
    <x v="1"/>
  </r>
  <r>
    <n v="1.1499999999999999"/>
    <n v="6075588.6799999997"/>
    <x v="1"/>
    <x v="1"/>
  </r>
  <r>
    <n v="1.22"/>
    <n v="5471565.2800000003"/>
    <x v="1"/>
    <x v="1"/>
  </r>
  <r>
    <n v="1.1200000000000001"/>
    <n v="6059764.5099999998"/>
    <x v="1"/>
    <x v="1"/>
  </r>
  <r>
    <n v="1.08"/>
    <n v="6681646.1399999997"/>
    <x v="1"/>
    <x v="1"/>
  </r>
  <r>
    <n v="0.99"/>
    <n v="6696300.0499999998"/>
    <x v="1"/>
    <x v="1"/>
  </r>
  <r>
    <n v="1.05"/>
    <n v="6308000.3399999999"/>
    <x v="1"/>
    <x v="1"/>
  </r>
  <r>
    <n v="1.07"/>
    <n v="6538335.8899999997"/>
    <x v="1"/>
    <x v="1"/>
  </r>
  <r>
    <n v="1.17"/>
    <n v="6144827.5099999998"/>
    <x v="1"/>
    <x v="1"/>
  </r>
  <r>
    <n v="1.22"/>
    <n v="5947160.29"/>
    <x v="1"/>
    <x v="1"/>
  </r>
  <r>
    <n v="1.2"/>
    <n v="6104047.3799999999"/>
    <x v="1"/>
    <x v="1"/>
  </r>
  <r>
    <n v="1.1399999999999999"/>
    <n v="6200613.6799999997"/>
    <x v="1"/>
    <x v="1"/>
  </r>
  <r>
    <n v="1.08"/>
    <n v="6721690.8799999999"/>
    <x v="1"/>
    <x v="1"/>
  </r>
  <r>
    <n v="1.1000000000000001"/>
    <n v="7087455.1600000001"/>
    <x v="1"/>
    <x v="1"/>
  </r>
  <r>
    <n v="1.03"/>
    <n v="6407277.4900000002"/>
    <x v="1"/>
    <x v="1"/>
  </r>
  <r>
    <n v="1.06"/>
    <n v="6528056.1799999997"/>
    <x v="1"/>
    <x v="1"/>
  </r>
  <r>
    <n v="1.01"/>
    <n v="6506234.8600000003"/>
    <x v="1"/>
    <x v="1"/>
  </r>
  <r>
    <n v="0.94"/>
    <n v="7365675.3099999996"/>
    <x v="1"/>
    <x v="1"/>
  </r>
  <r>
    <n v="0.98"/>
    <n v="6700986.4400000004"/>
    <x v="1"/>
    <x v="1"/>
  </r>
  <r>
    <n v="0.9"/>
    <n v="6501981.0800000001"/>
    <x v="1"/>
    <x v="1"/>
  </r>
  <r>
    <n v="0.97"/>
    <n v="6068872.71"/>
    <x v="1"/>
    <x v="1"/>
  </r>
  <r>
    <n v="0.79"/>
    <n v="7808461.7400000002"/>
    <x v="1"/>
    <x v="1"/>
  </r>
  <r>
    <n v="0.75"/>
    <n v="7661483.3700000001"/>
    <x v="1"/>
    <x v="1"/>
  </r>
  <r>
    <n v="0.84"/>
    <n v="6933382.4000000004"/>
    <x v="1"/>
    <x v="1"/>
  </r>
  <r>
    <n v="0.93"/>
    <n v="6397813.4800000004"/>
    <x v="1"/>
    <x v="1"/>
  </r>
  <r>
    <n v="0.94"/>
    <n v="6509000.5599999996"/>
    <x v="1"/>
    <x v="1"/>
  </r>
  <r>
    <n v="0.93"/>
    <n v="6060843.7599999998"/>
    <x v="1"/>
    <x v="1"/>
  </r>
  <r>
    <n v="0.93"/>
    <n v="6603707.9299999997"/>
    <x v="1"/>
    <x v="1"/>
  </r>
  <r>
    <n v="0.91"/>
    <n v="6476206.54"/>
    <x v="1"/>
    <x v="1"/>
  </r>
  <r>
    <n v="0.96"/>
    <n v="6017563.8799999999"/>
    <x v="1"/>
    <x v="1"/>
  </r>
  <r>
    <n v="0.92"/>
    <n v="6429870.2300000004"/>
    <x v="1"/>
    <x v="1"/>
  </r>
  <r>
    <n v="0.89"/>
    <n v="6588277.7000000002"/>
    <x v="1"/>
    <x v="1"/>
  </r>
  <r>
    <n v="0.89"/>
    <n v="6374019.0300000003"/>
    <x v="1"/>
    <x v="1"/>
  </r>
  <r>
    <n v="0.82"/>
    <n v="6807283.1500000004"/>
    <x v="1"/>
    <x v="1"/>
  </r>
  <r>
    <n v="0.7"/>
    <n v="10361698.17"/>
    <x v="1"/>
    <x v="1"/>
  </r>
  <r>
    <n v="0.88"/>
    <n v="6506673.96"/>
    <x v="1"/>
    <x v="1"/>
  </r>
  <r>
    <n v="0.88"/>
    <n v="6246380.7300000004"/>
    <x v="1"/>
    <x v="1"/>
  </r>
  <r>
    <n v="0.9"/>
    <n v="6000013.2300000004"/>
    <x v="1"/>
    <x v="1"/>
  </r>
  <r>
    <n v="0.87"/>
    <n v="6303406.8200000003"/>
    <x v="1"/>
    <x v="1"/>
  </r>
  <r>
    <n v="0.73"/>
    <n v="7730431.2800000003"/>
    <x v="1"/>
    <x v="1"/>
  </r>
  <r>
    <n v="1.25"/>
    <n v="155793.03"/>
    <x v="1"/>
    <x v="0"/>
  </r>
  <r>
    <n v="1.24"/>
    <n v="144634.01"/>
    <x v="1"/>
    <x v="0"/>
  </r>
  <r>
    <n v="1.33"/>
    <n v="145815.04000000001"/>
    <x v="1"/>
    <x v="0"/>
  </r>
  <r>
    <n v="1.34"/>
    <n v="154742.81"/>
    <x v="1"/>
    <x v="0"/>
  </r>
  <r>
    <n v="1.54"/>
    <n v="131453.85"/>
    <x v="1"/>
    <x v="0"/>
  </r>
  <r>
    <n v="1.57"/>
    <n v="135608.10999999999"/>
    <x v="1"/>
    <x v="0"/>
  </r>
  <r>
    <n v="1.64"/>
    <n v="144089.12"/>
    <x v="1"/>
    <x v="0"/>
  </r>
  <r>
    <n v="1.57"/>
    <n v="142095.92000000001"/>
    <x v="1"/>
    <x v="0"/>
  </r>
  <r>
    <n v="1.58"/>
    <n v="142955.49"/>
    <x v="1"/>
    <x v="0"/>
  </r>
  <r>
    <n v="1.52"/>
    <n v="167741.26999999999"/>
    <x v="1"/>
    <x v="0"/>
  </r>
  <r>
    <n v="1.39"/>
    <n v="190846.01"/>
    <x v="1"/>
    <x v="0"/>
  </r>
  <r>
    <n v="1.51"/>
    <n v="178235.75"/>
    <x v="1"/>
    <x v="0"/>
  </r>
  <r>
    <n v="1.48"/>
    <n v="178410.82"/>
    <x v="1"/>
    <x v="0"/>
  </r>
  <r>
    <n v="1.47"/>
    <n v="189131.51999999999"/>
    <x v="1"/>
    <x v="0"/>
  </r>
  <r>
    <n v="1.43"/>
    <n v="182978.3"/>
    <x v="1"/>
    <x v="0"/>
  </r>
  <r>
    <n v="1.42"/>
    <n v="180989.26"/>
    <x v="1"/>
    <x v="0"/>
  </r>
  <r>
    <n v="1.33"/>
    <n v="204963.95"/>
    <x v="1"/>
    <x v="0"/>
  </r>
  <r>
    <n v="1.4"/>
    <n v="187984.8"/>
    <x v="1"/>
    <x v="0"/>
  </r>
  <r>
    <n v="1.38"/>
    <n v="193592.65"/>
    <x v="1"/>
    <x v="0"/>
  </r>
  <r>
    <n v="1.4"/>
    <n v="195250.96"/>
    <x v="1"/>
    <x v="0"/>
  </r>
  <r>
    <n v="1.43"/>
    <n v="196381.45"/>
    <x v="1"/>
    <x v="0"/>
  </r>
  <r>
    <n v="1.48"/>
    <n v="187969.31"/>
    <x v="1"/>
    <x v="0"/>
  </r>
  <r>
    <n v="1.46"/>
    <n v="193909.36"/>
    <x v="1"/>
    <x v="0"/>
  </r>
  <r>
    <n v="1.43"/>
    <n v="196466.9"/>
    <x v="1"/>
    <x v="0"/>
  </r>
  <r>
    <n v="1.26"/>
    <n v="233262.16"/>
    <x v="1"/>
    <x v="0"/>
  </r>
  <r>
    <n v="1.2"/>
    <n v="233543.59"/>
    <x v="1"/>
    <x v="0"/>
  </r>
  <r>
    <n v="1.28"/>
    <n v="200520.74"/>
    <x v="1"/>
    <x v="0"/>
  </r>
  <r>
    <n v="1.21"/>
    <n v="238720.78"/>
    <x v="1"/>
    <x v="0"/>
  </r>
  <r>
    <n v="1.25"/>
    <n v="209095.62"/>
    <x v="1"/>
    <x v="0"/>
  </r>
  <r>
    <n v="1.25"/>
    <n v="209797.27"/>
    <x v="1"/>
    <x v="0"/>
  </r>
  <r>
    <n v="1.21"/>
    <n v="235009.02"/>
    <x v="1"/>
    <x v="0"/>
  </r>
  <r>
    <n v="1.26"/>
    <n v="203492.89"/>
    <x v="1"/>
    <x v="0"/>
  </r>
  <r>
    <n v="1.1200000000000001"/>
    <n v="215807.01"/>
    <x v="1"/>
    <x v="0"/>
  </r>
  <r>
    <n v="1.05"/>
    <n v="253622.75"/>
    <x v="1"/>
    <x v="0"/>
  </r>
  <r>
    <n v="1.04"/>
    <n v="249786.11"/>
    <x v="1"/>
    <x v="0"/>
  </r>
  <r>
    <n v="1.1200000000000001"/>
    <n v="217385.39"/>
    <x v="1"/>
    <x v="0"/>
  </r>
  <r>
    <n v="1.1399999999999999"/>
    <n v="212440.76"/>
    <x v="1"/>
    <x v="0"/>
  </r>
  <r>
    <n v="1.1000000000000001"/>
    <n v="210587.77"/>
    <x v="1"/>
    <x v="0"/>
  </r>
  <r>
    <n v="1.1200000000000001"/>
    <n v="192341.67"/>
    <x v="1"/>
    <x v="0"/>
  </r>
  <r>
    <n v="1.1399999999999999"/>
    <n v="189944.6"/>
    <x v="1"/>
    <x v="0"/>
  </r>
  <r>
    <n v="1.1499999999999999"/>
    <n v="205367.45"/>
    <x v="1"/>
    <x v="0"/>
  </r>
  <r>
    <n v="1.05"/>
    <n v="236131.07"/>
    <x v="1"/>
    <x v="0"/>
  </r>
  <r>
    <n v="1.0900000000000001"/>
    <n v="208506.12"/>
    <x v="1"/>
    <x v="0"/>
  </r>
  <r>
    <n v="1.05"/>
    <n v="215161.41"/>
    <x v="1"/>
    <x v="0"/>
  </r>
  <r>
    <n v="1.07"/>
    <n v="193132.2"/>
    <x v="1"/>
    <x v="0"/>
  </r>
  <r>
    <n v="1"/>
    <n v="204110.86"/>
    <x v="1"/>
    <x v="0"/>
  </r>
  <r>
    <n v="0.8"/>
    <n v="325941.39"/>
    <x v="1"/>
    <x v="0"/>
  </r>
  <r>
    <n v="0.95"/>
    <n v="214135.89"/>
    <x v="1"/>
    <x v="0"/>
  </r>
  <r>
    <n v="0.92"/>
    <n v="207961.33"/>
    <x v="1"/>
    <x v="0"/>
  </r>
  <r>
    <n v="0.98"/>
    <n v="206778.29"/>
    <x v="1"/>
    <x v="0"/>
  </r>
  <r>
    <n v="0.95"/>
    <n v="196216.36"/>
    <x v="1"/>
    <x v="0"/>
  </r>
  <r>
    <n v="0.96"/>
    <n v="203961.88"/>
    <x v="1"/>
    <x v="0"/>
  </r>
  <r>
    <n v="1.22"/>
    <n v="616653.72"/>
    <x v="1"/>
    <x v="0"/>
  </r>
  <r>
    <n v="1.18"/>
    <n v="631117.18000000005"/>
    <x v="1"/>
    <x v="0"/>
  </r>
  <r>
    <n v="1.0900000000000001"/>
    <n v="734954.21"/>
    <x v="1"/>
    <x v="0"/>
  </r>
  <r>
    <n v="1.27"/>
    <n v="624751.15"/>
    <x v="1"/>
    <x v="0"/>
  </r>
  <r>
    <n v="1.1000000000000001"/>
    <n v="581638.75"/>
    <x v="1"/>
    <x v="0"/>
  </r>
  <r>
    <n v="1.1299999999999999"/>
    <n v="694873.06"/>
    <x v="1"/>
    <x v="0"/>
  </r>
  <r>
    <n v="1.82"/>
    <n v="436710.91"/>
    <x v="1"/>
    <x v="0"/>
  </r>
  <r>
    <n v="2.0699999999999998"/>
    <n v="376476.71"/>
    <x v="1"/>
    <x v="0"/>
  </r>
  <r>
    <n v="2.0699999999999998"/>
    <n v="375213.57"/>
    <x v="1"/>
    <x v="0"/>
  </r>
  <r>
    <n v="1.84"/>
    <n v="431274.2"/>
    <x v="1"/>
    <x v="0"/>
  </r>
  <r>
    <n v="1.8"/>
    <n v="523682.5"/>
    <x v="1"/>
    <x v="0"/>
  </r>
  <r>
    <n v="1.82"/>
    <n v="515146.04"/>
    <x v="1"/>
    <x v="0"/>
  </r>
  <r>
    <n v="1.83"/>
    <n v="509215.79"/>
    <x v="1"/>
    <x v="0"/>
  </r>
  <r>
    <n v="1.8"/>
    <n v="553863.81999999995"/>
    <x v="1"/>
    <x v="0"/>
  </r>
  <r>
    <n v="1.7"/>
    <n v="600389.56000000006"/>
    <x v="1"/>
    <x v="0"/>
  </r>
  <r>
    <n v="1.67"/>
    <n v="635036.01"/>
    <x v="1"/>
    <x v="0"/>
  </r>
  <r>
    <n v="1.6"/>
    <n v="670453.42000000004"/>
    <x v="1"/>
    <x v="0"/>
  </r>
  <r>
    <n v="1.6"/>
    <n v="621715.78"/>
    <x v="1"/>
    <x v="0"/>
  </r>
  <r>
    <n v="1.63"/>
    <n v="628099.41"/>
    <x v="1"/>
    <x v="0"/>
  </r>
  <r>
    <n v="1.67"/>
    <n v="626086.68999999994"/>
    <x v="1"/>
    <x v="0"/>
  </r>
  <r>
    <n v="1.68"/>
    <n v="644670.46"/>
    <x v="1"/>
    <x v="0"/>
  </r>
  <r>
    <n v="1.68"/>
    <n v="614939.39"/>
    <x v="1"/>
    <x v="0"/>
  </r>
  <r>
    <n v="1.66"/>
    <n v="658913.68999999994"/>
    <x v="1"/>
    <x v="0"/>
  </r>
  <r>
    <n v="1.51"/>
    <n v="717279.19"/>
    <x v="1"/>
    <x v="0"/>
  </r>
  <r>
    <n v="1.53"/>
    <n v="712080.66"/>
    <x v="1"/>
    <x v="0"/>
  </r>
  <r>
    <n v="1.23"/>
    <n v="974278.32"/>
    <x v="1"/>
    <x v="0"/>
  </r>
  <r>
    <n v="1.18"/>
    <n v="860170.92"/>
    <x v="1"/>
    <x v="0"/>
  </r>
  <r>
    <n v="1.2"/>
    <n v="882074.39"/>
    <x v="1"/>
    <x v="0"/>
  </r>
  <r>
    <n v="1.3"/>
    <n v="770843.17"/>
    <x v="1"/>
    <x v="0"/>
  </r>
  <r>
    <n v="1.2"/>
    <n v="885602.82"/>
    <x v="1"/>
    <x v="0"/>
  </r>
  <r>
    <n v="1.1499999999999999"/>
    <n v="958566.68"/>
    <x v="1"/>
    <x v="0"/>
  </r>
  <r>
    <n v="1.1100000000000001"/>
    <n v="903864.9"/>
    <x v="1"/>
    <x v="0"/>
  </r>
  <r>
    <n v="1.04"/>
    <n v="930403.37"/>
    <x v="1"/>
    <x v="0"/>
  </r>
  <r>
    <n v="0.97"/>
    <n v="974740.13"/>
    <x v="1"/>
    <x v="0"/>
  </r>
  <r>
    <n v="1"/>
    <n v="890281.5"/>
    <x v="1"/>
    <x v="0"/>
  </r>
  <r>
    <n v="1.08"/>
    <n v="879308.05"/>
    <x v="1"/>
    <x v="0"/>
  </r>
  <r>
    <n v="1.08"/>
    <n v="913421.8"/>
    <x v="1"/>
    <x v="0"/>
  </r>
  <r>
    <n v="1.1100000000000001"/>
    <n v="770661.72"/>
    <x v="1"/>
    <x v="0"/>
  </r>
  <r>
    <n v="1.1499999999999999"/>
    <n v="712210.03"/>
    <x v="1"/>
    <x v="0"/>
  </r>
  <r>
    <n v="0.9"/>
    <n v="865585.06"/>
    <x v="1"/>
    <x v="0"/>
  </r>
  <r>
    <n v="1.1100000000000001"/>
    <n v="770557.34"/>
    <x v="1"/>
    <x v="0"/>
  </r>
  <r>
    <n v="1"/>
    <n v="823796.56"/>
    <x v="1"/>
    <x v="0"/>
  </r>
  <r>
    <n v="1.1299999999999999"/>
    <n v="809325.93"/>
    <x v="1"/>
    <x v="0"/>
  </r>
  <r>
    <n v="1.1499999999999999"/>
    <n v="780951.86"/>
    <x v="1"/>
    <x v="0"/>
  </r>
  <r>
    <n v="1.0900000000000001"/>
    <n v="752336.04"/>
    <x v="1"/>
    <x v="0"/>
  </r>
  <r>
    <n v="1"/>
    <n v="803120.71"/>
    <x v="1"/>
    <x v="0"/>
  </r>
  <r>
    <n v="0.82"/>
    <n v="1134049.22"/>
    <x v="1"/>
    <x v="0"/>
  </r>
  <r>
    <n v="1.1200000000000001"/>
    <n v="774091.49"/>
    <x v="1"/>
    <x v="0"/>
  </r>
  <r>
    <n v="1.01"/>
    <n v="794029.7"/>
    <x v="1"/>
    <x v="0"/>
  </r>
  <r>
    <n v="1.1100000000000001"/>
    <n v="778412.5"/>
    <x v="1"/>
    <x v="0"/>
  </r>
  <r>
    <n v="1.08"/>
    <n v="844277.25"/>
    <x v="1"/>
    <x v="0"/>
  </r>
  <r>
    <n v="0.93"/>
    <n v="1009667.15"/>
    <x v="1"/>
    <x v="0"/>
  </r>
  <r>
    <n v="0.82"/>
    <n v="276387.95"/>
    <x v="1"/>
    <x v="0"/>
  </r>
  <r>
    <n v="0.99"/>
    <n v="216881.3"/>
    <x v="1"/>
    <x v="0"/>
  </r>
  <r>
    <n v="0.77"/>
    <n v="268166.21000000002"/>
    <x v="1"/>
    <x v="0"/>
  </r>
  <r>
    <n v="0.7"/>
    <n v="356617.38"/>
    <x v="1"/>
    <x v="0"/>
  </r>
  <r>
    <n v="1.0900000000000001"/>
    <n v="183176.26"/>
    <x v="1"/>
    <x v="0"/>
  </r>
  <r>
    <n v="0.98"/>
    <n v="242174.1"/>
    <x v="1"/>
    <x v="0"/>
  </r>
  <r>
    <n v="1.07"/>
    <n v="249072.9"/>
    <x v="1"/>
    <x v="0"/>
  </r>
  <r>
    <n v="1.08"/>
    <n v="239233.63"/>
    <x v="1"/>
    <x v="0"/>
  </r>
  <r>
    <n v="1.02"/>
    <n v="241671.24"/>
    <x v="1"/>
    <x v="0"/>
  </r>
  <r>
    <n v="0.96"/>
    <n v="273804"/>
    <x v="1"/>
    <x v="0"/>
  </r>
  <r>
    <n v="1.07"/>
    <n v="246801.93"/>
    <x v="1"/>
    <x v="0"/>
  </r>
  <r>
    <n v="1.01"/>
    <n v="276819.57"/>
    <x v="1"/>
    <x v="0"/>
  </r>
  <r>
    <n v="1.03"/>
    <n v="280396.12"/>
    <x v="1"/>
    <x v="0"/>
  </r>
  <r>
    <n v="1.0900000000000001"/>
    <n v="268805.44"/>
    <x v="1"/>
    <x v="0"/>
  </r>
  <r>
    <n v="0.96"/>
    <n v="288857.14"/>
    <x v="1"/>
    <x v="0"/>
  </r>
  <r>
    <n v="1.04"/>
    <n v="266719.89"/>
    <x v="1"/>
    <x v="0"/>
  </r>
  <r>
    <n v="1.1200000000000001"/>
    <n v="252059.32"/>
    <x v="1"/>
    <x v="0"/>
  </r>
  <r>
    <n v="1.1299999999999999"/>
    <n v="259143.06"/>
    <x v="1"/>
    <x v="0"/>
  </r>
  <r>
    <n v="1.07"/>
    <n v="256195.06"/>
    <x v="1"/>
    <x v="0"/>
  </r>
  <r>
    <n v="1.03"/>
    <n v="274249.98"/>
    <x v="1"/>
    <x v="0"/>
  </r>
  <r>
    <n v="1.03"/>
    <n v="266196.06"/>
    <x v="1"/>
    <x v="0"/>
  </r>
  <r>
    <n v="1.07"/>
    <n v="254689.93"/>
    <x v="1"/>
    <x v="0"/>
  </r>
  <r>
    <n v="1.1000000000000001"/>
    <n v="264194.71000000002"/>
    <x v="1"/>
    <x v="0"/>
  </r>
  <r>
    <n v="1.05"/>
    <n v="280542.19"/>
    <x v="1"/>
    <x v="0"/>
  </r>
  <r>
    <n v="1.06"/>
    <n v="266811.55"/>
    <x v="1"/>
    <x v="0"/>
  </r>
  <r>
    <n v="0.84"/>
    <n v="330182.40000000002"/>
    <x v="1"/>
    <x v="0"/>
  </r>
  <r>
    <n v="0.92"/>
    <n v="280229.89"/>
    <x v="1"/>
    <x v="0"/>
  </r>
  <r>
    <n v="0.91"/>
    <n v="311127.56"/>
    <x v="1"/>
    <x v="0"/>
  </r>
  <r>
    <n v="1.05"/>
    <n v="237773.53"/>
    <x v="1"/>
    <x v="0"/>
  </r>
  <r>
    <n v="0.85"/>
    <n v="310345.06"/>
    <x v="1"/>
    <x v="0"/>
  </r>
  <r>
    <n v="0.84"/>
    <n v="268328.36"/>
    <x v="1"/>
    <x v="0"/>
  </r>
  <r>
    <n v="0.82"/>
    <n v="250387.73"/>
    <x v="1"/>
    <x v="0"/>
  </r>
  <r>
    <n v="0.88"/>
    <n v="250333.08"/>
    <x v="1"/>
    <x v="0"/>
  </r>
  <r>
    <n v="0.86"/>
    <n v="314243.15000000002"/>
    <x v="1"/>
    <x v="0"/>
  </r>
  <r>
    <n v="0.94"/>
    <n v="233581"/>
    <x v="1"/>
    <x v="0"/>
  </r>
  <r>
    <n v="0.94"/>
    <n v="218247.37"/>
    <x v="1"/>
    <x v="0"/>
  </r>
  <r>
    <n v="0.93"/>
    <n v="228211.44"/>
    <x v="1"/>
    <x v="0"/>
  </r>
  <r>
    <n v="0.89"/>
    <n v="210309.77"/>
    <x v="1"/>
    <x v="0"/>
  </r>
  <r>
    <n v="0.89"/>
    <n v="191169.34"/>
    <x v="1"/>
    <x v="0"/>
  </r>
  <r>
    <n v="0.9"/>
    <n v="225485.9"/>
    <x v="1"/>
    <x v="0"/>
  </r>
  <r>
    <n v="0.9"/>
    <n v="224942.74"/>
    <x v="1"/>
    <x v="0"/>
  </r>
  <r>
    <n v="0.88"/>
    <n v="210904.76"/>
    <x v="1"/>
    <x v="0"/>
  </r>
  <r>
    <n v="0.85"/>
    <n v="234512.25"/>
    <x v="1"/>
    <x v="0"/>
  </r>
  <r>
    <n v="0.87"/>
    <n v="227593.54"/>
    <x v="1"/>
    <x v="0"/>
  </r>
  <r>
    <n v="0.86"/>
    <n v="190349.58"/>
    <x v="1"/>
    <x v="0"/>
  </r>
  <r>
    <n v="0.86"/>
    <n v="229211.34"/>
    <x v="1"/>
    <x v="0"/>
  </r>
  <r>
    <n v="0.81"/>
    <n v="302337.87"/>
    <x v="1"/>
    <x v="0"/>
  </r>
  <r>
    <n v="0.94"/>
    <n v="203005.7"/>
    <x v="1"/>
    <x v="0"/>
  </r>
  <r>
    <n v="0.89"/>
    <n v="252317.23"/>
    <x v="1"/>
    <x v="0"/>
  </r>
  <r>
    <n v="0.86"/>
    <n v="228860.79"/>
    <x v="1"/>
    <x v="0"/>
  </r>
  <r>
    <n v="0.92"/>
    <n v="218906.82"/>
    <x v="1"/>
    <x v="0"/>
  </r>
  <r>
    <n v="0.9"/>
    <n v="222534.76"/>
    <x v="1"/>
    <x v="0"/>
  </r>
  <r>
    <n v="1.07"/>
    <n v="136733.12"/>
    <x v="1"/>
    <x v="0"/>
  </r>
  <r>
    <n v="1.06"/>
    <n v="131322.26999999999"/>
    <x v="1"/>
    <x v="0"/>
  </r>
  <r>
    <n v="0.98"/>
    <n v="144354.95000000001"/>
    <x v="1"/>
    <x v="0"/>
  </r>
  <r>
    <n v="0.84"/>
    <n v="237639.3"/>
    <x v="1"/>
    <x v="0"/>
  </r>
  <r>
    <n v="1.1000000000000001"/>
    <n v="134305.97"/>
    <x v="1"/>
    <x v="0"/>
  </r>
  <r>
    <n v="1.33"/>
    <n v="117299.16"/>
    <x v="1"/>
    <x v="0"/>
  </r>
  <r>
    <n v="1.38"/>
    <n v="116814.65"/>
    <x v="1"/>
    <x v="0"/>
  </r>
  <r>
    <n v="1.41"/>
    <n v="114207.94"/>
    <x v="1"/>
    <x v="0"/>
  </r>
  <r>
    <n v="1.1000000000000001"/>
    <n v="138565.73000000001"/>
    <x v="1"/>
    <x v="0"/>
  </r>
  <r>
    <n v="1.1100000000000001"/>
    <n v="156831.10999999999"/>
    <x v="1"/>
    <x v="0"/>
  </r>
  <r>
    <n v="1.31"/>
    <n v="123388.77"/>
    <x v="1"/>
    <x v="0"/>
  </r>
  <r>
    <n v="1.33"/>
    <n v="120833.05"/>
    <x v="1"/>
    <x v="0"/>
  </r>
  <r>
    <n v="1.3"/>
    <n v="123300.36"/>
    <x v="1"/>
    <x v="0"/>
  </r>
  <r>
    <n v="1.1399999999999999"/>
    <n v="151978.88"/>
    <x v="1"/>
    <x v="0"/>
  </r>
  <r>
    <n v="1.07"/>
    <n v="167438.32"/>
    <x v="1"/>
    <x v="0"/>
  </r>
  <r>
    <n v="1.06"/>
    <n v="177299.48"/>
    <x v="1"/>
    <x v="0"/>
  </r>
  <r>
    <n v="1.06"/>
    <n v="161362.23999999999"/>
    <x v="1"/>
    <x v="0"/>
  </r>
  <r>
    <n v="1.07"/>
    <n v="168757.98"/>
    <x v="1"/>
    <x v="0"/>
  </r>
  <r>
    <n v="1.2"/>
    <n v="154116.71"/>
    <x v="1"/>
    <x v="0"/>
  </r>
  <r>
    <n v="1.17"/>
    <n v="166462.82999999999"/>
    <x v="1"/>
    <x v="0"/>
  </r>
  <r>
    <n v="1.18"/>
    <n v="164281.56"/>
    <x v="1"/>
    <x v="0"/>
  </r>
  <r>
    <n v="1.21"/>
    <n v="153804.34"/>
    <x v="1"/>
    <x v="0"/>
  </r>
  <r>
    <n v="1.1499999999999999"/>
    <n v="173335.16"/>
    <x v="1"/>
    <x v="0"/>
  </r>
  <r>
    <n v="1.18"/>
    <n v="160413.49"/>
    <x v="1"/>
    <x v="0"/>
  </r>
  <r>
    <n v="1.06"/>
    <n v="170762.71"/>
    <x v="1"/>
    <x v="0"/>
  </r>
  <r>
    <n v="0.94"/>
    <n v="234975.32"/>
    <x v="1"/>
    <x v="0"/>
  </r>
  <r>
    <n v="1.04"/>
    <n v="201923.72"/>
    <x v="1"/>
    <x v="0"/>
  </r>
  <r>
    <n v="1.1299999999999999"/>
    <n v="172220.11"/>
    <x v="1"/>
    <x v="0"/>
  </r>
  <r>
    <n v="1.1299999999999999"/>
    <n v="163638.65"/>
    <x v="1"/>
    <x v="0"/>
  </r>
  <r>
    <n v="1.07"/>
    <n v="175046.12"/>
    <x v="1"/>
    <x v="0"/>
  </r>
  <r>
    <n v="0.93"/>
    <n v="201747.62"/>
    <x v="1"/>
    <x v="0"/>
  </r>
  <r>
    <n v="0.83"/>
    <n v="210263.7"/>
    <x v="1"/>
    <x v="0"/>
  </r>
  <r>
    <n v="0.84"/>
    <n v="202002"/>
    <x v="1"/>
    <x v="0"/>
  </r>
  <r>
    <n v="0.9"/>
    <n v="201205.97"/>
    <x v="1"/>
    <x v="0"/>
  </r>
  <r>
    <n v="0.71"/>
    <n v="224515.48"/>
    <x v="1"/>
    <x v="0"/>
  </r>
  <r>
    <n v="0.72"/>
    <n v="242277.45"/>
    <x v="1"/>
    <x v="0"/>
  </r>
  <r>
    <n v="0.97"/>
    <n v="172183.83"/>
    <x v="1"/>
    <x v="0"/>
  </r>
  <r>
    <n v="0.96"/>
    <n v="135905.09"/>
    <x v="1"/>
    <x v="0"/>
  </r>
  <r>
    <n v="0.95"/>
    <n v="147520.15"/>
    <x v="1"/>
    <x v="0"/>
  </r>
  <r>
    <n v="1.01"/>
    <n v="153523.03"/>
    <x v="1"/>
    <x v="0"/>
  </r>
  <r>
    <n v="1.04"/>
    <n v="152572.16"/>
    <x v="1"/>
    <x v="0"/>
  </r>
  <r>
    <n v="1.05"/>
    <n v="140244.15"/>
    <x v="1"/>
    <x v="0"/>
  </r>
  <r>
    <n v="0.95"/>
    <n v="173825.82"/>
    <x v="1"/>
    <x v="0"/>
  </r>
  <r>
    <n v="1.03"/>
    <n v="154967.56"/>
    <x v="1"/>
    <x v="0"/>
  </r>
  <r>
    <n v="1.05"/>
    <n v="126067.56"/>
    <x v="1"/>
    <x v="0"/>
  </r>
  <r>
    <n v="0.91"/>
    <n v="173980.1"/>
    <x v="1"/>
    <x v="0"/>
  </r>
  <r>
    <n v="0.81"/>
    <n v="233905.62"/>
    <x v="1"/>
    <x v="0"/>
  </r>
  <r>
    <n v="0.92"/>
    <n v="173311.53"/>
    <x v="1"/>
    <x v="0"/>
  </r>
  <r>
    <n v="0.89"/>
    <n v="213215.4"/>
    <x v="1"/>
    <x v="0"/>
  </r>
  <r>
    <n v="1.03"/>
    <n v="134604.75"/>
    <x v="1"/>
    <x v="0"/>
  </r>
  <r>
    <n v="0.97"/>
    <n v="163977.03"/>
    <x v="1"/>
    <x v="0"/>
  </r>
  <r>
    <n v="0.91"/>
    <n v="192774.07"/>
    <x v="1"/>
    <x v="0"/>
  </r>
  <r>
    <n v="0.76"/>
    <n v="1199636.75"/>
    <x v="1"/>
    <x v="0"/>
  </r>
  <r>
    <n v="0.69"/>
    <n v="1148251"/>
    <x v="1"/>
    <x v="0"/>
  </r>
  <r>
    <n v="0.69"/>
    <n v="1121306.3799999999"/>
    <x v="1"/>
    <x v="0"/>
  </r>
  <r>
    <n v="0.69"/>
    <n v="1245471.58"/>
    <x v="1"/>
    <x v="0"/>
  </r>
  <r>
    <n v="0.9"/>
    <n v="851579.21"/>
    <x v="1"/>
    <x v="0"/>
  </r>
  <r>
    <n v="1"/>
    <n v="910226.05"/>
    <x v="1"/>
    <x v="0"/>
  </r>
  <r>
    <n v="1.08"/>
    <n v="894000.36"/>
    <x v="1"/>
    <x v="0"/>
  </r>
  <r>
    <n v="1.1399999999999999"/>
    <n v="894904.55"/>
    <x v="1"/>
    <x v="0"/>
  </r>
  <r>
    <n v="1.1399999999999999"/>
    <n v="801081.72"/>
    <x v="1"/>
    <x v="0"/>
  </r>
  <r>
    <n v="1.08"/>
    <n v="993986.41"/>
    <x v="1"/>
    <x v="0"/>
  </r>
  <r>
    <n v="0.99"/>
    <n v="1021028.79"/>
    <x v="1"/>
    <x v="0"/>
  </r>
  <r>
    <n v="0.93"/>
    <n v="1162334.53"/>
    <x v="1"/>
    <x v="0"/>
  </r>
  <r>
    <n v="0.95"/>
    <n v="1033290.02"/>
    <x v="1"/>
    <x v="0"/>
  </r>
  <r>
    <n v="0.92"/>
    <n v="1150789.4099999999"/>
    <x v="1"/>
    <x v="0"/>
  </r>
  <r>
    <n v="0.8"/>
    <n v="1382358"/>
    <x v="1"/>
    <x v="0"/>
  </r>
  <r>
    <n v="0.79"/>
    <n v="1308970.1499999999"/>
    <x v="1"/>
    <x v="0"/>
  </r>
  <r>
    <n v="0.74"/>
    <n v="1390891.44"/>
    <x v="1"/>
    <x v="0"/>
  </r>
  <r>
    <n v="0.74"/>
    <n v="1260685.5900000001"/>
    <x v="1"/>
    <x v="0"/>
  </r>
  <r>
    <n v="0.77"/>
    <n v="1215161.52"/>
    <x v="1"/>
    <x v="0"/>
  </r>
  <r>
    <n v="0.88"/>
    <n v="1132112.24"/>
    <x v="1"/>
    <x v="0"/>
  </r>
  <r>
    <n v="0.83"/>
    <n v="1244080.92"/>
    <x v="1"/>
    <x v="0"/>
  </r>
  <r>
    <n v="0.88"/>
    <n v="1163785.1100000001"/>
    <x v="1"/>
    <x v="0"/>
  </r>
  <r>
    <n v="0.94"/>
    <n v="1188812.1200000001"/>
    <x v="1"/>
    <x v="0"/>
  </r>
  <r>
    <n v="0.96"/>
    <n v="1070350.1100000001"/>
    <x v="1"/>
    <x v="0"/>
  </r>
  <r>
    <n v="0.91"/>
    <n v="1080238.02"/>
    <x v="1"/>
    <x v="0"/>
  </r>
  <r>
    <n v="0.89"/>
    <n v="1350870.14"/>
    <x v="1"/>
    <x v="0"/>
  </r>
  <r>
    <n v="0.85"/>
    <n v="1277488.6000000001"/>
    <x v="1"/>
    <x v="0"/>
  </r>
  <r>
    <n v="0.87"/>
    <n v="1236820.3799999999"/>
    <x v="1"/>
    <x v="0"/>
  </r>
  <r>
    <n v="0.84"/>
    <n v="1272166.49"/>
    <x v="1"/>
    <x v="0"/>
  </r>
  <r>
    <n v="0.82"/>
    <n v="1343656.34"/>
    <x v="1"/>
    <x v="0"/>
  </r>
  <r>
    <n v="0.77"/>
    <n v="1354696.91"/>
    <x v="1"/>
    <x v="0"/>
  </r>
  <r>
    <n v="0.7"/>
    <n v="1378888.74"/>
    <x v="1"/>
    <x v="0"/>
  </r>
  <r>
    <n v="0.71"/>
    <n v="1366439.71"/>
    <x v="1"/>
    <x v="0"/>
  </r>
  <r>
    <n v="0.72"/>
    <n v="1475782.06"/>
    <x v="1"/>
    <x v="0"/>
  </r>
  <r>
    <n v="0.71"/>
    <n v="1433697.02"/>
    <x v="1"/>
    <x v="0"/>
  </r>
  <r>
    <n v="0.65"/>
    <n v="1482923.45"/>
    <x v="1"/>
    <x v="0"/>
  </r>
  <r>
    <n v="0.69"/>
    <n v="1339725.73"/>
    <x v="1"/>
    <x v="0"/>
  </r>
  <r>
    <n v="0.69"/>
    <n v="1424317.64"/>
    <x v="1"/>
    <x v="0"/>
  </r>
  <r>
    <n v="0.7"/>
    <n v="1339210.2"/>
    <x v="1"/>
    <x v="0"/>
  </r>
  <r>
    <n v="0.76"/>
    <n v="1341740.28"/>
    <x v="1"/>
    <x v="0"/>
  </r>
  <r>
    <n v="0.74"/>
    <n v="1347884.14"/>
    <x v="1"/>
    <x v="0"/>
  </r>
  <r>
    <n v="0.78"/>
    <n v="1177309.05"/>
    <x v="1"/>
    <x v="0"/>
  </r>
  <r>
    <n v="0.76"/>
    <n v="1201768.74"/>
    <x v="1"/>
    <x v="0"/>
  </r>
  <r>
    <n v="0.74"/>
    <n v="1199630.68"/>
    <x v="1"/>
    <x v="0"/>
  </r>
  <r>
    <n v="0.83"/>
    <n v="1006181.04"/>
    <x v="1"/>
    <x v="0"/>
  </r>
  <r>
    <n v="0.65"/>
    <n v="1358553.29"/>
    <x v="1"/>
    <x v="0"/>
  </r>
  <r>
    <n v="0.71"/>
    <n v="1515264.27"/>
    <x v="1"/>
    <x v="0"/>
  </r>
  <r>
    <n v="0.8"/>
    <n v="1128639.48"/>
    <x v="1"/>
    <x v="0"/>
  </r>
  <r>
    <n v="1.02"/>
    <n v="676032.04"/>
    <x v="1"/>
    <x v="0"/>
  </r>
  <r>
    <n v="0.79"/>
    <n v="1164936.06"/>
    <x v="1"/>
    <x v="0"/>
  </r>
  <r>
    <n v="0.85"/>
    <n v="1145736.97"/>
    <x v="1"/>
    <x v="0"/>
  </r>
  <r>
    <n v="0.78"/>
    <n v="1191927.54"/>
    <x v="1"/>
    <x v="0"/>
  </r>
  <r>
    <n v="1.04"/>
    <n v="765511.4"/>
    <x v="1"/>
    <x v="0"/>
  </r>
  <r>
    <n v="1.04"/>
    <n v="705750.83"/>
    <x v="1"/>
    <x v="0"/>
  </r>
  <r>
    <n v="0.95"/>
    <n v="764135.24"/>
    <x v="1"/>
    <x v="0"/>
  </r>
  <r>
    <n v="0.91"/>
    <n v="855989.02"/>
    <x v="1"/>
    <x v="0"/>
  </r>
  <r>
    <n v="1.3"/>
    <n v="455469.67"/>
    <x v="1"/>
    <x v="0"/>
  </r>
  <r>
    <n v="1.28"/>
    <n v="543816.6"/>
    <x v="1"/>
    <x v="0"/>
  </r>
  <r>
    <n v="1.18"/>
    <n v="661296.80000000005"/>
    <x v="1"/>
    <x v="0"/>
  </r>
  <r>
    <n v="1.31"/>
    <n v="533947.5"/>
    <x v="1"/>
    <x v="0"/>
  </r>
  <r>
    <n v="1.1299999999999999"/>
    <n v="576353.93999999994"/>
    <x v="1"/>
    <x v="0"/>
  </r>
  <r>
    <n v="1.24"/>
    <n v="594392.87"/>
    <x v="1"/>
    <x v="0"/>
  </r>
  <r>
    <n v="1.1499999999999999"/>
    <n v="673392.59"/>
    <x v="1"/>
    <x v="0"/>
  </r>
  <r>
    <n v="1.08"/>
    <n v="758236.76"/>
    <x v="1"/>
    <x v="0"/>
  </r>
  <r>
    <n v="1.18"/>
    <n v="677071.87"/>
    <x v="1"/>
    <x v="0"/>
  </r>
  <r>
    <n v="1.1499999999999999"/>
    <n v="680946.51"/>
    <x v="1"/>
    <x v="0"/>
  </r>
  <r>
    <n v="1.02"/>
    <n v="757358.11"/>
    <x v="1"/>
    <x v="0"/>
  </r>
  <r>
    <n v="0.98"/>
    <n v="791566.05"/>
    <x v="1"/>
    <x v="0"/>
  </r>
  <r>
    <n v="0.91"/>
    <n v="924278.16"/>
    <x v="1"/>
    <x v="0"/>
  </r>
  <r>
    <n v="0.91"/>
    <n v="957464.14"/>
    <x v="1"/>
    <x v="0"/>
  </r>
  <r>
    <n v="1.22"/>
    <n v="603007.72"/>
    <x v="1"/>
    <x v="0"/>
  </r>
  <r>
    <n v="1.18"/>
    <n v="657981.41"/>
    <x v="1"/>
    <x v="0"/>
  </r>
  <r>
    <n v="1.1399999999999999"/>
    <n v="695116.3"/>
    <x v="1"/>
    <x v="0"/>
  </r>
  <r>
    <n v="1.1499999999999999"/>
    <n v="673588.45"/>
    <x v="1"/>
    <x v="0"/>
  </r>
  <r>
    <n v="1.17"/>
    <n v="690893.4"/>
    <x v="1"/>
    <x v="0"/>
  </r>
  <r>
    <n v="1.07"/>
    <n v="771606.04"/>
    <x v="1"/>
    <x v="0"/>
  </r>
  <r>
    <n v="1.04"/>
    <n v="835116.1"/>
    <x v="1"/>
    <x v="0"/>
  </r>
  <r>
    <n v="1.03"/>
    <n v="815698.87"/>
    <x v="1"/>
    <x v="0"/>
  </r>
  <r>
    <n v="0.98"/>
    <n v="773677.84"/>
    <x v="1"/>
    <x v="0"/>
  </r>
  <r>
    <n v="1"/>
    <n v="791013.5"/>
    <x v="1"/>
    <x v="0"/>
  </r>
  <r>
    <n v="0.96"/>
    <n v="819664.78"/>
    <x v="1"/>
    <x v="0"/>
  </r>
  <r>
    <n v="0.85"/>
    <n v="939081.28"/>
    <x v="1"/>
    <x v="0"/>
  </r>
  <r>
    <n v="0.85"/>
    <n v="977871.04"/>
    <x v="1"/>
    <x v="0"/>
  </r>
  <r>
    <n v="0.9"/>
    <n v="932146.56"/>
    <x v="1"/>
    <x v="0"/>
  </r>
  <r>
    <n v="0.9"/>
    <n v="952354.86"/>
    <x v="1"/>
    <x v="0"/>
  </r>
  <r>
    <n v="0.8"/>
    <n v="1113912.58"/>
    <x v="1"/>
    <x v="0"/>
  </r>
  <r>
    <n v="0.87"/>
    <n v="819111.24"/>
    <x v="1"/>
    <x v="0"/>
  </r>
  <r>
    <n v="0.93"/>
    <n v="661913.55000000005"/>
    <x v="1"/>
    <x v="0"/>
  </r>
  <r>
    <n v="0.78"/>
    <n v="1011265.53"/>
    <x v="1"/>
    <x v="0"/>
  </r>
  <r>
    <n v="0.77"/>
    <n v="982817.77"/>
    <x v="1"/>
    <x v="0"/>
  </r>
  <r>
    <n v="0.83"/>
    <n v="829424.24"/>
    <x v="1"/>
    <x v="0"/>
  </r>
  <r>
    <n v="0.95"/>
    <n v="716900.4"/>
    <x v="1"/>
    <x v="0"/>
  </r>
  <r>
    <n v="0.73"/>
    <n v="1005859.79"/>
    <x v="1"/>
    <x v="0"/>
  </r>
  <r>
    <n v="0.83"/>
    <n v="824792.73"/>
    <x v="1"/>
    <x v="0"/>
  </r>
  <r>
    <n v="0.98"/>
    <n v="671667.78"/>
    <x v="1"/>
    <x v="0"/>
  </r>
  <r>
    <n v="0.74"/>
    <n v="1058089.4099999999"/>
    <x v="1"/>
    <x v="0"/>
  </r>
  <r>
    <n v="0.73"/>
    <n v="955582.65"/>
    <x v="1"/>
    <x v="0"/>
  </r>
  <r>
    <n v="0.7"/>
    <n v="966134.31"/>
    <x v="1"/>
    <x v="0"/>
  </r>
  <r>
    <n v="0.63"/>
    <n v="1365558.26"/>
    <x v="1"/>
    <x v="0"/>
  </r>
  <r>
    <n v="0.8"/>
    <n v="892702.46"/>
    <x v="1"/>
    <x v="0"/>
  </r>
  <r>
    <n v="0.6"/>
    <n v="1195521.28"/>
    <x v="1"/>
    <x v="0"/>
  </r>
  <r>
    <n v="0.66"/>
    <n v="1245174.24"/>
    <x v="1"/>
    <x v="0"/>
  </r>
  <r>
    <n v="0.72"/>
    <n v="1094945.73"/>
    <x v="1"/>
    <x v="0"/>
  </r>
  <r>
    <n v="0.6"/>
    <n v="1295246.27"/>
    <x v="1"/>
    <x v="0"/>
  </r>
  <r>
    <n v="1.06"/>
    <n v="319957.45"/>
    <x v="1"/>
    <x v="0"/>
  </r>
  <r>
    <n v="1.05"/>
    <n v="298755.3"/>
    <x v="1"/>
    <x v="0"/>
  </r>
  <r>
    <n v="0.95"/>
    <n v="333109.65000000002"/>
    <x v="1"/>
    <x v="0"/>
  </r>
  <r>
    <n v="0.81"/>
    <n v="545216.52"/>
    <x v="1"/>
    <x v="0"/>
  </r>
  <r>
    <n v="1.18"/>
    <n v="262530.31"/>
    <x v="1"/>
    <x v="0"/>
  </r>
  <r>
    <n v="1.35"/>
    <n v="243576.95999999999"/>
    <x v="1"/>
    <x v="0"/>
  </r>
  <r>
    <n v="1.39"/>
    <n v="236523.09"/>
    <x v="1"/>
    <x v="0"/>
  </r>
  <r>
    <n v="1.4"/>
    <n v="231422.37"/>
    <x v="1"/>
    <x v="0"/>
  </r>
  <r>
    <n v="1.4"/>
    <n v="193940.78"/>
    <x v="1"/>
    <x v="0"/>
  </r>
  <r>
    <n v="1.35"/>
    <n v="227233.92000000001"/>
    <x v="1"/>
    <x v="0"/>
  </r>
  <r>
    <n v="1.26"/>
    <n v="256744.34"/>
    <x v="1"/>
    <x v="0"/>
  </r>
  <r>
    <n v="1.27"/>
    <n v="253886.8"/>
    <x v="1"/>
    <x v="0"/>
  </r>
  <r>
    <n v="1.25"/>
    <n v="266892.46999999997"/>
    <x v="1"/>
    <x v="0"/>
  </r>
  <r>
    <n v="1.24"/>
    <n v="274937.38"/>
    <x v="1"/>
    <x v="0"/>
  </r>
  <r>
    <n v="1.1000000000000001"/>
    <n v="320748.32"/>
    <x v="1"/>
    <x v="0"/>
  </r>
  <r>
    <n v="1.0900000000000001"/>
    <n v="339890.13"/>
    <x v="1"/>
    <x v="0"/>
  </r>
  <r>
    <n v="1.08"/>
    <n v="326335.52"/>
    <x v="1"/>
    <x v="0"/>
  </r>
  <r>
    <n v="1.01"/>
    <n v="353420.52"/>
    <x v="1"/>
    <x v="0"/>
  </r>
  <r>
    <n v="1.1499999999999999"/>
    <n v="316859.74"/>
    <x v="1"/>
    <x v="0"/>
  </r>
  <r>
    <n v="1.08"/>
    <n v="367007.17"/>
    <x v="1"/>
    <x v="0"/>
  </r>
  <r>
    <n v="1.1299999999999999"/>
    <n v="352764.25"/>
    <x v="1"/>
    <x v="0"/>
  </r>
  <r>
    <n v="1.1599999999999999"/>
    <n v="340176.41"/>
    <x v="1"/>
    <x v="0"/>
  </r>
  <r>
    <n v="1.1499999999999999"/>
    <n v="354577.28"/>
    <x v="1"/>
    <x v="0"/>
  </r>
  <r>
    <n v="1.17"/>
    <n v="328237.93"/>
    <x v="1"/>
    <x v="0"/>
  </r>
  <r>
    <n v="1.18"/>
    <n v="311241.09000000003"/>
    <x v="1"/>
    <x v="0"/>
  </r>
  <r>
    <n v="1.17"/>
    <n v="336701.66"/>
    <x v="1"/>
    <x v="0"/>
  </r>
  <r>
    <n v="1.1299999999999999"/>
    <n v="344391.38"/>
    <x v="1"/>
    <x v="0"/>
  </r>
  <r>
    <n v="1"/>
    <n v="442961.17"/>
    <x v="1"/>
    <x v="0"/>
  </r>
  <r>
    <n v="0.98"/>
    <n v="414532.49"/>
    <x v="1"/>
    <x v="0"/>
  </r>
  <r>
    <n v="0.92"/>
    <n v="473131.2"/>
    <x v="1"/>
    <x v="0"/>
  </r>
  <r>
    <n v="1.04"/>
    <n v="348557.33"/>
    <x v="1"/>
    <x v="0"/>
  </r>
  <r>
    <n v="1.07"/>
    <n v="303330.62"/>
    <x v="1"/>
    <x v="0"/>
  </r>
  <r>
    <n v="0.86"/>
    <n v="485653.27"/>
    <x v="1"/>
    <x v="0"/>
  </r>
  <r>
    <n v="0.96"/>
    <n v="500424.55"/>
    <x v="1"/>
    <x v="0"/>
  </r>
  <r>
    <n v="1"/>
    <n v="319391.58"/>
    <x v="1"/>
    <x v="0"/>
  </r>
  <r>
    <n v="1"/>
    <n v="331109.84999999998"/>
    <x v="1"/>
    <x v="0"/>
  </r>
  <r>
    <n v="0.97"/>
    <n v="447346.61"/>
    <x v="1"/>
    <x v="0"/>
  </r>
  <r>
    <n v="1.03"/>
    <n v="312995.88"/>
    <x v="1"/>
    <x v="0"/>
  </r>
  <r>
    <n v="1.02"/>
    <n v="335108.11"/>
    <x v="1"/>
    <x v="0"/>
  </r>
  <r>
    <n v="1.05"/>
    <n v="378431.9"/>
    <x v="1"/>
    <x v="0"/>
  </r>
  <r>
    <n v="1.0900000000000001"/>
    <n v="371639.1"/>
    <x v="1"/>
    <x v="0"/>
  </r>
  <r>
    <n v="1.1200000000000001"/>
    <n v="299527.55"/>
    <x v="1"/>
    <x v="0"/>
  </r>
  <r>
    <n v="0.97"/>
    <n v="441920.14"/>
    <x v="1"/>
    <x v="0"/>
  </r>
  <r>
    <n v="1.1299999999999999"/>
    <n v="342465.19"/>
    <x v="1"/>
    <x v="0"/>
  </r>
  <r>
    <n v="1.2"/>
    <n v="247820.38"/>
    <x v="1"/>
    <x v="0"/>
  </r>
  <r>
    <n v="1"/>
    <n v="334544.52"/>
    <x v="1"/>
    <x v="0"/>
  </r>
  <r>
    <n v="0.77"/>
    <n v="594784.92000000004"/>
    <x v="1"/>
    <x v="0"/>
  </r>
  <r>
    <n v="1.04"/>
    <n v="364612.83"/>
    <x v="1"/>
    <x v="0"/>
  </r>
  <r>
    <n v="0.94"/>
    <n v="489584.58"/>
    <x v="1"/>
    <x v="0"/>
  </r>
  <r>
    <n v="1.1100000000000001"/>
    <n v="293246.53999999998"/>
    <x v="1"/>
    <x v="0"/>
  </r>
  <r>
    <n v="1.1000000000000001"/>
    <n v="325997.55"/>
    <x v="1"/>
    <x v="0"/>
  </r>
  <r>
    <n v="0.86"/>
    <n v="492699.87"/>
    <x v="1"/>
    <x v="0"/>
  </r>
  <r>
    <n v="1.33"/>
    <n v="149348.88"/>
    <x v="1"/>
    <x v="0"/>
  </r>
  <r>
    <n v="1.1399999999999999"/>
    <n v="161136.65"/>
    <x v="1"/>
    <x v="0"/>
  </r>
  <r>
    <n v="1.2"/>
    <n v="128166.44"/>
    <x v="1"/>
    <x v="0"/>
  </r>
  <r>
    <n v="0.92"/>
    <n v="263904.24"/>
    <x v="1"/>
    <x v="0"/>
  </r>
  <r>
    <n v="1.44"/>
    <n v="103697.69"/>
    <x v="1"/>
    <x v="0"/>
  </r>
  <r>
    <n v="1.46"/>
    <n v="127392.78"/>
    <x v="1"/>
    <x v="0"/>
  </r>
  <r>
    <n v="1.59"/>
    <n v="118566.57"/>
    <x v="1"/>
    <x v="0"/>
  </r>
  <r>
    <n v="1.67"/>
    <n v="100001.45"/>
    <x v="1"/>
    <x v="0"/>
  </r>
  <r>
    <n v="1.42"/>
    <n v="107013.58"/>
    <x v="1"/>
    <x v="0"/>
  </r>
  <r>
    <n v="1.72"/>
    <n v="100904.77"/>
    <x v="1"/>
    <x v="0"/>
  </r>
  <r>
    <n v="1.63"/>
    <n v="117842.82"/>
    <x v="1"/>
    <x v="0"/>
  </r>
  <r>
    <n v="1.62"/>
    <n v="116477.56"/>
    <x v="1"/>
    <x v="0"/>
  </r>
  <r>
    <n v="1.6"/>
    <n v="122091.54"/>
    <x v="1"/>
    <x v="0"/>
  </r>
  <r>
    <n v="1.55"/>
    <n v="137599.07"/>
    <x v="1"/>
    <x v="0"/>
  </r>
  <r>
    <n v="1.49"/>
    <n v="139511.60999999999"/>
    <x v="1"/>
    <x v="0"/>
  </r>
  <r>
    <n v="1.58"/>
    <n v="136492.43"/>
    <x v="1"/>
    <x v="0"/>
  </r>
  <r>
    <n v="1.52"/>
    <n v="142913.72"/>
    <x v="1"/>
    <x v="0"/>
  </r>
  <r>
    <n v="1.45"/>
    <n v="143049.62"/>
    <x v="1"/>
    <x v="0"/>
  </r>
  <r>
    <n v="1.63"/>
    <n v="132894.76999999999"/>
    <x v="1"/>
    <x v="0"/>
  </r>
  <r>
    <n v="1.53"/>
    <n v="147711.44"/>
    <x v="1"/>
    <x v="0"/>
  </r>
  <r>
    <n v="1.59"/>
    <n v="145207.85999999999"/>
    <x v="1"/>
    <x v="0"/>
  </r>
  <r>
    <n v="1.6"/>
    <n v="142302.47"/>
    <x v="1"/>
    <x v="0"/>
  </r>
  <r>
    <n v="1.6"/>
    <n v="149002.57"/>
    <x v="1"/>
    <x v="0"/>
  </r>
  <r>
    <n v="1.58"/>
    <n v="146730.62"/>
    <x v="1"/>
    <x v="0"/>
  </r>
  <r>
    <n v="1.6"/>
    <n v="133747.66"/>
    <x v="1"/>
    <x v="0"/>
  </r>
  <r>
    <n v="1.49"/>
    <n v="159566.9"/>
    <x v="1"/>
    <x v="0"/>
  </r>
  <r>
    <n v="1.26"/>
    <n v="183547.1"/>
    <x v="1"/>
    <x v="0"/>
  </r>
  <r>
    <n v="1.26"/>
    <n v="216299.96"/>
    <x v="1"/>
    <x v="0"/>
  </r>
  <r>
    <n v="1.36"/>
    <n v="167703.13"/>
    <x v="1"/>
    <x v="0"/>
  </r>
  <r>
    <n v="0.93"/>
    <n v="310903.8"/>
    <x v="1"/>
    <x v="0"/>
  </r>
  <r>
    <n v="1.32"/>
    <n v="193459.52"/>
    <x v="1"/>
    <x v="0"/>
  </r>
  <r>
    <n v="1.31"/>
    <n v="151840.62"/>
    <x v="1"/>
    <x v="0"/>
  </r>
  <r>
    <n v="0.88"/>
    <n v="295706.69"/>
    <x v="1"/>
    <x v="0"/>
  </r>
  <r>
    <n v="1.04"/>
    <n v="272057.12"/>
    <x v="1"/>
    <x v="0"/>
  </r>
  <r>
    <n v="1.1200000000000001"/>
    <n v="191903.31"/>
    <x v="1"/>
    <x v="0"/>
  </r>
  <r>
    <n v="1.07"/>
    <n v="181857.18"/>
    <x v="1"/>
    <x v="0"/>
  </r>
  <r>
    <n v="0.89"/>
    <n v="332191.52"/>
    <x v="1"/>
    <x v="0"/>
  </r>
  <r>
    <n v="1.17"/>
    <n v="155143.97"/>
    <x v="1"/>
    <x v="0"/>
  </r>
  <r>
    <n v="1.1000000000000001"/>
    <n v="156883.18"/>
    <x v="1"/>
    <x v="0"/>
  </r>
  <r>
    <n v="0.99"/>
    <n v="216788.92"/>
    <x v="1"/>
    <x v="0"/>
  </r>
  <r>
    <n v="1.07"/>
    <n v="208712.19"/>
    <x v="1"/>
    <x v="0"/>
  </r>
  <r>
    <n v="1.1499999999999999"/>
    <n v="149119.51"/>
    <x v="1"/>
    <x v="0"/>
  </r>
  <r>
    <n v="0.91"/>
    <n v="259568.21"/>
    <x v="1"/>
    <x v="0"/>
  </r>
  <r>
    <n v="1.07"/>
    <n v="202356.13"/>
    <x v="1"/>
    <x v="0"/>
  </r>
  <r>
    <n v="1.1599999999999999"/>
    <n v="142681.62"/>
    <x v="1"/>
    <x v="0"/>
  </r>
  <r>
    <n v="1.1299999999999999"/>
    <n v="154975.46"/>
    <x v="1"/>
    <x v="0"/>
  </r>
  <r>
    <n v="0.94"/>
    <n v="290555.59000000003"/>
    <x v="1"/>
    <x v="0"/>
  </r>
  <r>
    <n v="1.1299999999999999"/>
    <n v="182986.71"/>
    <x v="1"/>
    <x v="0"/>
  </r>
  <r>
    <n v="0.94"/>
    <n v="260598.64"/>
    <x v="1"/>
    <x v="0"/>
  </r>
  <r>
    <n v="1.05"/>
    <n v="172166.36"/>
    <x v="1"/>
    <x v="0"/>
  </r>
  <r>
    <n v="1.17"/>
    <n v="160432.54"/>
    <x v="1"/>
    <x v="0"/>
  </r>
  <r>
    <n v="0.92"/>
    <n v="258889.23"/>
    <x v="1"/>
    <x v="0"/>
  </r>
  <r>
    <n v="1.1100000000000001"/>
    <n v="2954314.99"/>
    <x v="1"/>
    <x v="1"/>
  </r>
  <r>
    <n v="1.1100000000000001"/>
    <n v="2791515.27"/>
    <x v="1"/>
    <x v="1"/>
  </r>
  <r>
    <n v="1.03"/>
    <n v="3048518.15"/>
    <x v="1"/>
    <x v="1"/>
  </r>
  <r>
    <n v="0.97"/>
    <n v="3854099.9"/>
    <x v="1"/>
    <x v="1"/>
  </r>
  <r>
    <n v="1.18"/>
    <n v="2385048.4300000002"/>
    <x v="1"/>
    <x v="1"/>
  </r>
  <r>
    <n v="1.23"/>
    <n v="2637621.79"/>
    <x v="1"/>
    <x v="1"/>
  </r>
  <r>
    <n v="1.41"/>
    <n v="2348814.17"/>
    <x v="1"/>
    <x v="1"/>
  </r>
  <r>
    <n v="1.48"/>
    <n v="2222383.4700000002"/>
    <x v="1"/>
    <x v="0"/>
  </r>
  <r>
    <n v="1.36"/>
    <n v="2275351.91"/>
    <x v="1"/>
    <x v="0"/>
  </r>
  <r>
    <n v="1.35"/>
    <n v="2528597.2200000002"/>
    <x v="1"/>
    <x v="1"/>
  </r>
  <r>
    <n v="1.4"/>
    <n v="2517672.23"/>
    <x v="1"/>
    <x v="1"/>
  </r>
  <r>
    <n v="1.35"/>
    <n v="2624202.9"/>
    <x v="1"/>
    <x v="1"/>
  </r>
  <r>
    <n v="1.38"/>
    <n v="2618805.67"/>
    <x v="1"/>
    <x v="1"/>
  </r>
  <r>
    <n v="1.37"/>
    <n v="2834326.48"/>
    <x v="1"/>
    <x v="1"/>
  </r>
  <r>
    <n v="1.28"/>
    <n v="2996317.15"/>
    <x v="1"/>
    <x v="1"/>
  </r>
  <r>
    <n v="1.3"/>
    <n v="3078051.63"/>
    <x v="1"/>
    <x v="1"/>
  </r>
  <r>
    <n v="1.3"/>
    <n v="3084199.23"/>
    <x v="1"/>
    <x v="1"/>
  </r>
  <r>
    <n v="1.27"/>
    <n v="3025330.44"/>
    <x v="1"/>
    <x v="1"/>
  </r>
  <r>
    <n v="1.34"/>
    <n v="2933973.86"/>
    <x v="1"/>
    <x v="1"/>
  </r>
  <r>
    <n v="1.3"/>
    <n v="3134414.15"/>
    <x v="1"/>
    <x v="1"/>
  </r>
  <r>
    <n v="1.33"/>
    <n v="3106108.92"/>
    <x v="1"/>
    <x v="1"/>
  </r>
  <r>
    <n v="1.34"/>
    <n v="3013426.04"/>
    <x v="1"/>
    <x v="1"/>
  </r>
  <r>
    <n v="1.32"/>
    <n v="3212818.19"/>
    <x v="1"/>
    <x v="1"/>
  </r>
  <r>
    <n v="1.25"/>
    <n v="3267857.63"/>
    <x v="1"/>
    <x v="1"/>
  </r>
  <r>
    <n v="1.24"/>
    <n v="3327062.2"/>
    <x v="1"/>
    <x v="1"/>
  </r>
  <r>
    <n v="1.1299999999999999"/>
    <n v="4020724.58"/>
    <x v="1"/>
    <x v="1"/>
  </r>
  <r>
    <n v="1.1299999999999999"/>
    <n v="3643417.33"/>
    <x v="1"/>
    <x v="1"/>
  </r>
  <r>
    <n v="1.1000000000000001"/>
    <n v="3955098.89"/>
    <x v="1"/>
    <x v="1"/>
  </r>
  <r>
    <n v="1.1499999999999999"/>
    <n v="3443333.94"/>
    <x v="1"/>
    <x v="1"/>
  </r>
  <r>
    <n v="1.01"/>
    <n v="4188245.99"/>
    <x v="1"/>
    <x v="1"/>
  </r>
  <r>
    <n v="1.05"/>
    <n v="3925300.14"/>
    <x v="1"/>
    <x v="1"/>
  </r>
  <r>
    <n v="1"/>
    <n v="3705262.31"/>
    <x v="1"/>
    <x v="1"/>
  </r>
  <r>
    <n v="0.91"/>
    <n v="4324700.33"/>
    <x v="1"/>
    <x v="1"/>
  </r>
  <r>
    <n v="0.94"/>
    <n v="4460481.53"/>
    <x v="1"/>
    <x v="1"/>
  </r>
  <r>
    <n v="0.94"/>
    <n v="3801508.26"/>
    <x v="1"/>
    <x v="1"/>
  </r>
  <r>
    <n v="0.96"/>
    <n v="3735389.44"/>
    <x v="1"/>
    <x v="1"/>
  </r>
  <r>
    <n v="0.98"/>
    <n v="4154218.26"/>
    <x v="1"/>
    <x v="1"/>
  </r>
  <r>
    <n v="1.05"/>
    <n v="3126127.34"/>
    <x v="1"/>
    <x v="1"/>
  </r>
  <r>
    <n v="1.04"/>
    <n v="2968139.47"/>
    <x v="1"/>
    <x v="1"/>
  </r>
  <r>
    <n v="0.97"/>
    <n v="3557777.32"/>
    <x v="1"/>
    <x v="1"/>
  </r>
  <r>
    <n v="1.06"/>
    <n v="3368333.6"/>
    <x v="1"/>
    <x v="1"/>
  </r>
  <r>
    <n v="1.03"/>
    <n v="3145897.89"/>
    <x v="1"/>
    <x v="1"/>
  </r>
  <r>
    <n v="0.98"/>
    <n v="3818114.32"/>
    <x v="1"/>
    <x v="1"/>
  </r>
  <r>
    <n v="1.05"/>
    <n v="3419909.75"/>
    <x v="1"/>
    <x v="1"/>
  </r>
  <r>
    <n v="1.07"/>
    <n v="2837626.92"/>
    <x v="1"/>
    <x v="1"/>
  </r>
  <r>
    <n v="0.96"/>
    <n v="3386951.48"/>
    <x v="1"/>
    <x v="1"/>
  </r>
  <r>
    <n v="0.85"/>
    <n v="4865296.26"/>
    <x v="1"/>
    <x v="1"/>
  </r>
  <r>
    <n v="1.04"/>
    <n v="3330752.29"/>
    <x v="1"/>
    <x v="1"/>
  </r>
  <r>
    <n v="0.95"/>
    <n v="3806974.62"/>
    <x v="1"/>
    <x v="1"/>
  </r>
  <r>
    <n v="1.05"/>
    <n v="3166941.66"/>
    <x v="1"/>
    <x v="1"/>
  </r>
  <r>
    <n v="1.06"/>
    <n v="3310201.06"/>
    <x v="1"/>
    <x v="1"/>
  </r>
  <r>
    <n v="0.92"/>
    <n v="4065583.41"/>
    <x v="1"/>
    <x v="1"/>
  </r>
  <r>
    <n v="1.45"/>
    <n v="186180"/>
    <x v="1"/>
    <x v="0"/>
  </r>
  <r>
    <n v="1.21"/>
    <n v="210917.45"/>
    <x v="1"/>
    <x v="0"/>
  </r>
  <r>
    <n v="1.26"/>
    <n v="202600.72"/>
    <x v="1"/>
    <x v="0"/>
  </r>
  <r>
    <n v="1.4"/>
    <n v="172416.11"/>
    <x v="1"/>
    <x v="0"/>
  </r>
  <r>
    <n v="1.4"/>
    <n v="155286.15"/>
    <x v="1"/>
    <x v="0"/>
  </r>
  <r>
    <n v="1.37"/>
    <n v="191755.51"/>
    <x v="1"/>
    <x v="0"/>
  </r>
  <r>
    <n v="1.42"/>
    <n v="197920.72"/>
    <x v="1"/>
    <x v="0"/>
  </r>
  <r>
    <n v="1.55"/>
    <n v="174837.42"/>
    <x v="1"/>
    <x v="0"/>
  </r>
  <r>
    <n v="1.59"/>
    <n v="171652.4"/>
    <x v="1"/>
    <x v="0"/>
  </r>
  <r>
    <n v="1.6"/>
    <n v="195809.34"/>
    <x v="1"/>
    <x v="0"/>
  </r>
  <r>
    <n v="1.49"/>
    <n v="205728.4"/>
    <x v="1"/>
    <x v="0"/>
  </r>
  <r>
    <n v="1.42"/>
    <n v="219089.52"/>
    <x v="1"/>
    <x v="0"/>
  </r>
  <r>
    <n v="1.4"/>
    <n v="214726.86"/>
    <x v="1"/>
    <x v="0"/>
  </r>
  <r>
    <n v="1.37"/>
    <n v="222019.37"/>
    <x v="1"/>
    <x v="0"/>
  </r>
  <r>
    <n v="1.26"/>
    <n v="220697.92"/>
    <x v="1"/>
    <x v="0"/>
  </r>
  <r>
    <n v="1.19"/>
    <n v="272611.45"/>
    <x v="1"/>
    <x v="0"/>
  </r>
  <r>
    <n v="1.1499999999999999"/>
    <n v="311176.62"/>
    <x v="1"/>
    <x v="0"/>
  </r>
  <r>
    <n v="1.32"/>
    <n v="269377.78999999998"/>
    <x v="1"/>
    <x v="0"/>
  </r>
  <r>
    <n v="1.28"/>
    <n v="258309.18"/>
    <x v="1"/>
    <x v="0"/>
  </r>
  <r>
    <n v="1.22"/>
    <n v="272099.07"/>
    <x v="1"/>
    <x v="0"/>
  </r>
  <r>
    <n v="1.24"/>
    <n v="267082.86"/>
    <x v="1"/>
    <x v="0"/>
  </r>
  <r>
    <n v="1.37"/>
    <n v="253671.67"/>
    <x v="1"/>
    <x v="0"/>
  </r>
  <r>
    <n v="1.36"/>
    <n v="247275.14"/>
    <x v="1"/>
    <x v="0"/>
  </r>
  <r>
    <n v="1.25"/>
    <n v="249117.51"/>
    <x v="1"/>
    <x v="0"/>
  </r>
  <r>
    <n v="1.21"/>
    <n v="274783.17"/>
    <x v="1"/>
    <x v="0"/>
  </r>
  <r>
    <n v="1.23"/>
    <n v="287688.42"/>
    <x v="1"/>
    <x v="0"/>
  </r>
  <r>
    <n v="1.24"/>
    <n v="277479.27"/>
    <x v="1"/>
    <x v="0"/>
  </r>
  <r>
    <n v="1.26"/>
    <n v="267235.78999999998"/>
    <x v="1"/>
    <x v="0"/>
  </r>
  <r>
    <n v="1.24"/>
    <n v="250231.06"/>
    <x v="1"/>
    <x v="0"/>
  </r>
  <r>
    <n v="1.23"/>
    <n v="267225.88"/>
    <x v="1"/>
    <x v="0"/>
  </r>
  <r>
    <n v="1.1299999999999999"/>
    <n v="280015.07"/>
    <x v="1"/>
    <x v="0"/>
  </r>
  <r>
    <n v="1.1200000000000001"/>
    <n v="257598.79"/>
    <x v="1"/>
    <x v="0"/>
  </r>
  <r>
    <n v="1.08"/>
    <n v="270638.76"/>
    <x v="1"/>
    <x v="0"/>
  </r>
  <r>
    <n v="0.91"/>
    <n v="373544.69"/>
    <x v="1"/>
    <x v="0"/>
  </r>
  <r>
    <n v="0.99"/>
    <n v="316410.59000000003"/>
    <x v="1"/>
    <x v="0"/>
  </r>
  <r>
    <n v="1.0900000000000001"/>
    <n v="283535.19"/>
    <x v="1"/>
    <x v="0"/>
  </r>
  <r>
    <n v="1.05"/>
    <n v="257743.57"/>
    <x v="1"/>
    <x v="0"/>
  </r>
  <r>
    <n v="1.05"/>
    <n v="237139.23"/>
    <x v="1"/>
    <x v="0"/>
  </r>
  <r>
    <n v="1.1299999999999999"/>
    <n v="186673.69"/>
    <x v="1"/>
    <x v="0"/>
  </r>
  <r>
    <n v="1.1499999999999999"/>
    <n v="247389.76"/>
    <x v="1"/>
    <x v="0"/>
  </r>
  <r>
    <n v="1.08"/>
    <n v="269456.81"/>
    <x v="1"/>
    <x v="0"/>
  </r>
  <r>
    <n v="1.1299999999999999"/>
    <n v="256785.76"/>
    <x v="1"/>
    <x v="0"/>
  </r>
  <r>
    <n v="1.17"/>
    <n v="240849.91"/>
    <x v="1"/>
    <x v="0"/>
  </r>
  <r>
    <n v="1.1100000000000001"/>
    <n v="254954.35"/>
    <x v="1"/>
    <x v="0"/>
  </r>
  <r>
    <n v="1.1499999999999999"/>
    <n v="235440.15"/>
    <x v="1"/>
    <x v="0"/>
  </r>
  <r>
    <n v="1.0900000000000001"/>
    <n v="264904.19"/>
    <x v="1"/>
    <x v="0"/>
  </r>
  <r>
    <n v="1.1000000000000001"/>
    <n v="310166.32"/>
    <x v="1"/>
    <x v="0"/>
  </r>
  <r>
    <n v="1.07"/>
    <n v="240911.84"/>
    <x v="1"/>
    <x v="0"/>
  </r>
  <r>
    <n v="1.1299999999999999"/>
    <n v="269859.90999999997"/>
    <x v="1"/>
    <x v="0"/>
  </r>
  <r>
    <n v="1.1499999999999999"/>
    <n v="251772.19"/>
    <x v="1"/>
    <x v="0"/>
  </r>
  <r>
    <n v="1.1399999999999999"/>
    <n v="231258.4"/>
    <x v="1"/>
    <x v="0"/>
  </r>
  <r>
    <n v="1.0900000000000001"/>
    <n v="252693.38"/>
    <x v="1"/>
    <x v="0"/>
  </r>
  <r>
    <n v="1.49"/>
    <n v="238100.22"/>
    <x v="1"/>
    <x v="0"/>
  </r>
  <r>
    <n v="1.22"/>
    <n v="304051.46000000002"/>
    <x v="1"/>
    <x v="0"/>
  </r>
  <r>
    <n v="1.42"/>
    <n v="245721.9"/>
    <x v="1"/>
    <x v="0"/>
  </r>
  <r>
    <n v="1.54"/>
    <n v="207482.67"/>
    <x v="1"/>
    <x v="0"/>
  </r>
  <r>
    <n v="1.57"/>
    <n v="195221.04"/>
    <x v="1"/>
    <x v="0"/>
  </r>
  <r>
    <n v="1.62"/>
    <n v="240655.78"/>
    <x v="1"/>
    <x v="0"/>
  </r>
  <r>
    <n v="1.82"/>
    <n v="184928.64000000001"/>
    <x v="1"/>
    <x v="0"/>
  </r>
  <r>
    <n v="1.83"/>
    <n v="173620.97"/>
    <x v="1"/>
    <x v="0"/>
  </r>
  <r>
    <n v="1.81"/>
    <n v="180113.35"/>
    <x v="1"/>
    <x v="0"/>
  </r>
  <r>
    <n v="1.78"/>
    <n v="213547.17"/>
    <x v="1"/>
    <x v="0"/>
  </r>
  <r>
    <n v="1.82"/>
    <n v="208966.36"/>
    <x v="1"/>
    <x v="0"/>
  </r>
  <r>
    <n v="1.62"/>
    <n v="231063.21"/>
    <x v="1"/>
    <x v="0"/>
  </r>
  <r>
    <n v="1.69"/>
    <n v="216818.99"/>
    <x v="1"/>
    <x v="0"/>
  </r>
  <r>
    <n v="1.63"/>
    <n v="224391.93"/>
    <x v="1"/>
    <x v="0"/>
  </r>
  <r>
    <n v="1.51"/>
    <n v="233869.17"/>
    <x v="1"/>
    <x v="0"/>
  </r>
  <r>
    <n v="1.22"/>
    <n v="364052.46"/>
    <x v="1"/>
    <x v="0"/>
  </r>
  <r>
    <n v="1.54"/>
    <n v="279628.17"/>
    <x v="1"/>
    <x v="0"/>
  </r>
  <r>
    <n v="1.59"/>
    <n v="287629.57"/>
    <x v="1"/>
    <x v="0"/>
  </r>
  <r>
    <n v="1.46"/>
    <n v="299545.98"/>
    <x v="1"/>
    <x v="0"/>
  </r>
  <r>
    <n v="1.46"/>
    <n v="298015.34000000003"/>
    <x v="1"/>
    <x v="0"/>
  </r>
  <r>
    <n v="1.5"/>
    <n v="288155.59000000003"/>
    <x v="1"/>
    <x v="0"/>
  </r>
  <r>
    <n v="1.72"/>
    <n v="255025.51"/>
    <x v="1"/>
    <x v="0"/>
  </r>
  <r>
    <n v="1.7"/>
    <n v="254686.05"/>
    <x v="1"/>
    <x v="0"/>
  </r>
  <r>
    <n v="1.63"/>
    <n v="259416.65"/>
    <x v="1"/>
    <x v="0"/>
  </r>
  <r>
    <n v="1.46"/>
    <n v="292611.92"/>
    <x v="1"/>
    <x v="0"/>
  </r>
  <r>
    <n v="1.47"/>
    <n v="309896.68"/>
    <x v="1"/>
    <x v="0"/>
  </r>
  <r>
    <n v="1.41"/>
    <n v="329620.34999999998"/>
    <x v="1"/>
    <x v="0"/>
  </r>
  <r>
    <n v="1.5"/>
    <n v="335704.35"/>
    <x v="1"/>
    <x v="0"/>
  </r>
  <r>
    <n v="1.47"/>
    <n v="324963.11"/>
    <x v="1"/>
    <x v="0"/>
  </r>
  <r>
    <n v="1.46"/>
    <n v="303118.06"/>
    <x v="1"/>
    <x v="0"/>
  </r>
  <r>
    <n v="1.1499999999999999"/>
    <n v="382443.83"/>
    <x v="1"/>
    <x v="0"/>
  </r>
  <r>
    <n v="1.26"/>
    <n v="296893.56"/>
    <x v="1"/>
    <x v="0"/>
  </r>
  <r>
    <n v="1.24"/>
    <n v="416264.79"/>
    <x v="1"/>
    <x v="0"/>
  </r>
  <r>
    <n v="0.86"/>
    <n v="522565.33"/>
    <x v="1"/>
    <x v="0"/>
  </r>
  <r>
    <n v="1.18"/>
    <n v="353240.26"/>
    <x v="1"/>
    <x v="0"/>
  </r>
  <r>
    <n v="1.25"/>
    <n v="342796.24"/>
    <x v="1"/>
    <x v="0"/>
  </r>
  <r>
    <n v="1.18"/>
    <n v="284479.69"/>
    <x v="1"/>
    <x v="0"/>
  </r>
  <r>
    <n v="1.17"/>
    <n v="280729.03000000003"/>
    <x v="1"/>
    <x v="0"/>
  </r>
  <r>
    <n v="1.36"/>
    <n v="254201.52"/>
    <x v="1"/>
    <x v="0"/>
  </r>
  <r>
    <n v="1.31"/>
    <n v="294602.42"/>
    <x v="1"/>
    <x v="0"/>
  </r>
  <r>
    <n v="1.17"/>
    <n v="373372.96"/>
    <x v="1"/>
    <x v="0"/>
  </r>
  <r>
    <n v="1.3"/>
    <n v="315394.32"/>
    <x v="1"/>
    <x v="0"/>
  </r>
  <r>
    <n v="1.27"/>
    <n v="311503.06"/>
    <x v="1"/>
    <x v="0"/>
  </r>
  <r>
    <n v="1.17"/>
    <n v="357504.15"/>
    <x v="1"/>
    <x v="0"/>
  </r>
  <r>
    <n v="1.28"/>
    <n v="288176.27"/>
    <x v="1"/>
    <x v="0"/>
  </r>
  <r>
    <n v="1.1000000000000001"/>
    <n v="398441.13"/>
    <x v="1"/>
    <x v="0"/>
  </r>
  <r>
    <n v="1.1599999999999999"/>
    <n v="393866.28"/>
    <x v="1"/>
    <x v="0"/>
  </r>
  <r>
    <n v="1.1200000000000001"/>
    <n v="390134.81"/>
    <x v="1"/>
    <x v="0"/>
  </r>
  <r>
    <n v="1.27"/>
    <n v="317932.59000000003"/>
    <x v="1"/>
    <x v="0"/>
  </r>
  <r>
    <n v="1.18"/>
    <n v="352472.83"/>
    <x v="1"/>
    <x v="0"/>
  </r>
  <r>
    <n v="1.26"/>
    <n v="284119.03999999998"/>
    <x v="1"/>
    <x v="0"/>
  </r>
  <r>
    <n v="1.07"/>
    <n v="322752.02"/>
    <x v="1"/>
    <x v="0"/>
  </r>
  <r>
    <n v="0.72"/>
    <n v="1126850.6200000001"/>
    <x v="1"/>
    <x v="0"/>
  </r>
  <r>
    <n v="0.63"/>
    <n v="1212933.22"/>
    <x v="1"/>
    <x v="0"/>
  </r>
  <r>
    <n v="0.73"/>
    <n v="1015973.91"/>
    <x v="1"/>
    <x v="0"/>
  </r>
  <r>
    <n v="0.71"/>
    <n v="1130895.6200000001"/>
    <x v="1"/>
    <x v="0"/>
  </r>
  <r>
    <n v="0.82"/>
    <n v="854629.64"/>
    <x v="1"/>
    <x v="0"/>
  </r>
  <r>
    <n v="0.99"/>
    <n v="827345.76"/>
    <x v="1"/>
    <x v="0"/>
  </r>
  <r>
    <n v="1.05"/>
    <n v="828866.8"/>
    <x v="1"/>
    <x v="0"/>
  </r>
  <r>
    <n v="1.1200000000000001"/>
    <n v="782911.25"/>
    <x v="1"/>
    <x v="0"/>
  </r>
  <r>
    <n v="1.1499999999999999"/>
    <n v="709890.11"/>
    <x v="1"/>
    <x v="0"/>
  </r>
  <r>
    <n v="1"/>
    <n v="777847.84"/>
    <x v="1"/>
    <x v="0"/>
  </r>
  <r>
    <n v="0.98"/>
    <n v="992992.79"/>
    <x v="1"/>
    <x v="0"/>
  </r>
  <r>
    <n v="0.98"/>
    <n v="1075303.77"/>
    <x v="1"/>
    <x v="0"/>
  </r>
  <r>
    <n v="0.98"/>
    <n v="1023030.28"/>
    <x v="1"/>
    <x v="0"/>
  </r>
  <r>
    <n v="0.96"/>
    <n v="1027782.31"/>
    <x v="1"/>
    <x v="0"/>
  </r>
  <r>
    <n v="0.83"/>
    <n v="1127109.48"/>
    <x v="1"/>
    <x v="0"/>
  </r>
  <r>
    <n v="0.76"/>
    <n v="1217346.73"/>
    <x v="1"/>
    <x v="0"/>
  </r>
  <r>
    <n v="0.72"/>
    <n v="1351649.96"/>
    <x v="1"/>
    <x v="0"/>
  </r>
  <r>
    <n v="0.88"/>
    <n v="1021607.04"/>
    <x v="1"/>
    <x v="0"/>
  </r>
  <r>
    <n v="0.9"/>
    <n v="1046506.77"/>
    <x v="1"/>
    <x v="0"/>
  </r>
  <r>
    <n v="0.9"/>
    <n v="1015264.05"/>
    <x v="1"/>
    <x v="0"/>
  </r>
  <r>
    <n v="0.92"/>
    <n v="1040953.31"/>
    <x v="1"/>
    <x v="0"/>
  </r>
  <r>
    <n v="0.98"/>
    <n v="941066.42"/>
    <x v="1"/>
    <x v="0"/>
  </r>
  <r>
    <n v="0.96"/>
    <n v="985027.91"/>
    <x v="1"/>
    <x v="0"/>
  </r>
  <r>
    <n v="0.92"/>
    <n v="1006984.22"/>
    <x v="1"/>
    <x v="0"/>
  </r>
  <r>
    <n v="0.89"/>
    <n v="1101543.6100000001"/>
    <x v="1"/>
    <x v="0"/>
  </r>
  <r>
    <n v="0.92"/>
    <n v="1189787.3600000001"/>
    <x v="1"/>
    <x v="0"/>
  </r>
  <r>
    <n v="0.88"/>
    <n v="1186692.3899999999"/>
    <x v="1"/>
    <x v="0"/>
  </r>
  <r>
    <n v="0.89"/>
    <n v="1153583.3"/>
    <x v="1"/>
    <x v="0"/>
  </r>
  <r>
    <n v="0.83"/>
    <n v="1209996.42"/>
    <x v="1"/>
    <x v="0"/>
  </r>
  <r>
    <n v="0.85"/>
    <n v="1182841.54"/>
    <x v="1"/>
    <x v="0"/>
  </r>
  <r>
    <n v="0.82"/>
    <n v="1128598.95"/>
    <x v="1"/>
    <x v="0"/>
  </r>
  <r>
    <n v="0.68"/>
    <n v="1378761.67"/>
    <x v="1"/>
    <x v="0"/>
  </r>
  <r>
    <n v="0.69"/>
    <n v="1343566.69"/>
    <x v="1"/>
    <x v="0"/>
  </r>
  <r>
    <n v="0.65"/>
    <n v="1406283.85"/>
    <x v="1"/>
    <x v="0"/>
  </r>
  <r>
    <n v="0.68"/>
    <n v="1308614.45"/>
    <x v="1"/>
    <x v="0"/>
  </r>
  <r>
    <n v="0.67"/>
    <n v="1393042.56"/>
    <x v="1"/>
    <x v="0"/>
  </r>
  <r>
    <n v="0.69"/>
    <n v="1310677.68"/>
    <x v="1"/>
    <x v="0"/>
  </r>
  <r>
    <n v="0.7"/>
    <n v="1271741.46"/>
    <x v="1"/>
    <x v="0"/>
  </r>
  <r>
    <n v="0.72"/>
    <n v="1256919.1000000001"/>
    <x v="1"/>
    <x v="0"/>
  </r>
  <r>
    <n v="0.75"/>
    <n v="1345865.16"/>
    <x v="1"/>
    <x v="0"/>
  </r>
  <r>
    <n v="0.76"/>
    <n v="1162026.04"/>
    <x v="1"/>
    <x v="0"/>
  </r>
  <r>
    <n v="0.76"/>
    <n v="1136963.49"/>
    <x v="1"/>
    <x v="0"/>
  </r>
  <r>
    <n v="0.76"/>
    <n v="1091432.18"/>
    <x v="1"/>
    <x v="0"/>
  </r>
  <r>
    <n v="0.76"/>
    <n v="1048304.1"/>
    <x v="1"/>
    <x v="0"/>
  </r>
  <r>
    <n v="0.8"/>
    <n v="966990.9"/>
    <x v="1"/>
    <x v="0"/>
  </r>
  <r>
    <n v="0.67"/>
    <n v="1191352.2"/>
    <x v="1"/>
    <x v="0"/>
  </r>
  <r>
    <n v="0.69"/>
    <n v="1323490.25"/>
    <x v="1"/>
    <x v="0"/>
  </r>
  <r>
    <n v="0.74"/>
    <n v="1131583.1200000001"/>
    <x v="1"/>
    <x v="0"/>
  </r>
  <r>
    <n v="0.91"/>
    <n v="867294.64"/>
    <x v="1"/>
    <x v="0"/>
  </r>
  <r>
    <n v="0.83"/>
    <n v="1071138.98"/>
    <x v="1"/>
    <x v="0"/>
  </r>
  <r>
    <n v="0.84"/>
    <n v="1095287.56"/>
    <x v="1"/>
    <x v="0"/>
  </r>
  <r>
    <n v="0.78"/>
    <n v="1061566.78"/>
    <x v="1"/>
    <x v="0"/>
  </r>
  <r>
    <n v="1.1299999999999999"/>
    <n v="135848.60999999999"/>
    <x v="1"/>
    <x v="0"/>
  </r>
  <r>
    <n v="1.19"/>
    <n v="122035.89"/>
    <x v="1"/>
    <x v="0"/>
  </r>
  <r>
    <n v="1.17"/>
    <n v="133480.18"/>
    <x v="1"/>
    <x v="0"/>
  </r>
  <r>
    <n v="1.18"/>
    <n v="144732.39000000001"/>
    <x v="1"/>
    <x v="0"/>
  </r>
  <r>
    <n v="1.34"/>
    <n v="103728.7"/>
    <x v="1"/>
    <x v="0"/>
  </r>
  <r>
    <n v="1.29"/>
    <n v="124674.05"/>
    <x v="1"/>
    <x v="0"/>
  </r>
  <r>
    <n v="1.29"/>
    <n v="127579.36"/>
    <x v="1"/>
    <x v="0"/>
  </r>
  <r>
    <n v="1.37"/>
    <n v="126205.09"/>
    <x v="1"/>
    <x v="0"/>
  </r>
  <r>
    <n v="1.2"/>
    <n v="139574.84"/>
    <x v="1"/>
    <x v="0"/>
  </r>
  <r>
    <n v="1.31"/>
    <n v="142946.23000000001"/>
    <x v="1"/>
    <x v="0"/>
  </r>
  <r>
    <n v="1.27"/>
    <n v="138921.48000000001"/>
    <x v="1"/>
    <x v="0"/>
  </r>
  <r>
    <n v="1.2"/>
    <n v="143911.76"/>
    <x v="1"/>
    <x v="0"/>
  </r>
  <r>
    <n v="1.31"/>
    <n v="146709.18"/>
    <x v="1"/>
    <x v="0"/>
  </r>
  <r>
    <n v="1.39"/>
    <n v="150804.6"/>
    <x v="1"/>
    <x v="0"/>
  </r>
  <r>
    <n v="1.26"/>
    <n v="153211.68"/>
    <x v="1"/>
    <x v="0"/>
  </r>
  <r>
    <n v="1.29"/>
    <n v="157333.39000000001"/>
    <x v="1"/>
    <x v="0"/>
  </r>
  <r>
    <n v="1.31"/>
    <n v="160672.01999999999"/>
    <x v="1"/>
    <x v="0"/>
  </r>
  <r>
    <n v="1.27"/>
    <n v="167401.85999999999"/>
    <x v="1"/>
    <x v="0"/>
  </r>
  <r>
    <n v="1.3"/>
    <n v="160968.73000000001"/>
    <x v="1"/>
    <x v="0"/>
  </r>
  <r>
    <n v="1.27"/>
    <n v="169421.1"/>
    <x v="1"/>
    <x v="0"/>
  </r>
  <r>
    <n v="1.33"/>
    <n v="163338.94"/>
    <x v="1"/>
    <x v="0"/>
  </r>
  <r>
    <n v="1.27"/>
    <n v="159573.76999999999"/>
    <x v="1"/>
    <x v="0"/>
  </r>
  <r>
    <n v="1.2"/>
    <n v="178389.87"/>
    <x v="1"/>
    <x v="0"/>
  </r>
  <r>
    <n v="1.08"/>
    <n v="195710.39"/>
    <x v="1"/>
    <x v="0"/>
  </r>
  <r>
    <n v="1.1200000000000001"/>
    <n v="191786.29"/>
    <x v="1"/>
    <x v="0"/>
  </r>
  <r>
    <n v="1.1000000000000001"/>
    <n v="205562.64"/>
    <x v="1"/>
    <x v="0"/>
  </r>
  <r>
    <n v="1.1499999999999999"/>
    <n v="183555.06"/>
    <x v="1"/>
    <x v="0"/>
  </r>
  <r>
    <n v="1.1299999999999999"/>
    <n v="193533.04"/>
    <x v="1"/>
    <x v="0"/>
  </r>
  <r>
    <n v="1.1200000000000001"/>
    <n v="186723.32"/>
    <x v="1"/>
    <x v="0"/>
  </r>
  <r>
    <n v="1.05"/>
    <n v="208086.58"/>
    <x v="1"/>
    <x v="0"/>
  </r>
  <r>
    <n v="1.01"/>
    <n v="210386.61"/>
    <x v="1"/>
    <x v="0"/>
  </r>
  <r>
    <n v="0.87"/>
    <n v="214847.19"/>
    <x v="1"/>
    <x v="0"/>
  </r>
  <r>
    <n v="0.88"/>
    <n v="212806.58"/>
    <x v="1"/>
    <x v="0"/>
  </r>
  <r>
    <n v="0.93"/>
    <n v="228601.39"/>
    <x v="1"/>
    <x v="0"/>
  </r>
  <r>
    <n v="0.92"/>
    <n v="207488.02"/>
    <x v="1"/>
    <x v="0"/>
  </r>
  <r>
    <n v="0.95"/>
    <n v="217736.25"/>
    <x v="1"/>
    <x v="0"/>
  </r>
  <r>
    <n v="0.97"/>
    <n v="218237.53"/>
    <x v="1"/>
    <x v="0"/>
  </r>
  <r>
    <n v="1.07"/>
    <n v="168009.21"/>
    <x v="1"/>
    <x v="0"/>
  </r>
  <r>
    <n v="0.99"/>
    <n v="154098.59"/>
    <x v="1"/>
    <x v="0"/>
  </r>
  <r>
    <n v="0.99"/>
    <n v="195373.94"/>
    <x v="1"/>
    <x v="0"/>
  </r>
  <r>
    <n v="1.1200000000000001"/>
    <n v="168886.56"/>
    <x v="1"/>
    <x v="0"/>
  </r>
  <r>
    <n v="1.03"/>
    <n v="179067.02"/>
    <x v="1"/>
    <x v="0"/>
  </r>
  <r>
    <n v="0.96"/>
    <n v="208283.71"/>
    <x v="1"/>
    <x v="0"/>
  </r>
  <r>
    <n v="0.99"/>
    <n v="188077.25"/>
    <x v="1"/>
    <x v="0"/>
  </r>
  <r>
    <n v="1.03"/>
    <n v="153498.43"/>
    <x v="1"/>
    <x v="0"/>
  </r>
  <r>
    <n v="0.83"/>
    <n v="219871.64"/>
    <x v="1"/>
    <x v="0"/>
  </r>
  <r>
    <n v="0.88"/>
    <n v="240237.26"/>
    <x v="1"/>
    <x v="0"/>
  </r>
  <r>
    <n v="0.98"/>
    <n v="175610.18"/>
    <x v="1"/>
    <x v="0"/>
  </r>
  <r>
    <n v="0.93"/>
    <n v="168035.39"/>
    <x v="1"/>
    <x v="0"/>
  </r>
  <r>
    <n v="0.97"/>
    <n v="171404.92"/>
    <x v="1"/>
    <x v="0"/>
  </r>
  <r>
    <n v="1"/>
    <n v="173238.2"/>
    <x v="1"/>
    <x v="0"/>
  </r>
  <r>
    <n v="0.95"/>
    <n v="184669.77"/>
    <x v="1"/>
    <x v="0"/>
  </r>
  <r>
    <n v="0.81"/>
    <n v="187804.02"/>
    <x v="1"/>
    <x v="0"/>
  </r>
  <r>
    <n v="0.84"/>
    <n v="162502.29999999999"/>
    <x v="1"/>
    <x v="0"/>
  </r>
  <r>
    <n v="1.17"/>
    <n v="116052.47"/>
    <x v="1"/>
    <x v="0"/>
  </r>
  <r>
    <n v="0.89"/>
    <n v="206009.55"/>
    <x v="1"/>
    <x v="0"/>
  </r>
  <r>
    <n v="1.36"/>
    <n v="111672"/>
    <x v="1"/>
    <x v="0"/>
  </r>
  <r>
    <n v="1.36"/>
    <n v="117495.72"/>
    <x v="1"/>
    <x v="0"/>
  </r>
  <r>
    <n v="1.31"/>
    <n v="140702.87"/>
    <x v="1"/>
    <x v="0"/>
  </r>
  <r>
    <n v="1.41"/>
    <n v="127895.28"/>
    <x v="1"/>
    <x v="0"/>
  </r>
  <r>
    <n v="1.41"/>
    <n v="115122.47"/>
    <x v="1"/>
    <x v="0"/>
  </r>
  <r>
    <n v="1.35"/>
    <n v="119840.12"/>
    <x v="1"/>
    <x v="0"/>
  </r>
  <r>
    <n v="1.1200000000000001"/>
    <n v="157329.41"/>
    <x v="1"/>
    <x v="0"/>
  </r>
  <r>
    <n v="1.31"/>
    <n v="135520.48000000001"/>
    <x v="1"/>
    <x v="0"/>
  </r>
  <r>
    <n v="1.31"/>
    <n v="159576.97"/>
    <x v="1"/>
    <x v="0"/>
  </r>
  <r>
    <n v="1.26"/>
    <n v="158194.1"/>
    <x v="1"/>
    <x v="0"/>
  </r>
  <r>
    <n v="1.05"/>
    <n v="175928.62"/>
    <x v="1"/>
    <x v="0"/>
  </r>
  <r>
    <n v="1.1000000000000001"/>
    <n v="150295.99"/>
    <x v="1"/>
    <x v="0"/>
  </r>
  <r>
    <n v="0.94"/>
    <n v="239246.03"/>
    <x v="1"/>
    <x v="0"/>
  </r>
  <r>
    <n v="1.1399999999999999"/>
    <n v="177300.14"/>
    <x v="1"/>
    <x v="0"/>
  </r>
  <r>
    <n v="1.1100000000000001"/>
    <n v="189700.13"/>
    <x v="1"/>
    <x v="0"/>
  </r>
  <r>
    <n v="1.1100000000000001"/>
    <n v="206617.11"/>
    <x v="1"/>
    <x v="0"/>
  </r>
  <r>
    <n v="1.23"/>
    <n v="151751.97"/>
    <x v="1"/>
    <x v="0"/>
  </r>
  <r>
    <n v="1.23"/>
    <n v="152777.16"/>
    <x v="1"/>
    <x v="0"/>
  </r>
  <r>
    <n v="1.21"/>
    <n v="156316.92000000001"/>
    <x v="1"/>
    <x v="0"/>
  </r>
  <r>
    <n v="1.22"/>
    <n v="165453.6"/>
    <x v="1"/>
    <x v="0"/>
  </r>
  <r>
    <n v="1.19"/>
    <n v="164680.49"/>
    <x v="1"/>
    <x v="0"/>
  </r>
  <r>
    <n v="0.93"/>
    <n v="272150.68"/>
    <x v="1"/>
    <x v="0"/>
  </r>
  <r>
    <n v="1.19"/>
    <n v="159128.76999999999"/>
    <x v="1"/>
    <x v="0"/>
  </r>
  <r>
    <n v="0.94"/>
    <n v="226775.36"/>
    <x v="1"/>
    <x v="0"/>
  </r>
  <r>
    <n v="1.2"/>
    <n v="151428.59"/>
    <x v="1"/>
    <x v="0"/>
  </r>
  <r>
    <n v="0.95"/>
    <n v="221144.08"/>
    <x v="1"/>
    <x v="0"/>
  </r>
  <r>
    <n v="0.92"/>
    <n v="242168.85"/>
    <x v="1"/>
    <x v="0"/>
  </r>
  <r>
    <n v="1.17"/>
    <n v="160652.39000000001"/>
    <x v="1"/>
    <x v="0"/>
  </r>
  <r>
    <n v="0.79"/>
    <n v="257370.46"/>
    <x v="1"/>
    <x v="0"/>
  </r>
  <r>
    <n v="0.8"/>
    <n v="224519.56"/>
    <x v="1"/>
    <x v="0"/>
  </r>
  <r>
    <n v="0.68"/>
    <n v="370646.01"/>
    <x v="1"/>
    <x v="0"/>
  </r>
  <r>
    <n v="0.8"/>
    <n v="267225.58"/>
    <x v="1"/>
    <x v="0"/>
  </r>
  <r>
    <n v="1"/>
    <n v="184827.45"/>
    <x v="1"/>
    <x v="0"/>
  </r>
  <r>
    <n v="0.8"/>
    <n v="261081.39"/>
    <x v="1"/>
    <x v="0"/>
  </r>
  <r>
    <n v="1.01"/>
    <n v="181662.16"/>
    <x v="1"/>
    <x v="0"/>
  </r>
  <r>
    <n v="1.06"/>
    <n v="158322.64000000001"/>
    <x v="1"/>
    <x v="0"/>
  </r>
  <r>
    <n v="1.07"/>
    <n v="140301.04"/>
    <x v="1"/>
    <x v="0"/>
  </r>
  <r>
    <n v="0.81"/>
    <n v="241653.71"/>
    <x v="1"/>
    <x v="0"/>
  </r>
  <r>
    <n v="1.06"/>
    <n v="155654.59"/>
    <x v="1"/>
    <x v="0"/>
  </r>
  <r>
    <n v="0.77"/>
    <n v="253489.72"/>
    <x v="1"/>
    <x v="0"/>
  </r>
  <r>
    <n v="1.01"/>
    <n v="141335.89000000001"/>
    <x v="1"/>
    <x v="0"/>
  </r>
  <r>
    <n v="0.95"/>
    <n v="151724.07"/>
    <x v="1"/>
    <x v="0"/>
  </r>
  <r>
    <n v="0.54"/>
    <n v="369757.62"/>
    <x v="1"/>
    <x v="0"/>
  </r>
  <r>
    <n v="1.04"/>
    <n v="151247.03"/>
    <x v="1"/>
    <x v="0"/>
  </r>
  <r>
    <n v="0.93"/>
    <n v="192194.31"/>
    <x v="1"/>
    <x v="0"/>
  </r>
  <r>
    <n v="1.21"/>
    <n v="118230.86"/>
    <x v="1"/>
    <x v="0"/>
  </r>
  <r>
    <n v="0.95"/>
    <n v="181584.67"/>
    <x v="1"/>
    <x v="0"/>
  </r>
  <r>
    <n v="1.0900000000000001"/>
    <n v="148599.47"/>
    <x v="1"/>
    <x v="0"/>
  </r>
  <r>
    <n v="0.82"/>
    <n v="292038.68"/>
    <x v="1"/>
    <x v="0"/>
  </r>
  <r>
    <n v="0.81"/>
    <n v="297506.24"/>
    <x v="1"/>
    <x v="0"/>
  </r>
  <r>
    <n v="0.83"/>
    <n v="339328.92"/>
    <x v="1"/>
    <x v="0"/>
  </r>
  <r>
    <n v="0.91"/>
    <n v="315048.8"/>
    <x v="1"/>
    <x v="0"/>
  </r>
  <r>
    <n v="0.86"/>
    <n v="255656.46"/>
    <x v="1"/>
    <x v="0"/>
  </r>
  <r>
    <n v="1.1200000000000001"/>
    <n v="237141.08"/>
    <x v="1"/>
    <x v="0"/>
  </r>
  <r>
    <n v="1.1000000000000001"/>
    <n v="259546.55"/>
    <x v="1"/>
    <x v="0"/>
  </r>
  <r>
    <n v="1.2"/>
    <n v="225301.45"/>
    <x v="1"/>
    <x v="0"/>
  </r>
  <r>
    <n v="1.1599999999999999"/>
    <n v="223089.05"/>
    <x v="1"/>
    <x v="0"/>
  </r>
  <r>
    <n v="1.1299999999999999"/>
    <n v="254999.4"/>
    <x v="1"/>
    <x v="0"/>
  </r>
  <r>
    <n v="1.08"/>
    <n v="315743.92"/>
    <x v="1"/>
    <x v="0"/>
  </r>
  <r>
    <n v="1.1599999999999999"/>
    <n v="276030.7"/>
    <x v="1"/>
    <x v="0"/>
  </r>
  <r>
    <n v="1.22"/>
    <n v="246512.99"/>
    <x v="1"/>
    <x v="0"/>
  </r>
  <r>
    <n v="1.2"/>
    <n v="242299.74"/>
    <x v="1"/>
    <x v="0"/>
  </r>
  <r>
    <n v="1.1200000000000001"/>
    <n v="278479.43"/>
    <x v="1"/>
    <x v="0"/>
  </r>
  <r>
    <n v="0.89"/>
    <n v="378865.38"/>
    <x v="1"/>
    <x v="0"/>
  </r>
  <r>
    <n v="1.03"/>
    <n v="335179.78000000003"/>
    <x v="1"/>
    <x v="0"/>
  </r>
  <r>
    <n v="1.03"/>
    <n v="288423.36"/>
    <x v="1"/>
    <x v="0"/>
  </r>
  <r>
    <n v="1"/>
    <n v="302708.43"/>
    <x v="1"/>
    <x v="0"/>
  </r>
  <r>
    <n v="1.08"/>
    <n v="295535.64"/>
    <x v="1"/>
    <x v="0"/>
  </r>
  <r>
    <n v="1.1100000000000001"/>
    <n v="311533.3"/>
    <x v="1"/>
    <x v="0"/>
  </r>
  <r>
    <n v="1.17"/>
    <n v="284566.03000000003"/>
    <x v="1"/>
    <x v="0"/>
  </r>
  <r>
    <n v="1.1499999999999999"/>
    <n v="283863.44"/>
    <x v="1"/>
    <x v="0"/>
  </r>
  <r>
    <n v="1.08"/>
    <n v="283074"/>
    <x v="1"/>
    <x v="0"/>
  </r>
  <r>
    <n v="1"/>
    <n v="357786.69"/>
    <x v="1"/>
    <x v="0"/>
  </r>
  <r>
    <n v="1"/>
    <n v="362136.8"/>
    <x v="1"/>
    <x v="0"/>
  </r>
  <r>
    <n v="0.94"/>
    <n v="352406.76"/>
    <x v="1"/>
    <x v="0"/>
  </r>
  <r>
    <n v="0.91"/>
    <n v="364254.89"/>
    <x v="1"/>
    <x v="0"/>
  </r>
  <r>
    <n v="0.94"/>
    <n v="348022.24"/>
    <x v="1"/>
    <x v="0"/>
  </r>
  <r>
    <n v="0.89"/>
    <n v="410770.75"/>
    <x v="1"/>
    <x v="0"/>
  </r>
  <r>
    <n v="0.89"/>
    <n v="391993.97"/>
    <x v="1"/>
    <x v="0"/>
  </r>
  <r>
    <n v="0.93"/>
    <n v="318913.34000000003"/>
    <x v="1"/>
    <x v="0"/>
  </r>
  <r>
    <n v="0.86"/>
    <n v="317621.52"/>
    <x v="1"/>
    <x v="0"/>
  </r>
  <r>
    <n v="0.83"/>
    <n v="427575.05"/>
    <x v="1"/>
    <x v="0"/>
  </r>
  <r>
    <n v="0.85"/>
    <n v="363104.7"/>
    <x v="1"/>
    <x v="0"/>
  </r>
  <r>
    <n v="0.83"/>
    <n v="359872.46"/>
    <x v="1"/>
    <x v="0"/>
  </r>
  <r>
    <n v="0.81"/>
    <n v="379464.47"/>
    <x v="1"/>
    <x v="0"/>
  </r>
  <r>
    <n v="0.87"/>
    <n v="354098.37"/>
    <x v="1"/>
    <x v="0"/>
  </r>
  <r>
    <n v="0.84"/>
    <n v="298710.71999999997"/>
    <x v="1"/>
    <x v="0"/>
  </r>
  <r>
    <n v="0.85"/>
    <n v="314268.27"/>
    <x v="1"/>
    <x v="0"/>
  </r>
  <r>
    <n v="0.82"/>
    <n v="332283.27"/>
    <x v="1"/>
    <x v="0"/>
  </r>
  <r>
    <n v="0.79"/>
    <n v="344613.01"/>
    <x v="1"/>
    <x v="0"/>
  </r>
  <r>
    <n v="0.91"/>
    <n v="311402.83"/>
    <x v="1"/>
    <x v="0"/>
  </r>
  <r>
    <n v="0.86"/>
    <n v="316563.55"/>
    <x v="1"/>
    <x v="0"/>
  </r>
  <r>
    <n v="0.83"/>
    <n v="337403.05"/>
    <x v="1"/>
    <x v="0"/>
  </r>
  <r>
    <n v="0.79"/>
    <n v="371467.52000000002"/>
    <x v="1"/>
    <x v="0"/>
  </r>
  <r>
    <n v="0.74"/>
    <n v="437746.54"/>
    <x v="1"/>
    <x v="0"/>
  </r>
  <r>
    <n v="0.92"/>
    <n v="285052.11"/>
    <x v="1"/>
    <x v="0"/>
  </r>
  <r>
    <n v="1.08"/>
    <n v="158978.46"/>
    <x v="1"/>
    <x v="0"/>
  </r>
  <r>
    <n v="0.88"/>
    <n v="289298.37"/>
    <x v="1"/>
    <x v="0"/>
  </r>
  <r>
    <n v="0.83"/>
    <n v="309217.44"/>
    <x v="1"/>
    <x v="0"/>
  </r>
  <r>
    <n v="0.8"/>
    <n v="332971.8"/>
    <x v="1"/>
    <x v="0"/>
  </r>
  <r>
    <n v="0.84"/>
    <n v="2641775.31"/>
    <x v="1"/>
    <x v="1"/>
  </r>
  <r>
    <n v="0.84"/>
    <n v="2377799.62"/>
    <x v="1"/>
    <x v="1"/>
  </r>
  <r>
    <n v="0.75"/>
    <n v="2793917.73"/>
    <x v="1"/>
    <x v="1"/>
  </r>
  <r>
    <n v="0.78"/>
    <n v="2780629.1"/>
    <x v="1"/>
    <x v="1"/>
  </r>
  <r>
    <n v="1.01"/>
    <n v="2257271.1800000002"/>
    <x v="1"/>
    <x v="0"/>
  </r>
  <r>
    <n v="1.1000000000000001"/>
    <n v="2272023.15"/>
    <x v="1"/>
    <x v="0"/>
  </r>
  <r>
    <n v="1.29"/>
    <n v="1913492.61"/>
    <x v="1"/>
    <x v="0"/>
  </r>
  <r>
    <n v="1.52"/>
    <n v="1595013.07"/>
    <x v="1"/>
    <x v="0"/>
  </r>
  <r>
    <n v="1.48"/>
    <n v="1499286.88"/>
    <x v="1"/>
    <x v="0"/>
  </r>
  <r>
    <n v="1.23"/>
    <n v="2133563.2400000002"/>
    <x v="1"/>
    <x v="0"/>
  </r>
  <r>
    <n v="1.17"/>
    <n v="2548687.86"/>
    <x v="1"/>
    <x v="1"/>
  </r>
  <r>
    <n v="1.1599999999999999"/>
    <n v="2766529.12"/>
    <x v="1"/>
    <x v="1"/>
  </r>
  <r>
    <n v="1.06"/>
    <n v="2865744.94"/>
    <x v="1"/>
    <x v="1"/>
  </r>
  <r>
    <n v="1"/>
    <n v="3007073.27"/>
    <x v="1"/>
    <x v="1"/>
  </r>
  <r>
    <n v="1.06"/>
    <n v="2589309.14"/>
    <x v="1"/>
    <x v="1"/>
  </r>
  <r>
    <n v="0.95"/>
    <n v="2939704.87"/>
    <x v="1"/>
    <x v="1"/>
  </r>
  <r>
    <n v="0.88"/>
    <n v="3431676.04"/>
    <x v="1"/>
    <x v="1"/>
  </r>
  <r>
    <n v="0.81"/>
    <n v="3563268.97"/>
    <x v="1"/>
    <x v="1"/>
  </r>
  <r>
    <n v="0.93"/>
    <n v="3086167.04"/>
    <x v="1"/>
    <x v="1"/>
  </r>
  <r>
    <n v="1.03"/>
    <n v="2879218.13"/>
    <x v="1"/>
    <x v="1"/>
  </r>
  <r>
    <n v="1"/>
    <n v="3094362.21"/>
    <x v="1"/>
    <x v="1"/>
  </r>
  <r>
    <n v="1.06"/>
    <n v="2826836.07"/>
    <x v="1"/>
    <x v="1"/>
  </r>
  <r>
    <n v="1.01"/>
    <n v="3033328.67"/>
    <x v="1"/>
    <x v="1"/>
  </r>
  <r>
    <n v="0.97"/>
    <n v="3092234"/>
    <x v="1"/>
    <x v="1"/>
  </r>
  <r>
    <n v="0.93"/>
    <n v="3293224.51"/>
    <x v="1"/>
    <x v="1"/>
  </r>
  <r>
    <n v="0.95"/>
    <n v="3449361.49"/>
    <x v="1"/>
    <x v="1"/>
  </r>
  <r>
    <n v="0.85"/>
    <n v="3258184.45"/>
    <x v="1"/>
    <x v="1"/>
  </r>
  <r>
    <n v="0.9"/>
    <n v="3237847.21"/>
    <x v="1"/>
    <x v="1"/>
  </r>
  <r>
    <n v="0.83"/>
    <n v="3248769.26"/>
    <x v="1"/>
    <x v="1"/>
  </r>
  <r>
    <n v="0.76"/>
    <n v="3715458.49"/>
    <x v="1"/>
    <x v="1"/>
  </r>
  <r>
    <n v="0.83"/>
    <n v="3203935.53"/>
    <x v="1"/>
    <x v="1"/>
  </r>
  <r>
    <n v="0.76"/>
    <n v="3134305.39"/>
    <x v="1"/>
    <x v="1"/>
  </r>
  <r>
    <n v="0.82"/>
    <n v="2866855.58"/>
    <x v="1"/>
    <x v="1"/>
  </r>
  <r>
    <n v="0.64"/>
    <n v="3942054.31"/>
    <x v="1"/>
    <x v="1"/>
  </r>
  <r>
    <n v="0.62"/>
    <n v="3863314.25"/>
    <x v="1"/>
    <x v="1"/>
  </r>
  <r>
    <n v="0.75"/>
    <n v="3136882.52"/>
    <x v="1"/>
    <x v="1"/>
  </r>
  <r>
    <n v="0.76"/>
    <n v="3185230.67"/>
    <x v="1"/>
    <x v="1"/>
  </r>
  <r>
    <n v="0.77"/>
    <n v="3288356.88"/>
    <x v="1"/>
    <x v="1"/>
  </r>
  <r>
    <n v="0.82"/>
    <n v="2793982.31"/>
    <x v="1"/>
    <x v="1"/>
  </r>
  <r>
    <n v="0.73"/>
    <n v="3467762.25"/>
    <x v="1"/>
    <x v="1"/>
  </r>
  <r>
    <n v="0.74"/>
    <n v="3374876.94"/>
    <x v="1"/>
    <x v="1"/>
  </r>
  <r>
    <n v="0.79"/>
    <n v="2987393.94"/>
    <x v="1"/>
    <x v="1"/>
  </r>
  <r>
    <n v="0.76"/>
    <n v="3138836.66"/>
    <x v="1"/>
    <x v="1"/>
  </r>
  <r>
    <n v="0.72"/>
    <n v="3332578.34"/>
    <x v="1"/>
    <x v="1"/>
  </r>
  <r>
    <n v="0.76"/>
    <n v="3232888.65"/>
    <x v="1"/>
    <x v="1"/>
  </r>
  <r>
    <n v="0.65"/>
    <n v="3664088.6"/>
    <x v="1"/>
    <x v="1"/>
  </r>
  <r>
    <n v="0.57999999999999996"/>
    <n v="4982700.1100000003"/>
    <x v="1"/>
    <x v="1"/>
  </r>
  <r>
    <n v="0.74"/>
    <n v="3197788.06"/>
    <x v="1"/>
    <x v="1"/>
  </r>
  <r>
    <n v="0.76"/>
    <n v="3173509.36"/>
    <x v="1"/>
    <x v="1"/>
  </r>
  <r>
    <n v="0.76"/>
    <n v="2952576.85"/>
    <x v="1"/>
    <x v="1"/>
  </r>
  <r>
    <n v="0.74"/>
    <n v="3172437.94"/>
    <x v="1"/>
    <x v="1"/>
  </r>
  <r>
    <n v="0.64"/>
    <n v="3967109.33"/>
    <x v="1"/>
    <x v="1"/>
  </r>
  <r>
    <n v="1.01"/>
    <n v="81833.86"/>
    <x v="1"/>
    <x v="0"/>
  </r>
  <r>
    <n v="1.1000000000000001"/>
    <n v="67720.14"/>
    <x v="1"/>
    <x v="0"/>
  </r>
  <r>
    <n v="0.79"/>
    <n v="105228.6"/>
    <x v="1"/>
    <x v="0"/>
  </r>
  <r>
    <n v="0.83"/>
    <n v="127200.91"/>
    <x v="1"/>
    <x v="0"/>
  </r>
  <r>
    <n v="1.26"/>
    <n v="57765.51"/>
    <x v="1"/>
    <x v="0"/>
  </r>
  <r>
    <n v="1.43"/>
    <n v="59210.76"/>
    <x v="1"/>
    <x v="0"/>
  </r>
  <r>
    <n v="1.34"/>
    <n v="64958.65"/>
    <x v="1"/>
    <x v="0"/>
  </r>
  <r>
    <n v="1.27"/>
    <n v="70881.52"/>
    <x v="1"/>
    <x v="0"/>
  </r>
  <r>
    <n v="1.28"/>
    <n v="70137.789999999994"/>
    <x v="1"/>
    <x v="0"/>
  </r>
  <r>
    <n v="1.23"/>
    <n v="75593.36"/>
    <x v="1"/>
    <x v="0"/>
  </r>
  <r>
    <n v="1.1000000000000001"/>
    <n v="81707.990000000005"/>
    <x v="1"/>
    <x v="0"/>
  </r>
  <r>
    <n v="1.1499999999999999"/>
    <n v="78262.36"/>
    <x v="1"/>
    <x v="0"/>
  </r>
  <r>
    <n v="1.24"/>
    <n v="75004.320000000007"/>
    <x v="1"/>
    <x v="0"/>
  </r>
  <r>
    <n v="1.37"/>
    <n v="75513.070000000007"/>
    <x v="1"/>
    <x v="0"/>
  </r>
  <r>
    <n v="1.26"/>
    <n v="87633.41"/>
    <x v="1"/>
    <x v="0"/>
  </r>
  <r>
    <n v="1.21"/>
    <n v="90086.399999999994"/>
    <x v="1"/>
    <x v="0"/>
  </r>
  <r>
    <n v="1.1100000000000001"/>
    <n v="82940.98"/>
    <x v="1"/>
    <x v="0"/>
  </r>
  <r>
    <n v="1.1299999999999999"/>
    <n v="82663.199999999997"/>
    <x v="1"/>
    <x v="0"/>
  </r>
  <r>
    <n v="1.1599999999999999"/>
    <n v="89370.33"/>
    <x v="1"/>
    <x v="0"/>
  </r>
  <r>
    <n v="1.25"/>
    <n v="85551.19"/>
    <x v="1"/>
    <x v="0"/>
  </r>
  <r>
    <n v="1.3"/>
    <n v="80997.55"/>
    <x v="1"/>
    <x v="0"/>
  </r>
  <r>
    <n v="1.24"/>
    <n v="86030.88"/>
    <x v="1"/>
    <x v="0"/>
  </r>
  <r>
    <n v="1.19"/>
    <n v="95001.32"/>
    <x v="1"/>
    <x v="0"/>
  </r>
  <r>
    <n v="1.1299999999999999"/>
    <n v="101963.67"/>
    <x v="1"/>
    <x v="0"/>
  </r>
  <r>
    <n v="1.1499999999999999"/>
    <n v="94591.67"/>
    <x v="1"/>
    <x v="0"/>
  </r>
  <r>
    <n v="1"/>
    <n v="106600.14"/>
    <x v="1"/>
    <x v="0"/>
  </r>
  <r>
    <n v="1.06"/>
    <n v="98077.6"/>
    <x v="1"/>
    <x v="0"/>
  </r>
  <r>
    <n v="1.0900000000000001"/>
    <n v="98289.94"/>
    <x v="1"/>
    <x v="0"/>
  </r>
  <r>
    <n v="1.1599999999999999"/>
    <n v="84926.73"/>
    <x v="1"/>
    <x v="0"/>
  </r>
  <r>
    <n v="1.0900000000000001"/>
    <n v="99179.74"/>
    <x v="1"/>
    <x v="0"/>
  </r>
  <r>
    <n v="0.99"/>
    <n v="109060.73"/>
    <x v="1"/>
    <x v="0"/>
  </r>
  <r>
    <n v="0.91"/>
    <n v="113794.41"/>
    <x v="1"/>
    <x v="0"/>
  </r>
  <r>
    <n v="0.86"/>
    <n v="106278.64"/>
    <x v="1"/>
    <x v="0"/>
  </r>
  <r>
    <n v="0.86"/>
    <n v="139475.75"/>
    <x v="1"/>
    <x v="0"/>
  </r>
  <r>
    <n v="0.88"/>
    <n v="128108.76"/>
    <x v="1"/>
    <x v="0"/>
  </r>
  <r>
    <n v="0.93"/>
    <n v="92553.22"/>
    <x v="1"/>
    <x v="0"/>
  </r>
  <r>
    <n v="0.92"/>
    <n v="95475.44"/>
    <x v="1"/>
    <x v="0"/>
  </r>
  <r>
    <n v="0.9"/>
    <n v="83504.740000000005"/>
    <x v="1"/>
    <x v="0"/>
  </r>
  <r>
    <n v="0.85"/>
    <n v="91459.57"/>
    <x v="1"/>
    <x v="0"/>
  </r>
  <r>
    <n v="0.89"/>
    <n v="120080.36"/>
    <x v="1"/>
    <x v="0"/>
  </r>
  <r>
    <n v="0.95"/>
    <n v="123442.1"/>
    <x v="1"/>
    <x v="0"/>
  </r>
  <r>
    <n v="1.07"/>
    <n v="79810.59"/>
    <x v="1"/>
    <x v="0"/>
  </r>
  <r>
    <n v="1.02"/>
    <n v="88102.95"/>
    <x v="1"/>
    <x v="0"/>
  </r>
  <r>
    <n v="0.94"/>
    <n v="102196.72"/>
    <x v="1"/>
    <x v="0"/>
  </r>
  <r>
    <n v="0.86"/>
    <n v="114817.03"/>
    <x v="1"/>
    <x v="0"/>
  </r>
  <r>
    <n v="0.86"/>
    <n v="124650.69"/>
    <x v="1"/>
    <x v="0"/>
  </r>
  <r>
    <n v="0.85"/>
    <n v="148704.26999999999"/>
    <x v="1"/>
    <x v="0"/>
  </r>
  <r>
    <n v="0.92"/>
    <n v="101620.12"/>
    <x v="1"/>
    <x v="0"/>
  </r>
  <r>
    <n v="0.89"/>
    <n v="120304.63"/>
    <x v="1"/>
    <x v="0"/>
  </r>
  <r>
    <n v="0.9"/>
    <n v="83687.48"/>
    <x v="1"/>
    <x v="0"/>
  </r>
  <r>
    <n v="0.89"/>
    <n v="99956.44"/>
    <x v="1"/>
    <x v="0"/>
  </r>
  <r>
    <n v="0.88"/>
    <n v="116363.51"/>
    <x v="1"/>
    <x v="0"/>
  </r>
  <r>
    <n v="0.97"/>
    <n v="648358.72"/>
    <x v="1"/>
    <x v="0"/>
  </r>
  <r>
    <n v="0.97"/>
    <n v="662655.37"/>
    <x v="1"/>
    <x v="0"/>
  </r>
  <r>
    <n v="1.39"/>
    <n v="446139.65"/>
    <x v="1"/>
    <x v="0"/>
  </r>
  <r>
    <n v="0.98"/>
    <n v="728191.35"/>
    <x v="1"/>
    <x v="0"/>
  </r>
  <r>
    <n v="1.49"/>
    <n v="405085.56"/>
    <x v="1"/>
    <x v="0"/>
  </r>
  <r>
    <n v="1.52"/>
    <n v="461236.74"/>
    <x v="1"/>
    <x v="0"/>
  </r>
  <r>
    <n v="1.43"/>
    <n v="478305.06"/>
    <x v="1"/>
    <x v="0"/>
  </r>
  <r>
    <n v="1.51"/>
    <n v="426159.64"/>
    <x v="1"/>
    <x v="0"/>
  </r>
  <r>
    <n v="1.57"/>
    <n v="403657.05"/>
    <x v="1"/>
    <x v="0"/>
  </r>
  <r>
    <n v="1.59"/>
    <n v="437488.84"/>
    <x v="1"/>
    <x v="0"/>
  </r>
  <r>
    <n v="1.28"/>
    <n v="537970.39"/>
    <x v="1"/>
    <x v="0"/>
  </r>
  <r>
    <n v="1.49"/>
    <n v="410181.24"/>
    <x v="1"/>
    <x v="0"/>
  </r>
  <r>
    <n v="1.51"/>
    <n v="539574.59"/>
    <x v="1"/>
    <x v="0"/>
  </r>
  <r>
    <n v="1.43"/>
    <n v="558552.18000000005"/>
    <x v="1"/>
    <x v="0"/>
  </r>
  <r>
    <n v="1.19"/>
    <n v="541030.40000000002"/>
    <x v="1"/>
    <x v="0"/>
  </r>
  <r>
    <n v="1.2"/>
    <n v="480734.81"/>
    <x v="1"/>
    <x v="0"/>
  </r>
  <r>
    <n v="0.97"/>
    <n v="862396.26"/>
    <x v="1"/>
    <x v="0"/>
  </r>
  <r>
    <n v="1.22"/>
    <n v="558828.81000000006"/>
    <x v="1"/>
    <x v="0"/>
  </r>
  <r>
    <n v="1.23"/>
    <n v="565825.46"/>
    <x v="1"/>
    <x v="0"/>
  </r>
  <r>
    <n v="1.17"/>
    <n v="695230.59"/>
    <x v="1"/>
    <x v="0"/>
  </r>
  <r>
    <n v="1.25"/>
    <n v="515183.39"/>
    <x v="1"/>
    <x v="0"/>
  </r>
  <r>
    <n v="1.3"/>
    <n v="496508.86"/>
    <x v="1"/>
    <x v="0"/>
  </r>
  <r>
    <n v="1.28"/>
    <n v="520496.36"/>
    <x v="1"/>
    <x v="0"/>
  </r>
  <r>
    <n v="1.24"/>
    <n v="516716.17"/>
    <x v="1"/>
    <x v="0"/>
  </r>
  <r>
    <n v="1.24"/>
    <n v="566889.77"/>
    <x v="1"/>
    <x v="0"/>
  </r>
  <r>
    <n v="0.96"/>
    <n v="868986.46"/>
    <x v="1"/>
    <x v="0"/>
  </r>
  <r>
    <n v="1.25"/>
    <n v="540206.17000000004"/>
    <x v="1"/>
    <x v="0"/>
  </r>
  <r>
    <n v="0.99"/>
    <n v="812334.69"/>
    <x v="1"/>
    <x v="0"/>
  </r>
  <r>
    <n v="1.28"/>
    <n v="503076.75"/>
    <x v="1"/>
    <x v="0"/>
  </r>
  <r>
    <n v="0.99"/>
    <n v="786071.68"/>
    <x v="1"/>
    <x v="0"/>
  </r>
  <r>
    <n v="0.97"/>
    <n v="849097.69"/>
    <x v="1"/>
    <x v="0"/>
  </r>
  <r>
    <n v="1.26"/>
    <n v="497819.63"/>
    <x v="1"/>
    <x v="0"/>
  </r>
  <r>
    <n v="0.88"/>
    <n v="889357.25"/>
    <x v="1"/>
    <x v="0"/>
  </r>
  <r>
    <n v="1.01"/>
    <n v="653844.27"/>
    <x v="1"/>
    <x v="0"/>
  </r>
  <r>
    <n v="0.79"/>
    <n v="1078794.69"/>
    <x v="1"/>
    <x v="0"/>
  </r>
  <r>
    <n v="0.88"/>
    <n v="896845.48"/>
    <x v="1"/>
    <x v="0"/>
  </r>
  <r>
    <n v="1.1200000000000001"/>
    <n v="558953.75"/>
    <x v="1"/>
    <x v="0"/>
  </r>
  <r>
    <n v="0.87"/>
    <n v="841731.76"/>
    <x v="1"/>
    <x v="0"/>
  </r>
  <r>
    <n v="1.1499999999999999"/>
    <n v="543234.89"/>
    <x v="1"/>
    <x v="0"/>
  </r>
  <r>
    <n v="1.17"/>
    <n v="468636.39"/>
    <x v="1"/>
    <x v="0"/>
  </r>
  <r>
    <n v="1.1299999999999999"/>
    <n v="507580.07"/>
    <x v="1"/>
    <x v="0"/>
  </r>
  <r>
    <n v="0.88"/>
    <n v="799992.86"/>
    <x v="1"/>
    <x v="0"/>
  </r>
  <r>
    <n v="1.1599999999999999"/>
    <n v="448052.1"/>
    <x v="1"/>
    <x v="0"/>
  </r>
  <r>
    <n v="0.83"/>
    <n v="822403.21"/>
    <x v="1"/>
    <x v="0"/>
  </r>
  <r>
    <n v="1.1000000000000001"/>
    <n v="481704.97"/>
    <x v="1"/>
    <x v="0"/>
  </r>
  <r>
    <n v="1.1200000000000001"/>
    <n v="446631.37"/>
    <x v="1"/>
    <x v="0"/>
  </r>
  <r>
    <n v="0.59"/>
    <n v="1180631.07"/>
    <x v="1"/>
    <x v="0"/>
  </r>
  <r>
    <n v="1.1100000000000001"/>
    <n v="492691.03"/>
    <x v="1"/>
    <x v="0"/>
  </r>
  <r>
    <n v="0.96"/>
    <n v="611557.77"/>
    <x v="1"/>
    <x v="0"/>
  </r>
  <r>
    <n v="1.2"/>
    <n v="430079.07"/>
    <x v="1"/>
    <x v="0"/>
  </r>
  <r>
    <n v="0.97"/>
    <n v="702726.81"/>
    <x v="1"/>
    <x v="0"/>
  </r>
  <r>
    <n v="1.1299999999999999"/>
    <n v="502583.68"/>
    <x v="1"/>
    <x v="0"/>
  </r>
  <r>
    <n v="1.23"/>
    <n v="2180512.1"/>
    <x v="1"/>
    <x v="0"/>
  </r>
  <r>
    <n v="1.1599999999999999"/>
    <n v="2242221.2599999998"/>
    <x v="1"/>
    <x v="0"/>
  </r>
  <r>
    <n v="1.1499999999999999"/>
    <n v="2339977.39"/>
    <x v="1"/>
    <x v="0"/>
  </r>
  <r>
    <n v="1.2"/>
    <n v="2359837.16"/>
    <x v="1"/>
    <x v="1"/>
  </r>
  <r>
    <n v="1.4"/>
    <n v="1858065.15"/>
    <x v="1"/>
    <x v="0"/>
  </r>
  <r>
    <n v="1.48"/>
    <n v="1999044.43"/>
    <x v="1"/>
    <x v="0"/>
  </r>
  <r>
    <n v="1.52"/>
    <n v="2075282.76"/>
    <x v="1"/>
    <x v="0"/>
  </r>
  <r>
    <n v="1.54"/>
    <n v="2077507.41"/>
    <x v="1"/>
    <x v="0"/>
  </r>
  <r>
    <n v="1.48"/>
    <n v="2083054.88"/>
    <x v="1"/>
    <x v="0"/>
  </r>
  <r>
    <n v="1.47"/>
    <n v="2287507.52"/>
    <x v="1"/>
    <x v="0"/>
  </r>
  <r>
    <n v="1.4"/>
    <n v="2442981.9700000002"/>
    <x v="1"/>
    <x v="1"/>
  </r>
  <r>
    <n v="1.39"/>
    <n v="2469381.94"/>
    <x v="1"/>
    <x v="1"/>
  </r>
  <r>
    <n v="1.38"/>
    <n v="2540672.44"/>
    <x v="1"/>
    <x v="1"/>
  </r>
  <r>
    <n v="1.37"/>
    <n v="2568161.4500000002"/>
    <x v="1"/>
    <x v="1"/>
  </r>
  <r>
    <n v="1.28"/>
    <n v="2785256.41"/>
    <x v="1"/>
    <x v="1"/>
  </r>
  <r>
    <n v="1.18"/>
    <n v="3068639.36"/>
    <x v="1"/>
    <x v="1"/>
  </r>
  <r>
    <n v="1.2"/>
    <n v="3127950.4"/>
    <x v="1"/>
    <x v="1"/>
  </r>
  <r>
    <n v="1.3"/>
    <n v="2799097.68"/>
    <x v="1"/>
    <x v="1"/>
  </r>
  <r>
    <n v="1.27"/>
    <n v="2840526.38"/>
    <x v="1"/>
    <x v="1"/>
  </r>
  <r>
    <n v="1.29"/>
    <n v="2901786.65"/>
    <x v="1"/>
    <x v="1"/>
  </r>
  <r>
    <n v="1.3"/>
    <n v="2900751.48"/>
    <x v="1"/>
    <x v="1"/>
  </r>
  <r>
    <n v="1.35"/>
    <n v="2787002.19"/>
    <x v="1"/>
    <x v="1"/>
  </r>
  <r>
    <n v="1.32"/>
    <n v="2914817.51"/>
    <x v="1"/>
    <x v="1"/>
  </r>
  <r>
    <n v="1.26"/>
    <n v="2940448.51"/>
    <x v="1"/>
    <x v="1"/>
  </r>
  <r>
    <n v="1.19"/>
    <n v="3221650.74"/>
    <x v="1"/>
    <x v="1"/>
  </r>
  <r>
    <n v="1.1499999999999999"/>
    <n v="3393696.45"/>
    <x v="1"/>
    <x v="1"/>
  </r>
  <r>
    <n v="1.17"/>
    <n v="3095673.83"/>
    <x v="1"/>
    <x v="1"/>
  </r>
  <r>
    <n v="1.1599999999999999"/>
    <n v="3304967.62"/>
    <x v="1"/>
    <x v="1"/>
  </r>
  <r>
    <n v="1.1499999999999999"/>
    <n v="3122351.17"/>
    <x v="1"/>
    <x v="1"/>
  </r>
  <r>
    <n v="1.1399999999999999"/>
    <n v="3223814.39"/>
    <x v="1"/>
    <x v="1"/>
  </r>
  <r>
    <n v="1.0900000000000001"/>
    <n v="3349139.43"/>
    <x v="1"/>
    <x v="1"/>
  </r>
  <r>
    <n v="1.08"/>
    <n v="3154318.39"/>
    <x v="1"/>
    <x v="1"/>
  </r>
  <r>
    <n v="1.04"/>
    <n v="3205037.79"/>
    <x v="1"/>
    <x v="1"/>
  </r>
  <r>
    <n v="0.95"/>
    <n v="3850645.65"/>
    <x v="1"/>
    <x v="1"/>
  </r>
  <r>
    <n v="0.99"/>
    <n v="3536333.98"/>
    <x v="1"/>
    <x v="1"/>
  </r>
  <r>
    <n v="1.04"/>
    <n v="3332609.87"/>
    <x v="1"/>
    <x v="1"/>
  </r>
  <r>
    <n v="1.06"/>
    <n v="3029003.02"/>
    <x v="1"/>
    <x v="1"/>
  </r>
  <r>
    <n v="1.05"/>
    <n v="2836884.82"/>
    <x v="1"/>
    <x v="1"/>
  </r>
  <r>
    <n v="1.07"/>
    <n v="2690267.94"/>
    <x v="1"/>
    <x v="1"/>
  </r>
  <r>
    <n v="1.08"/>
    <n v="2911903.46"/>
    <x v="1"/>
    <x v="1"/>
  </r>
  <r>
    <n v="1.05"/>
    <n v="3198477.41"/>
    <x v="1"/>
    <x v="1"/>
  </r>
  <r>
    <n v="1.07"/>
    <n v="3093898.37"/>
    <x v="1"/>
    <x v="1"/>
  </r>
  <r>
    <n v="1.1000000000000001"/>
    <n v="2942515.87"/>
    <x v="1"/>
    <x v="1"/>
  </r>
  <r>
    <n v="1.05"/>
    <n v="3032920.39"/>
    <x v="1"/>
    <x v="1"/>
  </r>
  <r>
    <n v="1.06"/>
    <n v="2747176.06"/>
    <x v="1"/>
    <x v="1"/>
  </r>
  <r>
    <n v="0.99"/>
    <n v="3173460.24"/>
    <x v="1"/>
    <x v="1"/>
  </r>
  <r>
    <n v="0.91"/>
    <n v="4131614.84"/>
    <x v="1"/>
    <x v="1"/>
  </r>
  <r>
    <n v="1"/>
    <n v="2881461.41"/>
    <x v="1"/>
    <x v="1"/>
  </r>
  <r>
    <n v="1.01"/>
    <n v="3147902.67"/>
    <x v="1"/>
    <x v="1"/>
  </r>
  <r>
    <n v="1.05"/>
    <n v="3001683.91"/>
    <x v="1"/>
    <x v="1"/>
  </r>
  <r>
    <n v="1.04"/>
    <n v="2871898.66"/>
    <x v="1"/>
    <x v="1"/>
  </r>
  <r>
    <n v="1.01"/>
    <n v="2967929.65"/>
    <x v="1"/>
    <x v="1"/>
  </r>
  <r>
    <n v="0.93"/>
    <n v="166486.04999999999"/>
    <x v="1"/>
    <x v="0"/>
  </r>
  <r>
    <n v="0.92"/>
    <n v="158024.16"/>
    <x v="1"/>
    <x v="0"/>
  </r>
  <r>
    <n v="0.9"/>
    <n v="193711.04"/>
    <x v="1"/>
    <x v="0"/>
  </r>
  <r>
    <n v="0.96"/>
    <n v="189526.37"/>
    <x v="1"/>
    <x v="0"/>
  </r>
  <r>
    <n v="1.24"/>
    <n v="129937.75"/>
    <x v="1"/>
    <x v="0"/>
  </r>
  <r>
    <n v="1.33"/>
    <n v="131605.70000000001"/>
    <x v="1"/>
    <x v="0"/>
  </r>
  <r>
    <n v="1.39"/>
    <n v="141387.19"/>
    <x v="1"/>
    <x v="0"/>
  </r>
  <r>
    <n v="1.31"/>
    <n v="146936.93"/>
    <x v="1"/>
    <x v="0"/>
  </r>
  <r>
    <n v="1.18"/>
    <n v="151715.9"/>
    <x v="1"/>
    <x v="0"/>
  </r>
  <r>
    <n v="1.19"/>
    <n v="163017.85"/>
    <x v="1"/>
    <x v="0"/>
  </r>
  <r>
    <n v="1.06"/>
    <n v="177609.17"/>
    <x v="1"/>
    <x v="0"/>
  </r>
  <r>
    <n v="1.2"/>
    <n v="156477.24"/>
    <x v="1"/>
    <x v="0"/>
  </r>
  <r>
    <n v="1.1499999999999999"/>
    <n v="172755.25"/>
    <x v="1"/>
    <x v="0"/>
  </r>
  <r>
    <n v="1.1599999999999999"/>
    <n v="174768.99"/>
    <x v="1"/>
    <x v="0"/>
  </r>
  <r>
    <n v="1.01"/>
    <n v="191359.67"/>
    <x v="1"/>
    <x v="0"/>
  </r>
  <r>
    <n v="0.75"/>
    <n v="250165.13"/>
    <x v="1"/>
    <x v="0"/>
  </r>
  <r>
    <n v="0.73"/>
    <n v="292902.13"/>
    <x v="1"/>
    <x v="0"/>
  </r>
  <r>
    <n v="1.0900000000000001"/>
    <n v="172757.72"/>
    <x v="1"/>
    <x v="0"/>
  </r>
  <r>
    <n v="1.0900000000000001"/>
    <n v="184733.93"/>
    <x v="1"/>
    <x v="0"/>
  </r>
  <r>
    <n v="1.06"/>
    <n v="202833.66"/>
    <x v="1"/>
    <x v="0"/>
  </r>
  <r>
    <n v="1.1200000000000001"/>
    <n v="188016.6"/>
    <x v="1"/>
    <x v="0"/>
  </r>
  <r>
    <n v="1.1000000000000001"/>
    <n v="186520.46"/>
    <x v="1"/>
    <x v="0"/>
  </r>
  <r>
    <n v="1.07"/>
    <n v="191727.48"/>
    <x v="1"/>
    <x v="0"/>
  </r>
  <r>
    <n v="1.07"/>
    <n v="196773.62"/>
    <x v="1"/>
    <x v="0"/>
  </r>
  <r>
    <n v="1"/>
    <n v="198240.02"/>
    <x v="1"/>
    <x v="0"/>
  </r>
  <r>
    <n v="0.87"/>
    <n v="250902.49"/>
    <x v="1"/>
    <x v="0"/>
  </r>
  <r>
    <n v="0.98"/>
    <n v="195471.62"/>
    <x v="1"/>
    <x v="0"/>
  </r>
  <r>
    <n v="0.89"/>
    <n v="232084.2"/>
    <x v="1"/>
    <x v="0"/>
  </r>
  <r>
    <n v="0.97"/>
    <n v="190921.36"/>
    <x v="1"/>
    <x v="0"/>
  </r>
  <r>
    <n v="0.88"/>
    <n v="223368.78"/>
    <x v="1"/>
    <x v="0"/>
  </r>
  <r>
    <n v="0.87"/>
    <n v="238624.36"/>
    <x v="1"/>
    <x v="0"/>
  </r>
  <r>
    <n v="0.92"/>
    <n v="204128.5"/>
    <x v="1"/>
    <x v="0"/>
  </r>
  <r>
    <n v="0.81"/>
    <n v="219615.86"/>
    <x v="1"/>
    <x v="0"/>
  </r>
  <r>
    <n v="0.88"/>
    <n v="212720.44"/>
    <x v="1"/>
    <x v="0"/>
  </r>
  <r>
    <n v="0.81"/>
    <n v="237679.37"/>
    <x v="1"/>
    <x v="0"/>
  </r>
  <r>
    <n v="0.81"/>
    <n v="233759.31"/>
    <x v="1"/>
    <x v="0"/>
  </r>
  <r>
    <n v="0.9"/>
    <n v="178369.19"/>
    <x v="1"/>
    <x v="0"/>
  </r>
  <r>
    <n v="0.82"/>
    <n v="206829.38"/>
    <x v="1"/>
    <x v="0"/>
  </r>
  <r>
    <n v="0.95"/>
    <n v="165587.67000000001"/>
    <x v="1"/>
    <x v="0"/>
  </r>
  <r>
    <n v="0.93"/>
    <n v="171568.47"/>
    <x v="1"/>
    <x v="0"/>
  </r>
  <r>
    <n v="0.93"/>
    <n v="179305.81"/>
    <x v="1"/>
    <x v="0"/>
  </r>
  <r>
    <n v="0.87"/>
    <n v="188478.21"/>
    <x v="1"/>
    <x v="0"/>
  </r>
  <r>
    <n v="0.97"/>
    <n v="159755.26"/>
    <x v="1"/>
    <x v="0"/>
  </r>
  <r>
    <n v="0.88"/>
    <n v="190263.02"/>
    <x v="1"/>
    <x v="0"/>
  </r>
  <r>
    <n v="0.94"/>
    <n v="182025.3"/>
    <x v="1"/>
    <x v="0"/>
  </r>
  <r>
    <n v="0.88"/>
    <n v="203205.09"/>
    <x v="1"/>
    <x v="0"/>
  </r>
  <r>
    <n v="0.77"/>
    <n v="268608.69"/>
    <x v="1"/>
    <x v="0"/>
  </r>
  <r>
    <n v="0.95"/>
    <n v="173689.71"/>
    <x v="1"/>
    <x v="0"/>
  </r>
  <r>
    <n v="0.87"/>
    <n v="167159.24"/>
    <x v="1"/>
    <x v="0"/>
  </r>
  <r>
    <n v="0.95"/>
    <n v="181360.74"/>
    <x v="1"/>
    <x v="0"/>
  </r>
  <r>
    <n v="0.9"/>
    <n v="212752.83"/>
    <x v="1"/>
    <x v="0"/>
  </r>
  <r>
    <n v="0.98"/>
    <n v="185316.35"/>
    <x v="1"/>
    <x v="0"/>
  </r>
  <r>
    <n v="0.94"/>
    <n v="225497.02"/>
    <x v="1"/>
    <x v="0"/>
  </r>
  <r>
    <n v="1.08"/>
    <n v="183103.22"/>
    <x v="1"/>
    <x v="0"/>
  </r>
  <r>
    <n v="1.21"/>
    <n v="177582.49"/>
    <x v="1"/>
    <x v="0"/>
  </r>
  <r>
    <n v="1.05"/>
    <n v="253241.58"/>
    <x v="1"/>
    <x v="0"/>
  </r>
  <r>
    <n v="1.38"/>
    <n v="148538.06"/>
    <x v="1"/>
    <x v="0"/>
  </r>
  <r>
    <n v="1.35"/>
    <n v="167233.35999999999"/>
    <x v="1"/>
    <x v="0"/>
  </r>
  <r>
    <n v="1.26"/>
    <n v="225721.51"/>
    <x v="1"/>
    <x v="0"/>
  </r>
  <r>
    <n v="1.49"/>
    <n v="183542.31"/>
    <x v="1"/>
    <x v="0"/>
  </r>
  <r>
    <n v="1.48"/>
    <n v="163510.82999999999"/>
    <x v="1"/>
    <x v="0"/>
  </r>
  <r>
    <n v="1.44"/>
    <n v="203438.23"/>
    <x v="1"/>
    <x v="0"/>
  </r>
  <r>
    <n v="1.36"/>
    <n v="222712.89"/>
    <x v="1"/>
    <x v="0"/>
  </r>
  <r>
    <n v="1.25"/>
    <n v="233898.8"/>
    <x v="1"/>
    <x v="0"/>
  </r>
  <r>
    <n v="1.29"/>
    <n v="214690.77"/>
    <x v="1"/>
    <x v="0"/>
  </r>
  <r>
    <n v="1.19"/>
    <n v="264726.40999999997"/>
    <x v="1"/>
    <x v="0"/>
  </r>
  <r>
    <n v="1.18"/>
    <n v="244913.97"/>
    <x v="1"/>
    <x v="0"/>
  </r>
  <r>
    <n v="1.1299999999999999"/>
    <n v="250492.62"/>
    <x v="1"/>
    <x v="0"/>
  </r>
  <r>
    <n v="0.94"/>
    <n v="324151.3"/>
    <x v="1"/>
    <x v="0"/>
  </r>
  <r>
    <n v="1.02"/>
    <n v="309238.90999999997"/>
    <x v="1"/>
    <x v="0"/>
  </r>
  <r>
    <n v="1.04"/>
    <n v="314573.49"/>
    <x v="1"/>
    <x v="0"/>
  </r>
  <r>
    <n v="1.1100000000000001"/>
    <n v="265537.57"/>
    <x v="1"/>
    <x v="0"/>
  </r>
  <r>
    <n v="1.1299999999999999"/>
    <n v="287114.43"/>
    <x v="1"/>
    <x v="0"/>
  </r>
  <r>
    <n v="1.2"/>
    <n v="254878.35"/>
    <x v="1"/>
    <x v="0"/>
  </r>
  <r>
    <n v="1.1599999999999999"/>
    <n v="261491.83"/>
    <x v="1"/>
    <x v="0"/>
  </r>
  <r>
    <n v="1.0900000000000001"/>
    <n v="284925.7"/>
    <x v="1"/>
    <x v="0"/>
  </r>
  <r>
    <n v="1.06"/>
    <n v="291978.06"/>
    <x v="1"/>
    <x v="0"/>
  </r>
  <r>
    <n v="0.93"/>
    <n v="360419.86"/>
    <x v="1"/>
    <x v="0"/>
  </r>
  <r>
    <n v="1.05"/>
    <n v="267116.01"/>
    <x v="1"/>
    <x v="0"/>
  </r>
  <r>
    <n v="0.97"/>
    <n v="293340.02"/>
    <x v="1"/>
    <x v="0"/>
  </r>
  <r>
    <n v="0.95"/>
    <n v="283922.90999999997"/>
    <x v="1"/>
    <x v="0"/>
  </r>
  <r>
    <n v="0.89"/>
    <n v="291490.49"/>
    <x v="1"/>
    <x v="0"/>
  </r>
  <r>
    <n v="0.85"/>
    <n v="300077.74"/>
    <x v="1"/>
    <x v="0"/>
  </r>
  <r>
    <n v="0.96"/>
    <n v="271554.45"/>
    <x v="1"/>
    <x v="0"/>
  </r>
  <r>
    <n v="0.86"/>
    <n v="288244.89"/>
    <x v="1"/>
    <x v="0"/>
  </r>
  <r>
    <n v="0.63"/>
    <n v="495732.92"/>
    <x v="1"/>
    <x v="0"/>
  </r>
  <r>
    <n v="0.57999999999999996"/>
    <n v="564738.86"/>
    <x v="1"/>
    <x v="0"/>
  </r>
  <r>
    <n v="0.87"/>
    <n v="295498.57"/>
    <x v="1"/>
    <x v="0"/>
  </r>
  <r>
    <n v="0.87"/>
    <n v="323909.40000000002"/>
    <x v="1"/>
    <x v="0"/>
  </r>
  <r>
    <n v="0.87"/>
    <n v="312471.42"/>
    <x v="1"/>
    <x v="0"/>
  </r>
  <r>
    <n v="0.89"/>
    <n v="316709.44"/>
    <x v="1"/>
    <x v="0"/>
  </r>
  <r>
    <n v="0.94"/>
    <n v="263581.96999999997"/>
    <x v="1"/>
    <x v="0"/>
  </r>
  <r>
    <n v="0.94"/>
    <n v="273647.06"/>
    <x v="1"/>
    <x v="0"/>
  </r>
  <r>
    <n v="0.91"/>
    <n v="304057.64"/>
    <x v="1"/>
    <x v="0"/>
  </r>
  <r>
    <n v="0.97"/>
    <n v="267953.78000000003"/>
    <x v="1"/>
    <x v="0"/>
  </r>
  <r>
    <n v="0.8"/>
    <n v="320342.69"/>
    <x v="1"/>
    <x v="0"/>
  </r>
  <r>
    <n v="0.89"/>
    <n v="263057.19"/>
    <x v="1"/>
    <x v="0"/>
  </r>
  <r>
    <n v="0.81"/>
    <n v="269319.37"/>
    <x v="1"/>
    <x v="0"/>
  </r>
  <r>
    <n v="0.57999999999999996"/>
    <n v="542750.89"/>
    <x v="1"/>
    <x v="0"/>
  </r>
  <r>
    <n v="0.88"/>
    <n v="282933.78999999998"/>
    <x v="1"/>
    <x v="0"/>
  </r>
  <r>
    <n v="0.9"/>
    <n v="228086.1"/>
    <x v="1"/>
    <x v="0"/>
  </r>
  <r>
    <n v="0.88"/>
    <n v="286862.77"/>
    <x v="1"/>
    <x v="0"/>
  </r>
  <r>
    <n v="0.9"/>
    <n v="264477.45"/>
    <x v="1"/>
    <x v="0"/>
  </r>
  <r>
    <n v="0.86"/>
    <n v="274498.01"/>
    <x v="1"/>
    <x v="0"/>
  </r>
  <r>
    <n v="1.36"/>
    <n v="1087984.8999999999"/>
    <x v="1"/>
    <x v="0"/>
  </r>
  <r>
    <n v="1.26"/>
    <n v="1241381.71"/>
    <x v="1"/>
    <x v="0"/>
  </r>
  <r>
    <n v="1.32"/>
    <n v="1163696.1399999999"/>
    <x v="1"/>
    <x v="0"/>
  </r>
  <r>
    <n v="1.52"/>
    <n v="960475.67"/>
    <x v="1"/>
    <x v="0"/>
  </r>
  <r>
    <n v="1.56"/>
    <n v="970753.07"/>
    <x v="1"/>
    <x v="0"/>
  </r>
  <r>
    <n v="1.59"/>
    <n v="1093097.04"/>
    <x v="1"/>
    <x v="0"/>
  </r>
  <r>
    <n v="1.9"/>
    <n v="830018.48"/>
    <x v="1"/>
    <x v="0"/>
  </r>
  <r>
    <n v="1.93"/>
    <n v="767190.62"/>
    <x v="1"/>
    <x v="0"/>
  </r>
  <r>
    <n v="1.99"/>
    <n v="618279.77"/>
    <x v="1"/>
    <x v="0"/>
  </r>
  <r>
    <n v="1.95"/>
    <n v="807564.93"/>
    <x v="1"/>
    <x v="0"/>
  </r>
  <r>
    <n v="1.89"/>
    <n v="969846.54"/>
    <x v="1"/>
    <x v="0"/>
  </r>
  <r>
    <n v="1.76"/>
    <n v="1031060.45"/>
    <x v="1"/>
    <x v="0"/>
  </r>
  <r>
    <n v="1.72"/>
    <n v="1057930.6499999999"/>
    <x v="1"/>
    <x v="0"/>
  </r>
  <r>
    <n v="1.62"/>
    <n v="1061132.8700000001"/>
    <x v="1"/>
    <x v="0"/>
  </r>
  <r>
    <n v="1.5"/>
    <n v="1108446.44"/>
    <x v="1"/>
    <x v="0"/>
  </r>
  <r>
    <n v="1.26"/>
    <n v="1558413.54"/>
    <x v="1"/>
    <x v="0"/>
  </r>
  <r>
    <n v="1.47"/>
    <n v="1278749.25"/>
    <x v="1"/>
    <x v="0"/>
  </r>
  <r>
    <n v="1.58"/>
    <n v="1212399.97"/>
    <x v="1"/>
    <x v="0"/>
  </r>
  <r>
    <n v="1.47"/>
    <n v="1334937.8600000001"/>
    <x v="1"/>
    <x v="0"/>
  </r>
  <r>
    <n v="1.49"/>
    <n v="1275952.93"/>
    <x v="1"/>
    <x v="0"/>
  </r>
  <r>
    <n v="1.54"/>
    <n v="1256917.9099999999"/>
    <x v="1"/>
    <x v="0"/>
  </r>
  <r>
    <n v="1.7"/>
    <n v="1122162.8600000001"/>
    <x v="1"/>
    <x v="0"/>
  </r>
  <r>
    <n v="1.68"/>
    <n v="1180373.67"/>
    <x v="1"/>
    <x v="0"/>
  </r>
  <r>
    <n v="1.64"/>
    <n v="1076259.08"/>
    <x v="1"/>
    <x v="0"/>
  </r>
  <r>
    <n v="1.51"/>
    <n v="1266199.75"/>
    <x v="1"/>
    <x v="0"/>
  </r>
  <r>
    <n v="1.53"/>
    <n v="1280725.3400000001"/>
    <x v="1"/>
    <x v="0"/>
  </r>
  <r>
    <n v="1.2"/>
    <n v="1622151.78"/>
    <x v="1"/>
    <x v="0"/>
  </r>
  <r>
    <n v="1.5"/>
    <n v="1372612.33"/>
    <x v="1"/>
    <x v="0"/>
  </r>
  <r>
    <n v="1.44"/>
    <n v="1485642.35"/>
    <x v="1"/>
    <x v="0"/>
  </r>
  <r>
    <n v="1.47"/>
    <n v="1447580.25"/>
    <x v="1"/>
    <x v="0"/>
  </r>
  <r>
    <n v="1.08"/>
    <n v="1827100.26"/>
    <x v="1"/>
    <x v="0"/>
  </r>
  <r>
    <n v="1.1399999999999999"/>
    <n v="1586647.62"/>
    <x v="1"/>
    <x v="0"/>
  </r>
  <r>
    <n v="1.1399999999999999"/>
    <n v="1706730.17"/>
    <x v="1"/>
    <x v="0"/>
  </r>
  <r>
    <n v="0.77"/>
    <n v="2740587.86"/>
    <x v="1"/>
    <x v="1"/>
  </r>
  <r>
    <n v="1.22"/>
    <n v="1536109.56"/>
    <x v="1"/>
    <x v="0"/>
  </r>
  <r>
    <n v="1.1200000000000001"/>
    <n v="1718055.86"/>
    <x v="1"/>
    <x v="0"/>
  </r>
  <r>
    <n v="1.08"/>
    <n v="1030786.84"/>
    <x v="1"/>
    <x v="0"/>
  </r>
  <r>
    <n v="1.0900000000000001"/>
    <n v="987897.9"/>
    <x v="1"/>
    <x v="0"/>
  </r>
  <r>
    <n v="1.31"/>
    <n v="1240608.2"/>
    <x v="1"/>
    <x v="0"/>
  </r>
  <r>
    <n v="1.32"/>
    <n v="1395562.08"/>
    <x v="1"/>
    <x v="0"/>
  </r>
  <r>
    <n v="1.0900000000000001"/>
    <n v="1743194.56"/>
    <x v="1"/>
    <x v="0"/>
  </r>
  <r>
    <n v="1.17"/>
    <n v="1600417.32"/>
    <x v="1"/>
    <x v="0"/>
  </r>
  <r>
    <n v="1.24"/>
    <n v="1455656.4"/>
    <x v="1"/>
    <x v="0"/>
  </r>
  <r>
    <n v="1.1499999999999999"/>
    <n v="1594427.98"/>
    <x v="1"/>
    <x v="0"/>
  </r>
  <r>
    <n v="1.21"/>
    <n v="1315177.5"/>
    <x v="1"/>
    <x v="0"/>
  </r>
  <r>
    <n v="1.0900000000000001"/>
    <n v="1806980.64"/>
    <x v="1"/>
    <x v="0"/>
  </r>
  <r>
    <n v="0.95"/>
    <n v="2202127.86"/>
    <x v="1"/>
    <x v="0"/>
  </r>
  <r>
    <n v="1.02"/>
    <n v="1615465.33"/>
    <x v="1"/>
    <x v="0"/>
  </r>
  <r>
    <n v="1.3"/>
    <n v="1429242.83"/>
    <x v="1"/>
    <x v="0"/>
  </r>
  <r>
    <n v="1.01"/>
    <n v="1840344.27"/>
    <x v="1"/>
    <x v="0"/>
  </r>
  <r>
    <n v="1.1499999999999999"/>
    <n v="1364272.64"/>
    <x v="1"/>
    <x v="0"/>
  </r>
  <r>
    <n v="1.07"/>
    <n v="1454164.32"/>
    <x v="1"/>
    <x v="0"/>
  </r>
  <r>
    <n v="1.36"/>
    <n v="3216470.61"/>
    <x v="1"/>
    <x v="1"/>
  </r>
  <r>
    <n v="1.22"/>
    <n v="3686005.68"/>
    <x v="1"/>
    <x v="1"/>
  </r>
  <r>
    <n v="1.32"/>
    <n v="3381321.05"/>
    <x v="1"/>
    <x v="1"/>
  </r>
  <r>
    <n v="1.4"/>
    <n v="3222663.98"/>
    <x v="1"/>
    <x v="1"/>
  </r>
  <r>
    <n v="1.51"/>
    <n v="2701518.48"/>
    <x v="1"/>
    <x v="1"/>
  </r>
  <r>
    <n v="1.51"/>
    <n v="3206946.52"/>
    <x v="1"/>
    <x v="1"/>
  </r>
  <r>
    <n v="1.67"/>
    <n v="2706838.44"/>
    <x v="1"/>
    <x v="1"/>
  </r>
  <r>
    <n v="1.71"/>
    <n v="2507401.04"/>
    <x v="1"/>
    <x v="1"/>
  </r>
  <r>
    <n v="1.72"/>
    <n v="2364424.4900000002"/>
    <x v="1"/>
    <x v="1"/>
  </r>
  <r>
    <n v="1.67"/>
    <n v="2916578.9"/>
    <x v="1"/>
    <x v="1"/>
  </r>
  <r>
    <n v="1.65"/>
    <n v="3107049.25"/>
    <x v="1"/>
    <x v="1"/>
  </r>
  <r>
    <n v="1.54"/>
    <n v="3350949.74"/>
    <x v="1"/>
    <x v="1"/>
  </r>
  <r>
    <n v="1.59"/>
    <n v="3257752.57"/>
    <x v="1"/>
    <x v="1"/>
  </r>
  <r>
    <n v="1.53"/>
    <n v="3458790.86"/>
    <x v="1"/>
    <x v="1"/>
  </r>
  <r>
    <n v="1.45"/>
    <n v="3442454.03"/>
    <x v="1"/>
    <x v="1"/>
  </r>
  <r>
    <n v="1.28"/>
    <n v="4456957.62"/>
    <x v="1"/>
    <x v="1"/>
  </r>
  <r>
    <n v="1.4"/>
    <n v="4019648.55"/>
    <x v="1"/>
    <x v="1"/>
  </r>
  <r>
    <n v="1.4"/>
    <n v="4309301.79"/>
    <x v="1"/>
    <x v="1"/>
  </r>
  <r>
    <n v="1.4"/>
    <n v="4127080.33"/>
    <x v="1"/>
    <x v="1"/>
  </r>
  <r>
    <n v="1.37"/>
    <n v="4195423.29"/>
    <x v="1"/>
    <x v="1"/>
  </r>
  <r>
    <n v="1.47"/>
    <n v="4024822.13"/>
    <x v="1"/>
    <x v="1"/>
  </r>
  <r>
    <n v="1.6"/>
    <n v="3813808.25"/>
    <x v="1"/>
    <x v="1"/>
  </r>
  <r>
    <n v="1.54"/>
    <n v="3834290.51"/>
    <x v="1"/>
    <x v="1"/>
  </r>
  <r>
    <n v="1.49"/>
    <n v="3736814.35"/>
    <x v="1"/>
    <x v="1"/>
  </r>
  <r>
    <n v="1.33"/>
    <n v="4487625.78"/>
    <x v="1"/>
    <x v="1"/>
  </r>
  <r>
    <n v="1.41"/>
    <n v="4486744.99"/>
    <x v="1"/>
    <x v="1"/>
  </r>
  <r>
    <n v="1.28"/>
    <n v="4840949.87"/>
    <x v="1"/>
    <x v="1"/>
  </r>
  <r>
    <n v="1.4"/>
    <n v="4506892.62"/>
    <x v="1"/>
    <x v="1"/>
  </r>
  <r>
    <n v="1.34"/>
    <n v="4599028.54"/>
    <x v="1"/>
    <x v="1"/>
  </r>
  <r>
    <n v="1.35"/>
    <n v="4570515.87"/>
    <x v="1"/>
    <x v="1"/>
  </r>
  <r>
    <n v="1.1399999999999999"/>
    <n v="5141314.8600000003"/>
    <x v="1"/>
    <x v="1"/>
  </r>
  <r>
    <n v="1.1399999999999999"/>
    <n v="4609250.24"/>
    <x v="1"/>
    <x v="1"/>
  </r>
  <r>
    <n v="1.1299999999999999"/>
    <n v="4999100.74"/>
    <x v="1"/>
    <x v="1"/>
  </r>
  <r>
    <n v="0.87"/>
    <n v="6899727.1200000001"/>
    <x v="1"/>
    <x v="1"/>
  </r>
  <r>
    <n v="1.1200000000000001"/>
    <n v="5247266.74"/>
    <x v="1"/>
    <x v="1"/>
  </r>
  <r>
    <n v="1.1299999999999999"/>
    <n v="4815249.22"/>
    <x v="1"/>
    <x v="1"/>
  </r>
  <r>
    <n v="1.1200000000000001"/>
    <n v="3849051.4"/>
    <x v="1"/>
    <x v="1"/>
  </r>
  <r>
    <n v="1.0900000000000001"/>
    <n v="3756625.12"/>
    <x v="1"/>
    <x v="1"/>
  </r>
  <r>
    <n v="1.18"/>
    <n v="3872680.79"/>
    <x v="1"/>
    <x v="1"/>
  </r>
  <r>
    <n v="1.23"/>
    <n v="4239016.6900000004"/>
    <x v="1"/>
    <x v="1"/>
  </r>
  <r>
    <n v="1.1100000000000001"/>
    <n v="4834759.09"/>
    <x v="1"/>
    <x v="1"/>
  </r>
  <r>
    <n v="1.1299999999999999"/>
    <n v="4713935.3499999996"/>
    <x v="1"/>
    <x v="1"/>
  </r>
  <r>
    <n v="1.21"/>
    <n v="4226925.7"/>
    <x v="1"/>
    <x v="1"/>
  </r>
  <r>
    <n v="1.1499999999999999"/>
    <n v="4481119.4400000004"/>
    <x v="1"/>
    <x v="1"/>
  </r>
  <r>
    <n v="1.21"/>
    <n v="3948234.94"/>
    <x v="1"/>
    <x v="1"/>
  </r>
  <r>
    <n v="1.08"/>
    <n v="4959257.88"/>
    <x v="1"/>
    <x v="1"/>
  </r>
  <r>
    <n v="1.03"/>
    <n v="5919226.1200000001"/>
    <x v="1"/>
    <x v="1"/>
  </r>
  <r>
    <n v="1.06"/>
    <n v="4650798.49"/>
    <x v="1"/>
    <x v="1"/>
  </r>
  <r>
    <n v="1.21"/>
    <n v="4412280.93"/>
    <x v="1"/>
    <x v="1"/>
  </r>
  <r>
    <n v="1.0900000000000001"/>
    <n v="4891516.5"/>
    <x v="1"/>
    <x v="1"/>
  </r>
  <r>
    <n v="1.2"/>
    <n v="3890225.41"/>
    <x v="1"/>
    <x v="1"/>
  </r>
  <r>
    <n v="1.07"/>
    <n v="4524219.7300000004"/>
    <x v="1"/>
    <x v="1"/>
  </r>
  <r>
    <n v="1.24"/>
    <n v="325634.21000000002"/>
    <x v="1"/>
    <x v="0"/>
  </r>
  <r>
    <n v="1.19"/>
    <n v="357508.29"/>
    <x v="1"/>
    <x v="0"/>
  </r>
  <r>
    <n v="1.29"/>
    <n v="310425.3"/>
    <x v="1"/>
    <x v="0"/>
  </r>
  <r>
    <n v="1.1200000000000001"/>
    <n v="440990.34"/>
    <x v="1"/>
    <x v="0"/>
  </r>
  <r>
    <n v="1.41"/>
    <n v="262748.42"/>
    <x v="1"/>
    <x v="0"/>
  </r>
  <r>
    <n v="1.39"/>
    <n v="315783.24"/>
    <x v="1"/>
    <x v="0"/>
  </r>
  <r>
    <n v="1.48"/>
    <n v="268388.51"/>
    <x v="1"/>
    <x v="0"/>
  </r>
  <r>
    <n v="1.47"/>
    <n v="242666.87"/>
    <x v="1"/>
    <x v="0"/>
  </r>
  <r>
    <n v="1.52"/>
    <n v="255455.34"/>
    <x v="1"/>
    <x v="0"/>
  </r>
  <r>
    <n v="1.48"/>
    <n v="291385.56"/>
    <x v="1"/>
    <x v="0"/>
  </r>
  <r>
    <n v="1.47"/>
    <n v="290884.89"/>
    <x v="1"/>
    <x v="0"/>
  </r>
  <r>
    <n v="1.4"/>
    <n v="305506.51"/>
    <x v="1"/>
    <x v="0"/>
  </r>
  <r>
    <n v="1.52"/>
    <n v="291185.37"/>
    <x v="1"/>
    <x v="0"/>
  </r>
  <r>
    <n v="1.58"/>
    <n v="315399.03999999998"/>
    <x v="1"/>
    <x v="0"/>
  </r>
  <r>
    <n v="1.48"/>
    <n v="316980.64"/>
    <x v="1"/>
    <x v="0"/>
  </r>
  <r>
    <n v="1.44"/>
    <n v="343314.74"/>
    <x v="1"/>
    <x v="0"/>
  </r>
  <r>
    <n v="1.38"/>
    <n v="374902.91"/>
    <x v="1"/>
    <x v="0"/>
  </r>
  <r>
    <n v="1.08"/>
    <n v="573338.65"/>
    <x v="1"/>
    <x v="0"/>
  </r>
  <r>
    <n v="1.34"/>
    <n v="413497.16"/>
    <x v="1"/>
    <x v="0"/>
  </r>
  <r>
    <n v="1.21"/>
    <n v="463651.71"/>
    <x v="1"/>
    <x v="0"/>
  </r>
  <r>
    <n v="1.41"/>
    <n v="457429.1"/>
    <x v="1"/>
    <x v="0"/>
  </r>
  <r>
    <n v="1.49"/>
    <n v="435129.36"/>
    <x v="1"/>
    <x v="0"/>
  </r>
  <r>
    <n v="1.36"/>
    <n v="463062.51"/>
    <x v="1"/>
    <x v="0"/>
  </r>
  <r>
    <n v="1.37"/>
    <n v="412386.17"/>
    <x v="1"/>
    <x v="0"/>
  </r>
  <r>
    <n v="1.06"/>
    <n v="569327.81000000006"/>
    <x v="1"/>
    <x v="0"/>
  </r>
  <r>
    <n v="1.29"/>
    <n v="525917.26"/>
    <x v="1"/>
    <x v="0"/>
  </r>
  <r>
    <n v="1.28"/>
    <n v="497816.81"/>
    <x v="1"/>
    <x v="0"/>
  </r>
  <r>
    <n v="1.26"/>
    <n v="485945.76"/>
    <x v="1"/>
    <x v="0"/>
  </r>
  <r>
    <n v="1.19"/>
    <n v="472020.49"/>
    <x v="1"/>
    <x v="0"/>
  </r>
  <r>
    <n v="1.18"/>
    <n v="471356.84"/>
    <x v="1"/>
    <x v="0"/>
  </r>
  <r>
    <n v="1.1000000000000001"/>
    <n v="499944.01"/>
    <x v="1"/>
    <x v="0"/>
  </r>
  <r>
    <n v="1.02"/>
    <n v="433251.71"/>
    <x v="1"/>
    <x v="0"/>
  </r>
  <r>
    <n v="1.07"/>
    <n v="443517.22"/>
    <x v="1"/>
    <x v="0"/>
  </r>
  <r>
    <n v="0.97"/>
    <n v="546838.34"/>
    <x v="1"/>
    <x v="0"/>
  </r>
  <r>
    <n v="1.02"/>
    <n v="628512.14"/>
    <x v="1"/>
    <x v="0"/>
  </r>
  <r>
    <n v="1.07"/>
    <n v="431615.62"/>
    <x v="1"/>
    <x v="0"/>
  </r>
  <r>
    <n v="1.1200000000000001"/>
    <n v="399074.14"/>
    <x v="1"/>
    <x v="0"/>
  </r>
  <r>
    <n v="1.04"/>
    <n v="409227.87"/>
    <x v="1"/>
    <x v="0"/>
  </r>
  <r>
    <n v="0.99"/>
    <n v="486716.71"/>
    <x v="1"/>
    <x v="0"/>
  </r>
  <r>
    <n v="1.1299999999999999"/>
    <n v="423257.57"/>
    <x v="1"/>
    <x v="0"/>
  </r>
  <r>
    <n v="1.1399999999999999"/>
    <n v="414604.35"/>
    <x v="1"/>
    <x v="0"/>
  </r>
  <r>
    <n v="1.01"/>
    <n v="476634.67"/>
    <x v="1"/>
    <x v="0"/>
  </r>
  <r>
    <n v="1.08"/>
    <n v="405931.49"/>
    <x v="1"/>
    <x v="0"/>
  </r>
  <r>
    <n v="1.1000000000000001"/>
    <n v="387149.69"/>
    <x v="1"/>
    <x v="0"/>
  </r>
  <r>
    <n v="1.1599999999999999"/>
    <n v="380427.08"/>
    <x v="1"/>
    <x v="0"/>
  </r>
  <r>
    <n v="0.99"/>
    <n v="456439.67"/>
    <x v="1"/>
    <x v="0"/>
  </r>
  <r>
    <n v="0.97"/>
    <n v="605846.78"/>
    <x v="1"/>
    <x v="0"/>
  </r>
  <r>
    <n v="1.07"/>
    <n v="419786.19"/>
    <x v="1"/>
    <x v="0"/>
  </r>
  <r>
    <n v="1.07"/>
    <n v="453559.54"/>
    <x v="1"/>
    <x v="0"/>
  </r>
  <r>
    <n v="1.08"/>
    <n v="447078.92"/>
    <x v="1"/>
    <x v="0"/>
  </r>
  <r>
    <n v="1.24"/>
    <n v="343406.89"/>
    <x v="1"/>
    <x v="0"/>
  </r>
  <r>
    <n v="0.96"/>
    <n v="553828.14"/>
    <x v="1"/>
    <x v="0"/>
  </r>
  <r>
    <n v="0.94"/>
    <n v="359005.75"/>
    <x v="1"/>
    <x v="0"/>
  </r>
  <r>
    <n v="0.92"/>
    <n v="333093.28999999998"/>
    <x v="1"/>
    <x v="0"/>
  </r>
  <r>
    <n v="1.22"/>
    <n v="247659.65"/>
    <x v="1"/>
    <x v="0"/>
  </r>
  <r>
    <n v="0.97"/>
    <n v="398859.76"/>
    <x v="1"/>
    <x v="0"/>
  </r>
  <r>
    <n v="1.46"/>
    <n v="221373.99"/>
    <x v="1"/>
    <x v="0"/>
  </r>
  <r>
    <n v="1.46"/>
    <n v="239374.44"/>
    <x v="1"/>
    <x v="0"/>
  </r>
  <r>
    <n v="1.4"/>
    <n v="250639.48"/>
    <x v="1"/>
    <x v="0"/>
  </r>
  <r>
    <n v="1.47"/>
    <n v="236696.6"/>
    <x v="1"/>
    <x v="0"/>
  </r>
  <r>
    <n v="1.54"/>
    <n v="223224.74"/>
    <x v="1"/>
    <x v="0"/>
  </r>
  <r>
    <n v="1.52"/>
    <n v="236500.42"/>
    <x v="1"/>
    <x v="0"/>
  </r>
  <r>
    <n v="1.23"/>
    <n v="311363.96999999997"/>
    <x v="1"/>
    <x v="0"/>
  </r>
  <r>
    <n v="1.44"/>
    <n v="267399.38"/>
    <x v="1"/>
    <x v="0"/>
  </r>
  <r>
    <n v="1.45"/>
    <n v="301939.19"/>
    <x v="1"/>
    <x v="0"/>
  </r>
  <r>
    <n v="1.4"/>
    <n v="302808.90999999997"/>
    <x v="1"/>
    <x v="0"/>
  </r>
  <r>
    <n v="1.1599999999999999"/>
    <n v="319543.98"/>
    <x v="1"/>
    <x v="0"/>
  </r>
  <r>
    <n v="1.18"/>
    <n v="312266.53000000003"/>
    <x v="1"/>
    <x v="0"/>
  </r>
  <r>
    <n v="0.97"/>
    <n v="477301.28"/>
    <x v="1"/>
    <x v="0"/>
  </r>
  <r>
    <n v="1.18"/>
    <n v="326913.34000000003"/>
    <x v="1"/>
    <x v="0"/>
  </r>
  <r>
    <n v="1.19"/>
    <n v="347563.11"/>
    <x v="1"/>
    <x v="0"/>
  </r>
  <r>
    <n v="1.1399999999999999"/>
    <n v="416694.11"/>
    <x v="1"/>
    <x v="0"/>
  </r>
  <r>
    <n v="1.23"/>
    <n v="327167.52"/>
    <x v="1"/>
    <x v="0"/>
  </r>
  <r>
    <n v="1.24"/>
    <n v="320002.63"/>
    <x v="1"/>
    <x v="0"/>
  </r>
  <r>
    <n v="1.22"/>
    <n v="336366.84"/>
    <x v="1"/>
    <x v="0"/>
  </r>
  <r>
    <n v="1.17"/>
    <n v="348318.4"/>
    <x v="1"/>
    <x v="0"/>
  </r>
  <r>
    <n v="1.17"/>
    <n v="341532.31"/>
    <x v="1"/>
    <x v="0"/>
  </r>
  <r>
    <n v="0.93"/>
    <n v="553640.36"/>
    <x v="1"/>
    <x v="0"/>
  </r>
  <r>
    <n v="1.18"/>
    <n v="333568.95"/>
    <x v="1"/>
    <x v="0"/>
  </r>
  <r>
    <n v="0.97"/>
    <n v="454278.32"/>
    <x v="1"/>
    <x v="0"/>
  </r>
  <r>
    <n v="1.24"/>
    <n v="293811.96999999997"/>
    <x v="1"/>
    <x v="0"/>
  </r>
  <r>
    <n v="0.97"/>
    <n v="448117.51"/>
    <x v="1"/>
    <x v="0"/>
  </r>
  <r>
    <n v="0.95"/>
    <n v="481068.52"/>
    <x v="1"/>
    <x v="0"/>
  </r>
  <r>
    <n v="1.17"/>
    <n v="312532.64"/>
    <x v="1"/>
    <x v="0"/>
  </r>
  <r>
    <n v="0.83"/>
    <n v="512839.94"/>
    <x v="1"/>
    <x v="0"/>
  </r>
  <r>
    <n v="0.95"/>
    <n v="432737.31"/>
    <x v="1"/>
    <x v="0"/>
  </r>
  <r>
    <n v="0.76"/>
    <n v="667818.16"/>
    <x v="1"/>
    <x v="0"/>
  </r>
  <r>
    <n v="0.83"/>
    <n v="533830.62"/>
    <x v="1"/>
    <x v="0"/>
  </r>
  <r>
    <n v="1.06"/>
    <n v="347880.73"/>
    <x v="1"/>
    <x v="0"/>
  </r>
  <r>
    <n v="0.83"/>
    <n v="517277.53"/>
    <x v="1"/>
    <x v="0"/>
  </r>
  <r>
    <n v="1.05"/>
    <n v="349121.77"/>
    <x v="1"/>
    <x v="0"/>
  </r>
  <r>
    <n v="1.06"/>
    <n v="311571.84999999998"/>
    <x v="1"/>
    <x v="0"/>
  </r>
  <r>
    <n v="1.0900000000000001"/>
    <n v="291755.18"/>
    <x v="1"/>
    <x v="0"/>
  </r>
  <r>
    <n v="0.84"/>
    <n v="479956.1"/>
    <x v="1"/>
    <x v="0"/>
  </r>
  <r>
    <n v="1.08"/>
    <n v="291732.26"/>
    <x v="1"/>
    <x v="0"/>
  </r>
  <r>
    <n v="0.82"/>
    <n v="496972.61"/>
    <x v="1"/>
    <x v="0"/>
  </r>
  <r>
    <n v="1.05"/>
    <n v="296932.11"/>
    <x v="1"/>
    <x v="0"/>
  </r>
  <r>
    <n v="0.96"/>
    <n v="312270.64"/>
    <x v="1"/>
    <x v="0"/>
  </r>
  <r>
    <n v="0.57999999999999996"/>
    <n v="696369.34"/>
    <x v="1"/>
    <x v="0"/>
  </r>
  <r>
    <n v="1.03"/>
    <n v="329626.92"/>
    <x v="1"/>
    <x v="0"/>
  </r>
  <r>
    <n v="0.93"/>
    <n v="399751.64"/>
    <x v="1"/>
    <x v="0"/>
  </r>
  <r>
    <n v="1.19"/>
    <n v="248039.16"/>
    <x v="1"/>
    <x v="0"/>
  </r>
  <r>
    <n v="0.96"/>
    <n v="413413.58"/>
    <x v="1"/>
    <x v="0"/>
  </r>
  <r>
    <n v="1.1100000000000001"/>
    <n v="308711.73"/>
    <x v="1"/>
    <x v="0"/>
  </r>
  <r>
    <n v="1.43"/>
    <n v="329493.55"/>
    <x v="1"/>
    <x v="0"/>
  </r>
  <r>
    <n v="1.38"/>
    <n v="336267.19"/>
    <x v="1"/>
    <x v="0"/>
  </r>
  <r>
    <n v="1.37"/>
    <n v="356716.07"/>
    <x v="1"/>
    <x v="0"/>
  </r>
  <r>
    <n v="1.54"/>
    <n v="301329.5"/>
    <x v="1"/>
    <x v="0"/>
  </r>
  <r>
    <n v="1.57"/>
    <n v="279131.45"/>
    <x v="1"/>
    <x v="0"/>
  </r>
  <r>
    <n v="1.57"/>
    <n v="328557.17"/>
    <x v="1"/>
    <x v="0"/>
  </r>
  <r>
    <n v="1.72"/>
    <n v="293852.55"/>
    <x v="1"/>
    <x v="0"/>
  </r>
  <r>
    <n v="1.86"/>
    <n v="269770.44"/>
    <x v="1"/>
    <x v="0"/>
  </r>
  <r>
    <n v="1.83"/>
    <n v="254423.1"/>
    <x v="1"/>
    <x v="0"/>
  </r>
  <r>
    <n v="1.89"/>
    <n v="293380.24"/>
    <x v="1"/>
    <x v="0"/>
  </r>
  <r>
    <n v="1.74"/>
    <n v="335408.43"/>
    <x v="1"/>
    <x v="0"/>
  </r>
  <r>
    <n v="1.71"/>
    <n v="355667.75"/>
    <x v="1"/>
    <x v="0"/>
  </r>
  <r>
    <n v="1.61"/>
    <n v="366233.17"/>
    <x v="1"/>
    <x v="0"/>
  </r>
  <r>
    <n v="1.54"/>
    <n v="366205.45"/>
    <x v="1"/>
    <x v="0"/>
  </r>
  <r>
    <n v="1.41"/>
    <n v="403065.41"/>
    <x v="1"/>
    <x v="0"/>
  </r>
  <r>
    <n v="1.24"/>
    <n v="499659.75"/>
    <x v="1"/>
    <x v="0"/>
  </r>
  <r>
    <n v="1.3"/>
    <n v="488463.75"/>
    <x v="1"/>
    <x v="0"/>
  </r>
  <r>
    <n v="1.49"/>
    <n v="418742.8"/>
    <x v="1"/>
    <x v="0"/>
  </r>
  <r>
    <n v="1.45"/>
    <n v="408490.7"/>
    <x v="1"/>
    <x v="0"/>
  </r>
  <r>
    <n v="1.43"/>
    <n v="415099.81"/>
    <x v="1"/>
    <x v="0"/>
  </r>
  <r>
    <n v="1.45"/>
    <n v="411252.23"/>
    <x v="1"/>
    <x v="0"/>
  </r>
  <r>
    <n v="1.57"/>
    <n v="376353.23"/>
    <x v="1"/>
    <x v="0"/>
  </r>
  <r>
    <n v="1.56"/>
    <n v="389534.59"/>
    <x v="1"/>
    <x v="0"/>
  </r>
  <r>
    <n v="1.52"/>
    <n v="392041.56"/>
    <x v="1"/>
    <x v="0"/>
  </r>
  <r>
    <n v="1.47"/>
    <n v="420054.95"/>
    <x v="1"/>
    <x v="0"/>
  </r>
  <r>
    <n v="1.47"/>
    <n v="427325.17"/>
    <x v="1"/>
    <x v="0"/>
  </r>
  <r>
    <n v="1.24"/>
    <n v="478874.92"/>
    <x v="1"/>
    <x v="0"/>
  </r>
  <r>
    <n v="1.46"/>
    <n v="421529.12"/>
    <x v="1"/>
    <x v="0"/>
  </r>
  <r>
    <n v="1.44"/>
    <n v="426671.94"/>
    <x v="1"/>
    <x v="0"/>
  </r>
  <r>
    <n v="1.44"/>
    <n v="450346.65"/>
    <x v="1"/>
    <x v="0"/>
  </r>
  <r>
    <n v="1.18"/>
    <n v="484287.12"/>
    <x v="1"/>
    <x v="0"/>
  </r>
  <r>
    <n v="1.2"/>
    <n v="459980.05"/>
    <x v="1"/>
    <x v="0"/>
  </r>
  <r>
    <n v="1.22"/>
    <n v="474934.47"/>
    <x v="1"/>
    <x v="0"/>
  </r>
  <r>
    <n v="0.91"/>
    <n v="698601.84"/>
    <x v="1"/>
    <x v="0"/>
  </r>
  <r>
    <n v="1.21"/>
    <n v="478384.72"/>
    <x v="1"/>
    <x v="0"/>
  </r>
  <r>
    <n v="1.17"/>
    <n v="504960.76"/>
    <x v="1"/>
    <x v="0"/>
  </r>
  <r>
    <n v="1.17"/>
    <n v="366448.78"/>
    <x v="1"/>
    <x v="0"/>
  </r>
  <r>
    <n v="1.17"/>
    <n v="346080.71"/>
    <x v="1"/>
    <x v="0"/>
  </r>
  <r>
    <n v="1.28"/>
    <n v="370753.84"/>
    <x v="1"/>
    <x v="0"/>
  </r>
  <r>
    <n v="1.29"/>
    <n v="417870.83"/>
    <x v="1"/>
    <x v="0"/>
  </r>
  <r>
    <n v="1.05"/>
    <n v="543578.30000000005"/>
    <x v="1"/>
    <x v="0"/>
  </r>
  <r>
    <n v="1.1000000000000001"/>
    <n v="533501.85"/>
    <x v="1"/>
    <x v="0"/>
  </r>
  <r>
    <n v="1.33"/>
    <n v="417688.74"/>
    <x v="1"/>
    <x v="0"/>
  </r>
  <r>
    <n v="1.27"/>
    <n v="419881.8"/>
    <x v="1"/>
    <x v="0"/>
  </r>
  <r>
    <n v="1.26"/>
    <n v="409152.46"/>
    <x v="1"/>
    <x v="0"/>
  </r>
  <r>
    <n v="1.19"/>
    <n v="445228.64"/>
    <x v="1"/>
    <x v="0"/>
  </r>
  <r>
    <n v="0.96"/>
    <n v="675832.78"/>
    <x v="1"/>
    <x v="0"/>
  </r>
  <r>
    <n v="1.04"/>
    <n v="469689.07"/>
    <x v="1"/>
    <x v="0"/>
  </r>
  <r>
    <n v="1.34"/>
    <n v="448784.3"/>
    <x v="1"/>
    <x v="0"/>
  </r>
  <r>
    <n v="1.1399999999999999"/>
    <n v="492565.69"/>
    <x v="1"/>
    <x v="0"/>
  </r>
  <r>
    <n v="1.23"/>
    <n v="413224.5"/>
    <x v="1"/>
    <x v="0"/>
  </r>
  <r>
    <n v="1.19"/>
    <n v="421093.02"/>
    <x v="1"/>
    <x v="0"/>
  </r>
  <r>
    <n v="0.64"/>
    <n v="1108953.48"/>
    <x v="1"/>
    <x v="0"/>
  </r>
  <r>
    <n v="0.56000000000000005"/>
    <n v="1236204.18"/>
    <x v="1"/>
    <x v="0"/>
  </r>
  <r>
    <n v="0.67"/>
    <n v="1056806.44"/>
    <x v="1"/>
    <x v="0"/>
  </r>
  <r>
    <n v="0.63"/>
    <n v="1164027.22"/>
    <x v="1"/>
    <x v="0"/>
  </r>
  <r>
    <n v="0.72"/>
    <n v="907516.28"/>
    <x v="1"/>
    <x v="0"/>
  </r>
  <r>
    <n v="0.7"/>
    <n v="1226126.3600000001"/>
    <x v="1"/>
    <x v="0"/>
  </r>
  <r>
    <n v="0.94"/>
    <n v="911367.38"/>
    <x v="1"/>
    <x v="0"/>
  </r>
  <r>
    <n v="1"/>
    <n v="734433.2"/>
    <x v="1"/>
    <x v="0"/>
  </r>
  <r>
    <n v="1.1100000000000001"/>
    <n v="644652.47"/>
    <x v="1"/>
    <x v="0"/>
  </r>
  <r>
    <n v="1.02"/>
    <n v="699711.07"/>
    <x v="1"/>
    <x v="0"/>
  </r>
  <r>
    <n v="1.03"/>
    <n v="831120.57"/>
    <x v="1"/>
    <x v="0"/>
  </r>
  <r>
    <n v="0.99"/>
    <n v="885661.32"/>
    <x v="1"/>
    <x v="0"/>
  </r>
  <r>
    <n v="1.03"/>
    <n v="815711.64"/>
    <x v="1"/>
    <x v="0"/>
  </r>
  <r>
    <n v="1.04"/>
    <n v="811939.65"/>
    <x v="1"/>
    <x v="0"/>
  </r>
  <r>
    <n v="1"/>
    <n v="826738.9"/>
    <x v="1"/>
    <x v="0"/>
  </r>
  <r>
    <n v="0.88"/>
    <n v="961997.61"/>
    <x v="1"/>
    <x v="0"/>
  </r>
  <r>
    <n v="0.64"/>
    <n v="1455770.91"/>
    <x v="1"/>
    <x v="0"/>
  </r>
  <r>
    <n v="0.79"/>
    <n v="1024799.73"/>
    <x v="1"/>
    <x v="0"/>
  </r>
  <r>
    <n v="0.57999999999999996"/>
    <n v="1459911.33"/>
    <x v="1"/>
    <x v="0"/>
  </r>
  <r>
    <n v="0.69"/>
    <n v="1325974.8700000001"/>
    <x v="1"/>
    <x v="0"/>
  </r>
  <r>
    <n v="0.64"/>
    <n v="1522368.93"/>
    <x v="1"/>
    <x v="0"/>
  </r>
  <r>
    <n v="1"/>
    <n v="851296.1"/>
    <x v="1"/>
    <x v="0"/>
  </r>
  <r>
    <n v="0.94"/>
    <n v="922526.29"/>
    <x v="1"/>
    <x v="0"/>
  </r>
  <r>
    <n v="0.92"/>
    <n v="864516.85"/>
    <x v="1"/>
    <x v="0"/>
  </r>
  <r>
    <n v="0.89"/>
    <n v="995347.5"/>
    <x v="1"/>
    <x v="0"/>
  </r>
  <r>
    <n v="0.77"/>
    <n v="1069905.6399999999"/>
    <x v="1"/>
    <x v="0"/>
  </r>
  <r>
    <n v="0.6"/>
    <n v="1360168.72"/>
    <x v="1"/>
    <x v="0"/>
  </r>
  <r>
    <n v="0.62"/>
    <n v="1348891.94"/>
    <x v="1"/>
    <x v="0"/>
  </r>
  <r>
    <n v="0.81"/>
    <n v="991221.27"/>
    <x v="1"/>
    <x v="0"/>
  </r>
  <r>
    <n v="0.67"/>
    <n v="1197277.6100000001"/>
    <x v="1"/>
    <x v="0"/>
  </r>
  <r>
    <n v="0.57999999999999996"/>
    <n v="1342825.39"/>
    <x v="1"/>
    <x v="0"/>
  </r>
  <r>
    <n v="0.68"/>
    <n v="1063411.3799999999"/>
    <x v="1"/>
    <x v="0"/>
  </r>
  <r>
    <n v="0.55000000000000004"/>
    <n v="1318932.22"/>
    <x v="1"/>
    <x v="0"/>
  </r>
  <r>
    <n v="0.56999999999999995"/>
    <n v="1489269.33"/>
    <x v="1"/>
    <x v="0"/>
  </r>
  <r>
    <n v="0.62"/>
    <n v="1178000.01"/>
    <x v="1"/>
    <x v="0"/>
  </r>
  <r>
    <n v="0.54"/>
    <n v="1352494.83"/>
    <x v="1"/>
    <x v="0"/>
  </r>
  <r>
    <n v="0.61"/>
    <n v="1166007.02"/>
    <x v="1"/>
    <x v="0"/>
  </r>
  <r>
    <n v="0.56000000000000005"/>
    <n v="1387970"/>
    <x v="1"/>
    <x v="0"/>
  </r>
  <r>
    <n v="0.61"/>
    <n v="1091234.04"/>
    <x v="1"/>
    <x v="0"/>
  </r>
  <r>
    <n v="0.54"/>
    <n v="1423939.62"/>
    <x v="1"/>
    <x v="0"/>
  </r>
  <r>
    <n v="0.56000000000000005"/>
    <n v="1339528.26"/>
    <x v="1"/>
    <x v="0"/>
  </r>
  <r>
    <n v="0.64"/>
    <n v="1103110.33"/>
    <x v="1"/>
    <x v="0"/>
  </r>
  <r>
    <n v="0.51"/>
    <n v="1442973.47"/>
    <x v="1"/>
    <x v="0"/>
  </r>
  <r>
    <n v="0.56999999999999995"/>
    <n v="1290021.19"/>
    <x v="1"/>
    <x v="0"/>
  </r>
  <r>
    <n v="0.67"/>
    <n v="1098967.8799999999"/>
    <x v="1"/>
    <x v="0"/>
  </r>
  <r>
    <n v="0.61"/>
    <n v="1209857.67"/>
    <x v="1"/>
    <x v="0"/>
  </r>
  <r>
    <n v="0.55000000000000004"/>
    <n v="1609195.36"/>
    <x v="1"/>
    <x v="0"/>
  </r>
  <r>
    <n v="0.64"/>
    <n v="1113755.21"/>
    <x v="1"/>
    <x v="0"/>
  </r>
  <r>
    <n v="0.61"/>
    <n v="1016720.53"/>
    <x v="1"/>
    <x v="0"/>
  </r>
  <r>
    <n v="0.71"/>
    <n v="1069974.3799999999"/>
    <x v="1"/>
    <x v="0"/>
  </r>
  <r>
    <n v="0.59"/>
    <n v="1276128.92"/>
    <x v="1"/>
    <x v="0"/>
  </r>
  <r>
    <n v="0.62"/>
    <n v="1092066.6499999999"/>
    <x v="1"/>
    <x v="0"/>
  </r>
  <r>
    <n v="1.26"/>
    <n v="80688.759999999995"/>
    <x v="1"/>
    <x v="0"/>
  </r>
  <r>
    <n v="1.02"/>
    <n v="123555.7"/>
    <x v="1"/>
    <x v="0"/>
  </r>
  <r>
    <n v="1.21"/>
    <n v="84144.99"/>
    <x v="1"/>
    <x v="0"/>
  </r>
  <r>
    <n v="1.27"/>
    <n v="80731.39"/>
    <x v="1"/>
    <x v="0"/>
  </r>
  <r>
    <n v="1.27"/>
    <n v="67448.86"/>
    <x v="1"/>
    <x v="0"/>
  </r>
  <r>
    <n v="1.27"/>
    <n v="85227.73"/>
    <x v="1"/>
    <x v="0"/>
  </r>
  <r>
    <n v="1.26"/>
    <n v="86306.22"/>
    <x v="1"/>
    <x v="0"/>
  </r>
  <r>
    <n v="1.25"/>
    <n v="92657.44"/>
    <x v="1"/>
    <x v="0"/>
  </r>
  <r>
    <n v="1.25"/>
    <n v="86820.55"/>
    <x v="1"/>
    <x v="0"/>
  </r>
  <r>
    <n v="1.3"/>
    <n v="90368.85"/>
    <x v="1"/>
    <x v="0"/>
  </r>
  <r>
    <n v="1.27"/>
    <n v="87503.46"/>
    <x v="1"/>
    <x v="0"/>
  </r>
  <r>
    <n v="1.29"/>
    <n v="89506.29"/>
    <x v="1"/>
    <x v="0"/>
  </r>
  <r>
    <n v="1.3"/>
    <n v="92483.87"/>
    <x v="1"/>
    <x v="0"/>
  </r>
  <r>
    <n v="1.01"/>
    <n v="165178.31"/>
    <x v="1"/>
    <x v="0"/>
  </r>
  <r>
    <n v="1.27"/>
    <n v="91298.63"/>
    <x v="1"/>
    <x v="0"/>
  </r>
  <r>
    <n v="1.33"/>
    <n v="80206.95"/>
    <x v="1"/>
    <x v="0"/>
  </r>
  <r>
    <n v="1.23"/>
    <n v="93887.78"/>
    <x v="1"/>
    <x v="0"/>
  </r>
  <r>
    <n v="1.4"/>
    <n v="89247.85"/>
    <x v="1"/>
    <x v="0"/>
  </r>
  <r>
    <n v="1.42"/>
    <n v="89949.42"/>
    <x v="1"/>
    <x v="0"/>
  </r>
  <r>
    <n v="1.42"/>
    <n v="93415.78"/>
    <x v="1"/>
    <x v="0"/>
  </r>
  <r>
    <n v="1.37"/>
    <n v="97959.55"/>
    <x v="1"/>
    <x v="0"/>
  </r>
  <r>
    <n v="1.42"/>
    <n v="94553.4"/>
    <x v="1"/>
    <x v="0"/>
  </r>
  <r>
    <n v="1.35"/>
    <n v="104420.57"/>
    <x v="1"/>
    <x v="0"/>
  </r>
  <r>
    <n v="1.25"/>
    <n v="113655.96"/>
    <x v="1"/>
    <x v="0"/>
  </r>
  <r>
    <n v="1.29"/>
    <n v="111914.65"/>
    <x v="1"/>
    <x v="0"/>
  </r>
  <r>
    <n v="1.36"/>
    <n v="128114.61"/>
    <x v="1"/>
    <x v="0"/>
  </r>
  <r>
    <n v="1.39"/>
    <n v="110772.26"/>
    <x v="1"/>
    <x v="0"/>
  </r>
  <r>
    <n v="1.42"/>
    <n v="104127.89"/>
    <x v="1"/>
    <x v="0"/>
  </r>
  <r>
    <n v="1.41"/>
    <n v="102412.83"/>
    <x v="1"/>
    <x v="0"/>
  </r>
  <r>
    <n v="1.38"/>
    <n v="111137.97"/>
    <x v="1"/>
    <x v="0"/>
  </r>
  <r>
    <n v="1.4"/>
    <n v="117486.96"/>
    <x v="1"/>
    <x v="0"/>
  </r>
  <r>
    <n v="1.17"/>
    <n v="113857.64"/>
    <x v="1"/>
    <x v="0"/>
  </r>
  <r>
    <n v="0.87"/>
    <n v="165733.74"/>
    <x v="1"/>
    <x v="0"/>
  </r>
  <r>
    <n v="0.89"/>
    <n v="144813.19"/>
    <x v="1"/>
    <x v="0"/>
  </r>
  <r>
    <n v="0.92"/>
    <n v="169483.29"/>
    <x v="1"/>
    <x v="0"/>
  </r>
  <r>
    <n v="1.02"/>
    <n v="109421.34"/>
    <x v="1"/>
    <x v="0"/>
  </r>
  <r>
    <n v="1.17"/>
    <n v="107271.67999999999"/>
    <x v="1"/>
    <x v="0"/>
  </r>
  <r>
    <n v="1.18"/>
    <n v="102684.74"/>
    <x v="1"/>
    <x v="0"/>
  </r>
  <r>
    <n v="1.26"/>
    <n v="87991.76"/>
    <x v="1"/>
    <x v="0"/>
  </r>
  <r>
    <n v="1.1499999999999999"/>
    <n v="93607.679999999993"/>
    <x v="1"/>
    <x v="0"/>
  </r>
  <r>
    <n v="1.17"/>
    <n v="87881.33"/>
    <x v="1"/>
    <x v="0"/>
  </r>
  <r>
    <n v="1.17"/>
    <n v="91112.78"/>
    <x v="1"/>
    <x v="0"/>
  </r>
  <r>
    <n v="1.18"/>
    <n v="99548.51"/>
    <x v="1"/>
    <x v="0"/>
  </r>
  <r>
    <n v="1.21"/>
    <n v="96483.82"/>
    <x v="1"/>
    <x v="0"/>
  </r>
  <r>
    <n v="1.23"/>
    <n v="84755.36"/>
    <x v="1"/>
    <x v="0"/>
  </r>
  <r>
    <n v="1.1399999999999999"/>
    <n v="87228.1"/>
    <x v="1"/>
    <x v="0"/>
  </r>
  <r>
    <n v="1.18"/>
    <n v="105805.21"/>
    <x v="1"/>
    <x v="0"/>
  </r>
  <r>
    <n v="1.22"/>
    <n v="88551.72"/>
    <x v="1"/>
    <x v="0"/>
  </r>
  <r>
    <n v="1.2"/>
    <n v="96487.8"/>
    <x v="1"/>
    <x v="0"/>
  </r>
  <r>
    <n v="1.22"/>
    <n v="94971.15"/>
    <x v="1"/>
    <x v="0"/>
  </r>
  <r>
    <n v="1.23"/>
    <n v="110155.55"/>
    <x v="1"/>
    <x v="0"/>
  </r>
  <r>
    <n v="1.27"/>
    <n v="90521.74"/>
    <x v="1"/>
    <x v="0"/>
  </r>
  <r>
    <n v="1.0900000000000001"/>
    <n v="1449394.65"/>
    <x v="1"/>
    <x v="0"/>
  </r>
  <r>
    <n v="1.06"/>
    <n v="1426470.94"/>
    <x v="1"/>
    <x v="0"/>
  </r>
  <r>
    <n v="1.08"/>
    <n v="1468901.87"/>
    <x v="1"/>
    <x v="0"/>
  </r>
  <r>
    <n v="1.0900000000000001"/>
    <n v="1676509.02"/>
    <x v="1"/>
    <x v="0"/>
  </r>
  <r>
    <n v="1.35"/>
    <n v="1131932.27"/>
    <x v="1"/>
    <x v="0"/>
  </r>
  <r>
    <n v="1.49"/>
    <n v="1126964.32"/>
    <x v="1"/>
    <x v="0"/>
  </r>
  <r>
    <n v="1.57"/>
    <n v="1187396.8400000001"/>
    <x v="1"/>
    <x v="0"/>
  </r>
  <r>
    <n v="1.55"/>
    <n v="1281023.69"/>
    <x v="1"/>
    <x v="0"/>
  </r>
  <r>
    <n v="1.54"/>
    <n v="1058938.0900000001"/>
    <x v="1"/>
    <x v="0"/>
  </r>
  <r>
    <n v="1.53"/>
    <n v="1179301.18"/>
    <x v="1"/>
    <x v="0"/>
  </r>
  <r>
    <n v="1.49"/>
    <n v="1252399.56"/>
    <x v="1"/>
    <x v="0"/>
  </r>
  <r>
    <n v="1.41"/>
    <n v="1360541.39"/>
    <x v="1"/>
    <x v="0"/>
  </r>
  <r>
    <n v="1.37"/>
    <n v="1352081.51"/>
    <x v="1"/>
    <x v="0"/>
  </r>
  <r>
    <n v="1.35"/>
    <n v="1419113.4"/>
    <x v="1"/>
    <x v="0"/>
  </r>
  <r>
    <n v="1.24"/>
    <n v="1641724.15"/>
    <x v="1"/>
    <x v="0"/>
  </r>
  <r>
    <n v="1.18"/>
    <n v="1697761.29"/>
    <x v="1"/>
    <x v="0"/>
  </r>
  <r>
    <n v="1.1000000000000001"/>
    <n v="1933628.13"/>
    <x v="1"/>
    <x v="0"/>
  </r>
  <r>
    <n v="1.22"/>
    <n v="1693969.47"/>
    <x v="1"/>
    <x v="0"/>
  </r>
  <r>
    <n v="1.21"/>
    <n v="1693418.62"/>
    <x v="1"/>
    <x v="0"/>
  </r>
  <r>
    <n v="1.1200000000000001"/>
    <n v="1873446.99"/>
    <x v="1"/>
    <x v="0"/>
  </r>
  <r>
    <n v="1.17"/>
    <n v="1979362.94"/>
    <x v="1"/>
    <x v="0"/>
  </r>
  <r>
    <n v="1.25"/>
    <n v="1716384.76"/>
    <x v="1"/>
    <x v="0"/>
  </r>
  <r>
    <n v="1.22"/>
    <n v="1807152.43"/>
    <x v="1"/>
    <x v="0"/>
  </r>
  <r>
    <n v="1.1499999999999999"/>
    <n v="1865426.77"/>
    <x v="1"/>
    <x v="0"/>
  </r>
  <r>
    <n v="1.0900000000000001"/>
    <n v="2028847.18"/>
    <x v="1"/>
    <x v="0"/>
  </r>
  <r>
    <n v="1.05"/>
    <n v="2259572.0099999998"/>
    <x v="1"/>
    <x v="0"/>
  </r>
  <r>
    <n v="1.03"/>
    <n v="2101835.6"/>
    <x v="1"/>
    <x v="0"/>
  </r>
  <r>
    <n v="0.87"/>
    <n v="2559002.86"/>
    <x v="1"/>
    <x v="1"/>
  </r>
  <r>
    <n v="1.04"/>
    <n v="2104834.2799999998"/>
    <x v="1"/>
    <x v="0"/>
  </r>
  <r>
    <n v="0.93"/>
    <n v="2330438.23"/>
    <x v="1"/>
    <x v="0"/>
  </r>
  <r>
    <n v="0.9"/>
    <n v="2265037.77"/>
    <x v="1"/>
    <x v="0"/>
  </r>
  <r>
    <n v="0.94"/>
    <n v="2248726.67"/>
    <x v="1"/>
    <x v="0"/>
  </r>
  <r>
    <n v="0.95"/>
    <n v="2100440.16"/>
    <x v="1"/>
    <x v="0"/>
  </r>
  <r>
    <n v="0.86"/>
    <n v="2664926.8199999998"/>
    <x v="1"/>
    <x v="1"/>
  </r>
  <r>
    <n v="0.97"/>
    <n v="2093998.59"/>
    <x v="1"/>
    <x v="0"/>
  </r>
  <r>
    <n v="0.95"/>
    <n v="2088524.46"/>
    <x v="1"/>
    <x v="0"/>
  </r>
  <r>
    <n v="0.95"/>
    <n v="2114990.64"/>
    <x v="1"/>
    <x v="0"/>
  </r>
  <r>
    <n v="1"/>
    <n v="1872378.56"/>
    <x v="1"/>
    <x v="0"/>
  </r>
  <r>
    <n v="1.04"/>
    <n v="1769050.34"/>
    <x v="1"/>
    <x v="0"/>
  </r>
  <r>
    <n v="1.07"/>
    <n v="1740836.89"/>
    <x v="1"/>
    <x v="0"/>
  </r>
  <r>
    <n v="0.95"/>
    <n v="1938247.08"/>
    <x v="1"/>
    <x v="0"/>
  </r>
  <r>
    <n v="0.91"/>
    <n v="2095165.01"/>
    <x v="1"/>
    <x v="0"/>
  </r>
  <r>
    <n v="1.06"/>
    <n v="1734414.9"/>
    <x v="1"/>
    <x v="0"/>
  </r>
  <r>
    <n v="1.07"/>
    <n v="1647189.23"/>
    <x v="1"/>
    <x v="0"/>
  </r>
  <r>
    <n v="1.03"/>
    <n v="1672884.28"/>
    <x v="1"/>
    <x v="0"/>
  </r>
  <r>
    <n v="0.97"/>
    <n v="1790822.72"/>
    <x v="1"/>
    <x v="0"/>
  </r>
  <r>
    <n v="0.83"/>
    <n v="2838853.24"/>
    <x v="1"/>
    <x v="1"/>
  </r>
  <r>
    <n v="1.05"/>
    <n v="1851372.18"/>
    <x v="1"/>
    <x v="0"/>
  </r>
  <r>
    <n v="1.1599999999999999"/>
    <n v="1261352.8799999999"/>
    <x v="1"/>
    <x v="0"/>
  </r>
  <r>
    <n v="1.1200000000000001"/>
    <n v="1495176.98"/>
    <x v="1"/>
    <x v="0"/>
  </r>
  <r>
    <n v="1.08"/>
    <n v="1670524.63"/>
    <x v="1"/>
    <x v="0"/>
  </r>
  <r>
    <n v="0.94"/>
    <n v="2171818.5699999998"/>
    <x v="1"/>
    <x v="0"/>
  </r>
  <r>
    <n v="0.94"/>
    <n v="525930.72"/>
    <x v="1"/>
    <x v="0"/>
  </r>
  <r>
    <n v="0.93"/>
    <n v="522499.15"/>
    <x v="1"/>
    <x v="0"/>
  </r>
  <r>
    <n v="0.7"/>
    <n v="923022.14"/>
    <x v="1"/>
    <x v="0"/>
  </r>
  <r>
    <n v="1"/>
    <n v="594246.5"/>
    <x v="1"/>
    <x v="0"/>
  </r>
  <r>
    <n v="1.22"/>
    <n v="404389.56"/>
    <x v="1"/>
    <x v="0"/>
  </r>
  <r>
    <n v="1.23"/>
    <n v="455618.12"/>
    <x v="1"/>
    <x v="0"/>
  </r>
  <r>
    <n v="1.22"/>
    <n v="487762.79"/>
    <x v="1"/>
    <x v="0"/>
  </r>
  <r>
    <n v="1.35"/>
    <n v="467433.56"/>
    <x v="1"/>
    <x v="0"/>
  </r>
  <r>
    <n v="1.4"/>
    <n v="407047.88"/>
    <x v="1"/>
    <x v="0"/>
  </r>
  <r>
    <n v="1.1200000000000001"/>
    <n v="568596.03"/>
    <x v="1"/>
    <x v="0"/>
  </r>
  <r>
    <n v="1.1599999999999999"/>
    <n v="563725.30000000005"/>
    <x v="1"/>
    <x v="0"/>
  </r>
  <r>
    <n v="1.08"/>
    <n v="598035.56999999995"/>
    <x v="1"/>
    <x v="0"/>
  </r>
  <r>
    <n v="0.83"/>
    <n v="954737.07"/>
    <x v="1"/>
    <x v="0"/>
  </r>
  <r>
    <n v="0.87"/>
    <n v="694289.8"/>
    <x v="1"/>
    <x v="0"/>
  </r>
  <r>
    <n v="0.94"/>
    <n v="603235.38"/>
    <x v="1"/>
    <x v="0"/>
  </r>
  <r>
    <n v="0.88"/>
    <n v="671817.53"/>
    <x v="1"/>
    <x v="0"/>
  </r>
  <r>
    <n v="1.01"/>
    <n v="613058.51"/>
    <x v="1"/>
    <x v="0"/>
  </r>
  <r>
    <n v="0.99"/>
    <n v="621458.42000000004"/>
    <x v="1"/>
    <x v="0"/>
  </r>
  <r>
    <n v="0.92"/>
    <n v="668003.85"/>
    <x v="1"/>
    <x v="0"/>
  </r>
  <r>
    <n v="0.98"/>
    <n v="623628.80000000005"/>
    <x v="1"/>
    <x v="0"/>
  </r>
  <r>
    <n v="0.96"/>
    <n v="659207.93999999994"/>
    <x v="1"/>
    <x v="0"/>
  </r>
  <r>
    <n v="1.02"/>
    <n v="608614.15"/>
    <x v="1"/>
    <x v="0"/>
  </r>
  <r>
    <n v="0.97"/>
    <n v="602085.03"/>
    <x v="1"/>
    <x v="0"/>
  </r>
  <r>
    <n v="0.93"/>
    <n v="612572.73"/>
    <x v="1"/>
    <x v="0"/>
  </r>
  <r>
    <n v="0.98"/>
    <n v="669673.68000000005"/>
    <x v="1"/>
    <x v="0"/>
  </r>
  <r>
    <n v="0.98"/>
    <n v="728681.01"/>
    <x v="1"/>
    <x v="0"/>
  </r>
  <r>
    <n v="0.92"/>
    <n v="662145.29"/>
    <x v="1"/>
    <x v="0"/>
  </r>
  <r>
    <n v="0.86"/>
    <n v="682680.66"/>
    <x v="1"/>
    <x v="0"/>
  </r>
  <r>
    <n v="0.85"/>
    <n v="626226.63"/>
    <x v="1"/>
    <x v="0"/>
  </r>
  <r>
    <n v="0.78"/>
    <n v="942774.69"/>
    <x v="1"/>
    <x v="0"/>
  </r>
  <r>
    <n v="0.77"/>
    <n v="832869.55"/>
    <x v="1"/>
    <x v="0"/>
  </r>
  <r>
    <n v="0.78"/>
    <n v="689730.64"/>
    <x v="1"/>
    <x v="0"/>
  </r>
  <r>
    <n v="0.75"/>
    <n v="884782.05"/>
    <x v="1"/>
    <x v="0"/>
  </r>
  <r>
    <n v="0.75"/>
    <n v="969780.21"/>
    <x v="1"/>
    <x v="0"/>
  </r>
  <r>
    <n v="0.76"/>
    <n v="852118.86"/>
    <x v="1"/>
    <x v="0"/>
  </r>
  <r>
    <n v="0.79"/>
    <n v="714374.65"/>
    <x v="1"/>
    <x v="0"/>
  </r>
  <r>
    <n v="0.69"/>
    <n v="917689.13"/>
    <x v="1"/>
    <x v="0"/>
  </r>
  <r>
    <n v="0.88"/>
    <n v="681434.09"/>
    <x v="1"/>
    <x v="0"/>
  </r>
  <r>
    <n v="0.79"/>
    <n v="806264.89"/>
    <x v="1"/>
    <x v="0"/>
  </r>
  <r>
    <n v="0.71"/>
    <n v="806586.49"/>
    <x v="1"/>
    <x v="0"/>
  </r>
  <r>
    <n v="0.94"/>
    <n v="556500.49"/>
    <x v="1"/>
    <x v="0"/>
  </r>
  <r>
    <n v="0.79"/>
    <n v="750735.4"/>
    <x v="1"/>
    <x v="0"/>
  </r>
  <r>
    <n v="0.83"/>
    <n v="769499.11"/>
    <x v="1"/>
    <x v="0"/>
  </r>
  <r>
    <n v="0.83"/>
    <n v="725928.01"/>
    <x v="1"/>
    <x v="0"/>
  </r>
  <r>
    <n v="0.71"/>
    <n v="823186.03"/>
    <x v="1"/>
    <x v="0"/>
  </r>
  <r>
    <n v="0.87"/>
    <n v="567176.93000000005"/>
    <x v="1"/>
    <x v="0"/>
  </r>
  <r>
    <n v="0.72"/>
    <n v="948838.16"/>
    <x v="1"/>
    <x v="0"/>
  </r>
  <r>
    <n v="0.88"/>
    <n v="674373.81"/>
    <x v="1"/>
    <x v="0"/>
  </r>
  <r>
    <n v="0.9"/>
    <n v="596989.37"/>
    <x v="1"/>
    <x v="0"/>
  </r>
  <r>
    <n v="0.87"/>
    <n v="731385.02"/>
    <x v="1"/>
    <x v="0"/>
  </r>
  <r>
    <n v="0.88"/>
    <n v="731602.32"/>
    <x v="1"/>
    <x v="0"/>
  </r>
  <r>
    <n v="0.75"/>
    <n v="830063.2"/>
    <x v="1"/>
    <x v="0"/>
  </r>
  <r>
    <n v="1.24"/>
    <n v="208041"/>
    <x v="1"/>
    <x v="0"/>
  </r>
  <r>
    <n v="1.26"/>
    <n v="197054.39"/>
    <x v="1"/>
    <x v="0"/>
  </r>
  <r>
    <n v="1.24"/>
    <n v="215138.05"/>
    <x v="1"/>
    <x v="0"/>
  </r>
  <r>
    <n v="1.31"/>
    <n v="216077.75"/>
    <x v="1"/>
    <x v="0"/>
  </r>
  <r>
    <n v="1.49"/>
    <n v="175761.18"/>
    <x v="1"/>
    <x v="0"/>
  </r>
  <r>
    <n v="1.56"/>
    <n v="183327.73"/>
    <x v="1"/>
    <x v="0"/>
  </r>
  <r>
    <n v="1.47"/>
    <n v="211408.68"/>
    <x v="1"/>
    <x v="0"/>
  </r>
  <r>
    <n v="1.53"/>
    <n v="215345.69"/>
    <x v="1"/>
    <x v="0"/>
  </r>
  <r>
    <n v="1.42"/>
    <n v="211956.24"/>
    <x v="1"/>
    <x v="0"/>
  </r>
  <r>
    <n v="1.4"/>
    <n v="239744.28"/>
    <x v="1"/>
    <x v="0"/>
  </r>
  <r>
    <n v="1.37"/>
    <n v="247656.68"/>
    <x v="1"/>
    <x v="0"/>
  </r>
  <r>
    <n v="1.39"/>
    <n v="254093.87"/>
    <x v="1"/>
    <x v="0"/>
  </r>
  <r>
    <n v="1.36"/>
    <n v="261886.32"/>
    <x v="1"/>
    <x v="0"/>
  </r>
  <r>
    <n v="1.35"/>
    <n v="255043.21"/>
    <x v="1"/>
    <x v="0"/>
  </r>
  <r>
    <n v="1.27"/>
    <n v="278129.65999999997"/>
    <x v="1"/>
    <x v="0"/>
  </r>
  <r>
    <n v="1.31"/>
    <n v="248257.02"/>
    <x v="1"/>
    <x v="0"/>
  </r>
  <r>
    <n v="1.27"/>
    <n v="287328.36"/>
    <x v="1"/>
    <x v="0"/>
  </r>
  <r>
    <n v="1.29"/>
    <n v="281758.14"/>
    <x v="1"/>
    <x v="0"/>
  </r>
  <r>
    <n v="1.29"/>
    <n v="279090.94"/>
    <x v="1"/>
    <x v="0"/>
  </r>
  <r>
    <n v="1.27"/>
    <n v="295307.02"/>
    <x v="1"/>
    <x v="0"/>
  </r>
  <r>
    <n v="1.31"/>
    <n v="280543.19"/>
    <x v="1"/>
    <x v="0"/>
  </r>
  <r>
    <n v="1.33"/>
    <n v="273951.5"/>
    <x v="1"/>
    <x v="0"/>
  </r>
  <r>
    <n v="1.31"/>
    <n v="279159.58"/>
    <x v="1"/>
    <x v="0"/>
  </r>
  <r>
    <n v="1.28"/>
    <n v="279442.59999999998"/>
    <x v="1"/>
    <x v="0"/>
  </r>
  <r>
    <n v="1.2"/>
    <n v="303559.52"/>
    <x v="1"/>
    <x v="0"/>
  </r>
  <r>
    <n v="1.1399999999999999"/>
    <n v="307215.96000000002"/>
    <x v="1"/>
    <x v="0"/>
  </r>
  <r>
    <n v="1.1200000000000001"/>
    <n v="297550.90000000002"/>
    <x v="1"/>
    <x v="0"/>
  </r>
  <r>
    <n v="1.1200000000000001"/>
    <n v="313757.2"/>
    <x v="1"/>
    <x v="0"/>
  </r>
  <r>
    <n v="1.0900000000000001"/>
    <n v="298517.24"/>
    <x v="1"/>
    <x v="0"/>
  </r>
  <r>
    <n v="1.1100000000000001"/>
    <n v="308049.48"/>
    <x v="1"/>
    <x v="0"/>
  </r>
  <r>
    <n v="1.18"/>
    <n v="295356.64"/>
    <x v="1"/>
    <x v="0"/>
  </r>
  <r>
    <n v="1.1599999999999999"/>
    <n v="288374.18"/>
    <x v="1"/>
    <x v="0"/>
  </r>
  <r>
    <n v="1.1000000000000001"/>
    <n v="293520.49"/>
    <x v="1"/>
    <x v="0"/>
  </r>
  <r>
    <n v="1.07"/>
    <n v="318524.19"/>
    <x v="1"/>
    <x v="0"/>
  </r>
  <r>
    <n v="1.06"/>
    <n v="326468.57"/>
    <x v="1"/>
    <x v="0"/>
  </r>
  <r>
    <n v="1.07"/>
    <n v="311438.51"/>
    <x v="1"/>
    <x v="0"/>
  </r>
  <r>
    <n v="1.1100000000000001"/>
    <n v="284896.14"/>
    <x v="1"/>
    <x v="0"/>
  </r>
  <r>
    <n v="1.0900000000000001"/>
    <n v="274246.43"/>
    <x v="1"/>
    <x v="0"/>
  </r>
  <r>
    <n v="1.1299999999999999"/>
    <n v="262808.03000000003"/>
    <x v="1"/>
    <x v="0"/>
  </r>
  <r>
    <n v="1.1399999999999999"/>
    <n v="260487.14"/>
    <x v="1"/>
    <x v="0"/>
  </r>
  <r>
    <n v="1.1299999999999999"/>
    <n v="288866.21999999997"/>
    <x v="1"/>
    <x v="0"/>
  </r>
  <r>
    <n v="1.08"/>
    <n v="303779.53000000003"/>
    <x v="1"/>
    <x v="0"/>
  </r>
  <r>
    <n v="1.08"/>
    <n v="298087.71000000002"/>
    <x v="1"/>
    <x v="0"/>
  </r>
  <r>
    <n v="1.08"/>
    <n v="281060.42"/>
    <x v="1"/>
    <x v="0"/>
  </r>
  <r>
    <n v="1.05"/>
    <n v="263148.45"/>
    <x v="1"/>
    <x v="0"/>
  </r>
  <r>
    <n v="0.99"/>
    <n v="283960.43"/>
    <x v="1"/>
    <x v="0"/>
  </r>
  <r>
    <n v="0.86"/>
    <n v="403849.99"/>
    <x v="1"/>
    <x v="0"/>
  </r>
  <r>
    <n v="0.96"/>
    <n v="290633.33"/>
    <x v="1"/>
    <x v="0"/>
  </r>
  <r>
    <n v="0.96"/>
    <n v="242512.95"/>
    <x v="1"/>
    <x v="0"/>
  </r>
  <r>
    <n v="1"/>
    <n v="272248.84000000003"/>
    <x v="1"/>
    <x v="0"/>
  </r>
  <r>
    <n v="0.99"/>
    <n v="257990.11"/>
    <x v="1"/>
    <x v="0"/>
  </r>
  <r>
    <n v="0.92"/>
    <n v="280335.82"/>
    <x v="1"/>
    <x v="0"/>
  </r>
  <r>
    <n v="1.2"/>
    <n v="176103.25"/>
    <x v="1"/>
    <x v="0"/>
  </r>
  <r>
    <n v="1.1499999999999999"/>
    <n v="174209.1"/>
    <x v="1"/>
    <x v="0"/>
  </r>
  <r>
    <n v="1.1000000000000001"/>
    <n v="186495.71"/>
    <x v="1"/>
    <x v="0"/>
  </r>
  <r>
    <n v="1.18"/>
    <n v="183871.72"/>
    <x v="1"/>
    <x v="0"/>
  </r>
  <r>
    <n v="1.21"/>
    <n v="154199.13"/>
    <x v="1"/>
    <x v="0"/>
  </r>
  <r>
    <n v="1.29"/>
    <n v="177112.27"/>
    <x v="1"/>
    <x v="0"/>
  </r>
  <r>
    <n v="1.33"/>
    <n v="177641.28"/>
    <x v="1"/>
    <x v="0"/>
  </r>
  <r>
    <n v="1.39"/>
    <n v="169723.23"/>
    <x v="1"/>
    <x v="0"/>
  </r>
  <r>
    <n v="1.28"/>
    <n v="174400.73"/>
    <x v="1"/>
    <x v="0"/>
  </r>
  <r>
    <n v="1.34"/>
    <n v="178512.86"/>
    <x v="1"/>
    <x v="0"/>
  </r>
  <r>
    <n v="1.28"/>
    <n v="203089.29"/>
    <x v="1"/>
    <x v="0"/>
  </r>
  <r>
    <n v="1.25"/>
    <n v="213460.34"/>
    <x v="1"/>
    <x v="0"/>
  </r>
  <r>
    <n v="1.19"/>
    <n v="229339.1"/>
    <x v="1"/>
    <x v="0"/>
  </r>
  <r>
    <n v="1.27"/>
    <n v="210791.27"/>
    <x v="1"/>
    <x v="0"/>
  </r>
  <r>
    <n v="1.18"/>
    <n v="238848.85"/>
    <x v="1"/>
    <x v="0"/>
  </r>
  <r>
    <n v="1.1299999999999999"/>
    <n v="240632.37"/>
    <x v="1"/>
    <x v="0"/>
  </r>
  <r>
    <n v="1.1100000000000001"/>
    <n v="263823.88"/>
    <x v="1"/>
    <x v="0"/>
  </r>
  <r>
    <n v="1.06"/>
    <n v="250434.52"/>
    <x v="1"/>
    <x v="0"/>
  </r>
  <r>
    <n v="1.1100000000000001"/>
    <n v="236349.68"/>
    <x v="1"/>
    <x v="0"/>
  </r>
  <r>
    <n v="1.1200000000000001"/>
    <n v="247600.94"/>
    <x v="1"/>
    <x v="0"/>
  </r>
  <r>
    <n v="1.1000000000000001"/>
    <n v="266174.09999999998"/>
    <x v="1"/>
    <x v="0"/>
  </r>
  <r>
    <n v="1.17"/>
    <n v="245374.63"/>
    <x v="1"/>
    <x v="0"/>
  </r>
  <r>
    <n v="1.07"/>
    <n v="272728.01"/>
    <x v="1"/>
    <x v="0"/>
  </r>
  <r>
    <n v="1.06"/>
    <n v="264253.28000000003"/>
    <x v="1"/>
    <x v="0"/>
  </r>
  <r>
    <n v="1.02"/>
    <n v="296610.12"/>
    <x v="1"/>
    <x v="0"/>
  </r>
  <r>
    <n v="0.99"/>
    <n v="305399.40000000002"/>
    <x v="1"/>
    <x v="0"/>
  </r>
  <r>
    <n v="1"/>
    <n v="259281.86"/>
    <x v="1"/>
    <x v="0"/>
  </r>
  <r>
    <n v="0.99"/>
    <n v="278178.65000000002"/>
    <x v="1"/>
    <x v="0"/>
  </r>
  <r>
    <n v="0.96"/>
    <n v="280191.2"/>
    <x v="1"/>
    <x v="0"/>
  </r>
  <r>
    <n v="0.98"/>
    <n v="268775.52"/>
    <x v="1"/>
    <x v="0"/>
  </r>
  <r>
    <n v="1"/>
    <n v="274103.15999999997"/>
    <x v="1"/>
    <x v="0"/>
  </r>
  <r>
    <n v="0.96"/>
    <n v="271979.26"/>
    <x v="1"/>
    <x v="0"/>
  </r>
  <r>
    <n v="1"/>
    <n v="250352.36"/>
    <x v="1"/>
    <x v="0"/>
  </r>
  <r>
    <n v="0.9"/>
    <n v="334121.64"/>
    <x v="1"/>
    <x v="0"/>
  </r>
  <r>
    <n v="0.95"/>
    <n v="283660.09999999998"/>
    <x v="1"/>
    <x v="0"/>
  </r>
  <r>
    <n v="0.98"/>
    <n v="273208.48"/>
    <x v="1"/>
    <x v="0"/>
  </r>
  <r>
    <n v="0.99"/>
    <n v="251803.25"/>
    <x v="1"/>
    <x v="0"/>
  </r>
  <r>
    <n v="1.01"/>
    <n v="220100.13"/>
    <x v="1"/>
    <x v="0"/>
  </r>
  <r>
    <n v="1.03"/>
    <n v="189989.18"/>
    <x v="1"/>
    <x v="0"/>
  </r>
  <r>
    <n v="1.02"/>
    <n v="233604.1"/>
    <x v="1"/>
    <x v="0"/>
  </r>
  <r>
    <n v="0.99"/>
    <n v="264247.19"/>
    <x v="1"/>
    <x v="0"/>
  </r>
  <r>
    <n v="1.02"/>
    <n v="246110.88"/>
    <x v="1"/>
    <x v="0"/>
  </r>
  <r>
    <n v="0.99"/>
    <n v="255419.61"/>
    <x v="1"/>
    <x v="0"/>
  </r>
  <r>
    <n v="1.04"/>
    <n v="230260.29"/>
    <x v="1"/>
    <x v="0"/>
  </r>
  <r>
    <n v="0.98"/>
    <n v="214625.59"/>
    <x v="1"/>
    <x v="0"/>
  </r>
  <r>
    <n v="0.92"/>
    <n v="254611.93"/>
    <x v="1"/>
    <x v="0"/>
  </r>
  <r>
    <n v="0.78"/>
    <n v="394461.41"/>
    <x v="1"/>
    <x v="0"/>
  </r>
  <r>
    <n v="0.98"/>
    <n v="222414.16"/>
    <x v="1"/>
    <x v="0"/>
  </r>
  <r>
    <n v="0.97"/>
    <n v="272314.28999999998"/>
    <x v="1"/>
    <x v="0"/>
  </r>
  <r>
    <n v="0.97"/>
    <n v="272594.61"/>
    <x v="1"/>
    <x v="0"/>
  </r>
  <r>
    <n v="0.97"/>
    <n v="243704.71"/>
    <x v="1"/>
    <x v="0"/>
  </r>
  <r>
    <n v="0.96"/>
    <n v="235618.91"/>
    <x v="1"/>
    <x v="0"/>
  </r>
  <r>
    <n v="1.1599999999999999"/>
    <n v="103804.48"/>
    <x v="1"/>
    <x v="0"/>
  </r>
  <r>
    <n v="1.1499999999999999"/>
    <n v="93106.8"/>
    <x v="1"/>
    <x v="0"/>
  </r>
  <r>
    <n v="1.04"/>
    <n v="113394.91"/>
    <x v="1"/>
    <x v="0"/>
  </r>
  <r>
    <n v="1.17"/>
    <n v="105733.4"/>
    <x v="1"/>
    <x v="0"/>
  </r>
  <r>
    <n v="1.31"/>
    <n v="82819.13"/>
    <x v="1"/>
    <x v="0"/>
  </r>
  <r>
    <n v="1.33"/>
    <n v="99233.86"/>
    <x v="1"/>
    <x v="0"/>
  </r>
  <r>
    <n v="1.41"/>
    <n v="98075.02"/>
    <x v="1"/>
    <x v="0"/>
  </r>
  <r>
    <n v="1.39"/>
    <n v="104169.98"/>
    <x v="1"/>
    <x v="0"/>
  </r>
  <r>
    <n v="1.26"/>
    <n v="105608.34"/>
    <x v="1"/>
    <x v="0"/>
  </r>
  <r>
    <n v="1.26"/>
    <n v="107231.19"/>
    <x v="1"/>
    <x v="0"/>
  </r>
  <r>
    <n v="1.22"/>
    <n v="121791.92"/>
    <x v="1"/>
    <x v="0"/>
  </r>
  <r>
    <n v="1.23"/>
    <n v="118935.46"/>
    <x v="1"/>
    <x v="0"/>
  </r>
  <r>
    <n v="1.1299999999999999"/>
    <n v="133182.18"/>
    <x v="1"/>
    <x v="0"/>
  </r>
  <r>
    <n v="1.07"/>
    <n v="142130.59"/>
    <x v="1"/>
    <x v="0"/>
  </r>
  <r>
    <n v="1.06"/>
    <n v="144272.73000000001"/>
    <x v="1"/>
    <x v="0"/>
  </r>
  <r>
    <n v="1.02"/>
    <n v="156833.09"/>
    <x v="1"/>
    <x v="0"/>
  </r>
  <r>
    <n v="1.01"/>
    <n v="162357.82999999999"/>
    <x v="1"/>
    <x v="0"/>
  </r>
  <r>
    <n v="1.03"/>
    <n v="155029.38"/>
    <x v="1"/>
    <x v="0"/>
  </r>
  <r>
    <n v="1.04"/>
    <n v="147961.26"/>
    <x v="1"/>
    <x v="0"/>
  </r>
  <r>
    <n v="1.04"/>
    <n v="145313.85"/>
    <x v="1"/>
    <x v="0"/>
  </r>
  <r>
    <n v="1.04"/>
    <n v="142168.01"/>
    <x v="1"/>
    <x v="0"/>
  </r>
  <r>
    <n v="1.07"/>
    <n v="143067.18"/>
    <x v="1"/>
    <x v="0"/>
  </r>
  <r>
    <n v="1.04"/>
    <n v="150126.91"/>
    <x v="1"/>
    <x v="0"/>
  </r>
  <r>
    <n v="1.04"/>
    <n v="144948.26999999999"/>
    <x v="1"/>
    <x v="0"/>
  </r>
  <r>
    <n v="1.01"/>
    <n v="158961.76999999999"/>
    <x v="1"/>
    <x v="0"/>
  </r>
  <r>
    <n v="0.99"/>
    <n v="164583.69"/>
    <x v="1"/>
    <x v="0"/>
  </r>
  <r>
    <n v="1.02"/>
    <n v="141407.10999999999"/>
    <x v="1"/>
    <x v="0"/>
  </r>
  <r>
    <n v="1"/>
    <n v="158224.62"/>
    <x v="1"/>
    <x v="0"/>
  </r>
  <r>
    <n v="0.99"/>
    <n v="152148.72"/>
    <x v="1"/>
    <x v="0"/>
  </r>
  <r>
    <n v="0.96"/>
    <n v="151372.89000000001"/>
    <x v="1"/>
    <x v="0"/>
  </r>
  <r>
    <n v="0.93"/>
    <n v="162618.01999999999"/>
    <x v="1"/>
    <x v="0"/>
  </r>
  <r>
    <n v="0.9"/>
    <n v="171189.02"/>
    <x v="1"/>
    <x v="0"/>
  </r>
  <r>
    <n v="0.94"/>
    <n v="141716.20000000001"/>
    <x v="1"/>
    <x v="0"/>
  </r>
  <r>
    <n v="0.87"/>
    <n v="184595.6"/>
    <x v="1"/>
    <x v="0"/>
  </r>
  <r>
    <n v="0.87"/>
    <n v="178487.59"/>
    <x v="1"/>
    <x v="0"/>
  </r>
  <r>
    <n v="0.91"/>
    <n v="164410.76999999999"/>
    <x v="1"/>
    <x v="0"/>
  </r>
  <r>
    <n v="0.93"/>
    <n v="150910"/>
    <x v="1"/>
    <x v="0"/>
  </r>
  <r>
    <n v="0.93"/>
    <n v="133381.56"/>
    <x v="1"/>
    <x v="0"/>
  </r>
  <r>
    <n v="0.97"/>
    <n v="113028.45"/>
    <x v="1"/>
    <x v="0"/>
  </r>
  <r>
    <n v="0.96"/>
    <n v="139668.9"/>
    <x v="1"/>
    <x v="0"/>
  </r>
  <r>
    <n v="0.96"/>
    <n v="156283.99"/>
    <x v="1"/>
    <x v="0"/>
  </r>
  <r>
    <n v="0.99"/>
    <n v="139661.75"/>
    <x v="1"/>
    <x v="0"/>
  </r>
  <r>
    <n v="0.98"/>
    <n v="142026.9"/>
    <x v="1"/>
    <x v="0"/>
  </r>
  <r>
    <n v="0.99"/>
    <n v="135623.04999999999"/>
    <x v="1"/>
    <x v="0"/>
  </r>
  <r>
    <n v="0.98"/>
    <n v="115875.65"/>
    <x v="1"/>
    <x v="0"/>
  </r>
  <r>
    <n v="0.9"/>
    <n v="159758.46"/>
    <x v="1"/>
    <x v="0"/>
  </r>
  <r>
    <n v="0.91"/>
    <n v="198011.31"/>
    <x v="1"/>
    <x v="0"/>
  </r>
  <r>
    <n v="0.99"/>
    <n v="121477.84"/>
    <x v="1"/>
    <x v="0"/>
  </r>
  <r>
    <n v="0.99"/>
    <n v="143015.44"/>
    <x v="1"/>
    <x v="0"/>
  </r>
  <r>
    <n v="0.98"/>
    <n v="157618.04999999999"/>
    <x v="1"/>
    <x v="0"/>
  </r>
  <r>
    <n v="0.97"/>
    <n v="143703.88"/>
    <x v="1"/>
    <x v="0"/>
  </r>
  <r>
    <n v="0.91"/>
    <n v="156699.18"/>
    <x v="1"/>
    <x v="0"/>
  </r>
  <r>
    <n v="1.07"/>
    <n v="428247.63"/>
    <x v="1"/>
    <x v="0"/>
  </r>
  <r>
    <n v="1.04"/>
    <n v="384448.27"/>
    <x v="1"/>
    <x v="0"/>
  </r>
  <r>
    <n v="1.03"/>
    <n v="434567.21"/>
    <x v="1"/>
    <x v="0"/>
  </r>
  <r>
    <n v="1.29"/>
    <n v="315955.99"/>
    <x v="1"/>
    <x v="0"/>
  </r>
  <r>
    <n v="1.43"/>
    <n v="279333.62"/>
    <x v="1"/>
    <x v="0"/>
  </r>
  <r>
    <n v="1.53"/>
    <n v="289773.71000000002"/>
    <x v="1"/>
    <x v="0"/>
  </r>
  <r>
    <n v="1.62"/>
    <n v="277735.11"/>
    <x v="1"/>
    <x v="0"/>
  </r>
  <r>
    <n v="1.78"/>
    <n v="266345.33"/>
    <x v="1"/>
    <x v="0"/>
  </r>
  <r>
    <n v="1.79"/>
    <n v="238699.3"/>
    <x v="1"/>
    <x v="0"/>
  </r>
  <r>
    <n v="1.59"/>
    <n v="253163.64"/>
    <x v="1"/>
    <x v="0"/>
  </r>
  <r>
    <n v="1.61"/>
    <n v="330213.06"/>
    <x v="1"/>
    <x v="0"/>
  </r>
  <r>
    <n v="1.49"/>
    <n v="370422.62"/>
    <x v="1"/>
    <x v="0"/>
  </r>
  <r>
    <n v="1.35"/>
    <n v="381992.7"/>
    <x v="1"/>
    <x v="0"/>
  </r>
  <r>
    <n v="1.34"/>
    <n v="420076.53"/>
    <x v="1"/>
    <x v="0"/>
  </r>
  <r>
    <n v="1.39"/>
    <n v="407813.86"/>
    <x v="1"/>
    <x v="0"/>
  </r>
  <r>
    <n v="1.34"/>
    <n v="432472.11"/>
    <x v="1"/>
    <x v="0"/>
  </r>
  <r>
    <n v="1.32"/>
    <n v="472090.23"/>
    <x v="1"/>
    <x v="0"/>
  </r>
  <r>
    <n v="1.33"/>
    <n v="421583.74"/>
    <x v="1"/>
    <x v="0"/>
  </r>
  <r>
    <n v="1.27"/>
    <n v="456755.06"/>
    <x v="1"/>
    <x v="0"/>
  </r>
  <r>
    <n v="1.19"/>
    <n v="512843.34"/>
    <x v="1"/>
    <x v="0"/>
  </r>
  <r>
    <n v="1.37"/>
    <n v="453622.9"/>
    <x v="1"/>
    <x v="0"/>
  </r>
  <r>
    <n v="1.4"/>
    <n v="466095.04"/>
    <x v="1"/>
    <x v="0"/>
  </r>
  <r>
    <n v="1.42"/>
    <n v="450895.76"/>
    <x v="1"/>
    <x v="0"/>
  </r>
  <r>
    <n v="1.31"/>
    <n v="471698.22"/>
    <x v="1"/>
    <x v="0"/>
  </r>
  <r>
    <n v="1.26"/>
    <n v="489099.02"/>
    <x v="1"/>
    <x v="0"/>
  </r>
  <r>
    <n v="1.24"/>
    <n v="565017.74"/>
    <x v="1"/>
    <x v="0"/>
  </r>
  <r>
    <n v="1.25"/>
    <n v="464446.2"/>
    <x v="1"/>
    <x v="0"/>
  </r>
  <r>
    <n v="1.2"/>
    <n v="508036.18"/>
    <x v="1"/>
    <x v="0"/>
  </r>
  <r>
    <n v="1.1499999999999999"/>
    <n v="501159.1"/>
    <x v="1"/>
    <x v="0"/>
  </r>
  <r>
    <n v="1.17"/>
    <n v="521408.99"/>
    <x v="1"/>
    <x v="0"/>
  </r>
  <r>
    <n v="1.18"/>
    <n v="489338.25"/>
    <x v="1"/>
    <x v="0"/>
  </r>
  <r>
    <n v="1.1000000000000001"/>
    <n v="488201.43"/>
    <x v="1"/>
    <x v="0"/>
  </r>
  <r>
    <n v="1.17"/>
    <n v="438309.86"/>
    <x v="1"/>
    <x v="0"/>
  </r>
  <r>
    <n v="1"/>
    <n v="569710.14"/>
    <x v="1"/>
    <x v="0"/>
  </r>
  <r>
    <n v="1.06"/>
    <n v="481861.11"/>
    <x v="1"/>
    <x v="0"/>
  </r>
  <r>
    <n v="1.01"/>
    <n v="529817.53"/>
    <x v="1"/>
    <x v="0"/>
  </r>
  <r>
    <n v="1.1499999999999999"/>
    <n v="448082.46"/>
    <x v="1"/>
    <x v="0"/>
  </r>
  <r>
    <n v="1.1499999999999999"/>
    <n v="459342.82"/>
    <x v="1"/>
    <x v="0"/>
  </r>
  <r>
    <n v="1.05"/>
    <n v="488547.76"/>
    <x v="1"/>
    <x v="0"/>
  </r>
  <r>
    <n v="1.18"/>
    <n v="458899.34"/>
    <x v="1"/>
    <x v="0"/>
  </r>
  <r>
    <n v="1.18"/>
    <n v="404736.39"/>
    <x v="1"/>
    <x v="0"/>
  </r>
  <r>
    <n v="1.1399999999999999"/>
    <n v="441333.91"/>
    <x v="1"/>
    <x v="0"/>
  </r>
  <r>
    <n v="1.1299999999999999"/>
    <n v="443386.65"/>
    <x v="1"/>
    <x v="0"/>
  </r>
  <r>
    <n v="1.1299999999999999"/>
    <n v="439280.11"/>
    <x v="1"/>
    <x v="0"/>
  </r>
  <r>
    <n v="1.0900000000000001"/>
    <n v="419479.7"/>
    <x v="1"/>
    <x v="0"/>
  </r>
  <r>
    <n v="1.04"/>
    <n v="447945.8"/>
    <x v="1"/>
    <x v="0"/>
  </r>
  <r>
    <n v="0.91"/>
    <n v="796524.48"/>
    <x v="1"/>
    <x v="0"/>
  </r>
  <r>
    <n v="1.1299999999999999"/>
    <n v="434121.25"/>
    <x v="1"/>
    <x v="0"/>
  </r>
  <r>
    <n v="1.1100000000000001"/>
    <n v="409324.93"/>
    <x v="1"/>
    <x v="0"/>
  </r>
  <r>
    <n v="1.1100000000000001"/>
    <n v="437356.64"/>
    <x v="1"/>
    <x v="0"/>
  </r>
  <r>
    <n v="1.08"/>
    <n v="434238.52"/>
    <x v="1"/>
    <x v="0"/>
  </r>
  <r>
    <n v="0.96"/>
    <n v="512117.98"/>
    <x v="1"/>
    <x v="0"/>
  </r>
  <r>
    <n v="0.89"/>
    <n v="473730.19"/>
    <x v="1"/>
    <x v="0"/>
  </r>
  <r>
    <n v="0.9"/>
    <n v="437170.79"/>
    <x v="1"/>
    <x v="0"/>
  </r>
  <r>
    <n v="0.81"/>
    <n v="505122.6"/>
    <x v="1"/>
    <x v="0"/>
  </r>
  <r>
    <n v="0.85"/>
    <n v="499144.04"/>
    <x v="1"/>
    <x v="0"/>
  </r>
  <r>
    <n v="1.08"/>
    <n v="392291.47"/>
    <x v="1"/>
    <x v="0"/>
  </r>
  <r>
    <n v="1.25"/>
    <n v="369682.4"/>
    <x v="1"/>
    <x v="0"/>
  </r>
  <r>
    <n v="1.37"/>
    <n v="353828.79"/>
    <x v="1"/>
    <x v="0"/>
  </r>
  <r>
    <n v="1.68"/>
    <n v="292299.52000000002"/>
    <x v="1"/>
    <x v="0"/>
  </r>
  <r>
    <n v="1.65"/>
    <n v="270941.96999999997"/>
    <x v="1"/>
    <x v="0"/>
  </r>
  <r>
    <n v="1.32"/>
    <n v="366026.91"/>
    <x v="1"/>
    <x v="0"/>
  </r>
  <r>
    <n v="1.27"/>
    <n v="443367.98"/>
    <x v="1"/>
    <x v="0"/>
  </r>
  <r>
    <n v="1.25"/>
    <n v="473046.6"/>
    <x v="1"/>
    <x v="0"/>
  </r>
  <r>
    <n v="1.0900000000000001"/>
    <n v="534801.53"/>
    <x v="1"/>
    <x v="0"/>
  </r>
  <r>
    <n v="1.05"/>
    <n v="566089.72"/>
    <x v="1"/>
    <x v="0"/>
  </r>
  <r>
    <n v="1.18"/>
    <n v="457197.25"/>
    <x v="1"/>
    <x v="0"/>
  </r>
  <r>
    <n v="1.08"/>
    <n v="498555.72"/>
    <x v="1"/>
    <x v="0"/>
  </r>
  <r>
    <n v="1.06"/>
    <n v="550756.68000000005"/>
    <x v="1"/>
    <x v="0"/>
  </r>
  <r>
    <n v="0.9"/>
    <n v="620041.46"/>
    <x v="1"/>
    <x v="0"/>
  </r>
  <r>
    <n v="0.94"/>
    <n v="578630.39"/>
    <x v="1"/>
    <x v="0"/>
  </r>
  <r>
    <n v="1.19"/>
    <n v="499056.18"/>
    <x v="1"/>
    <x v="0"/>
  </r>
  <r>
    <n v="1.1399999999999999"/>
    <n v="534955.59"/>
    <x v="1"/>
    <x v="0"/>
  </r>
  <r>
    <n v="1.1599999999999999"/>
    <n v="522678.71"/>
    <x v="1"/>
    <x v="0"/>
  </r>
  <r>
    <n v="1.18"/>
    <n v="526657.41"/>
    <x v="1"/>
    <x v="0"/>
  </r>
  <r>
    <n v="1.1200000000000001"/>
    <n v="519567.72"/>
    <x v="1"/>
    <x v="0"/>
  </r>
  <r>
    <n v="0.98"/>
    <n v="604082.24"/>
    <x v="1"/>
    <x v="0"/>
  </r>
  <r>
    <n v="1.04"/>
    <n v="613005.97"/>
    <x v="1"/>
    <x v="0"/>
  </r>
  <r>
    <n v="0.89"/>
    <n v="595917.64"/>
    <x v="1"/>
    <x v="0"/>
  </r>
  <r>
    <n v="0.98"/>
    <n v="573831.30000000005"/>
    <x v="1"/>
    <x v="0"/>
  </r>
  <r>
    <n v="0.88"/>
    <n v="596634.56000000006"/>
    <x v="1"/>
    <x v="0"/>
  </r>
  <r>
    <n v="0.83"/>
    <n v="661159.79"/>
    <x v="1"/>
    <x v="0"/>
  </r>
  <r>
    <n v="0.92"/>
    <n v="576543.05000000005"/>
    <x v="1"/>
    <x v="0"/>
  </r>
  <r>
    <n v="0.78"/>
    <n v="569349.05000000005"/>
    <x v="1"/>
    <x v="0"/>
  </r>
  <r>
    <n v="0.86"/>
    <n v="553706.74"/>
    <x v="1"/>
    <x v="0"/>
  </r>
  <r>
    <n v="0.78"/>
    <n v="649503.23"/>
    <x v="1"/>
    <x v="0"/>
  </r>
  <r>
    <n v="0.68"/>
    <n v="679213.01"/>
    <x v="1"/>
    <x v="0"/>
  </r>
  <r>
    <n v="0.73"/>
    <n v="623486.79"/>
    <x v="1"/>
    <x v="0"/>
  </r>
  <r>
    <n v="0.8"/>
    <n v="621350.28"/>
    <x v="1"/>
    <x v="0"/>
  </r>
  <r>
    <n v="0.84"/>
    <n v="589694.67000000004"/>
    <x v="1"/>
    <x v="0"/>
  </r>
  <r>
    <n v="0.9"/>
    <n v="527115.47"/>
    <x v="1"/>
    <x v="0"/>
  </r>
  <r>
    <n v="0.8"/>
    <n v="615580.69999999995"/>
    <x v="1"/>
    <x v="0"/>
  </r>
  <r>
    <n v="0.76"/>
    <n v="649914.06999999995"/>
    <x v="1"/>
    <x v="0"/>
  </r>
  <r>
    <n v="0.84"/>
    <n v="567953.21"/>
    <x v="1"/>
    <x v="0"/>
  </r>
  <r>
    <n v="0.81"/>
    <n v="627397.71"/>
    <x v="1"/>
    <x v="0"/>
  </r>
  <r>
    <n v="0.8"/>
    <n v="585693.61"/>
    <x v="1"/>
    <x v="0"/>
  </r>
  <r>
    <n v="0.86"/>
    <n v="592197.57999999996"/>
    <x v="1"/>
    <x v="0"/>
  </r>
  <r>
    <n v="0.79"/>
    <n v="595414.77"/>
    <x v="1"/>
    <x v="0"/>
  </r>
  <r>
    <n v="0.61"/>
    <n v="917660.79"/>
    <x v="1"/>
    <x v="0"/>
  </r>
  <r>
    <n v="0.72"/>
    <n v="643326.66"/>
    <x v="1"/>
    <x v="0"/>
  </r>
  <r>
    <n v="0.85"/>
    <n v="564637.66"/>
    <x v="1"/>
    <x v="0"/>
  </r>
  <r>
    <n v="0.79"/>
    <n v="561712.98"/>
    <x v="1"/>
    <x v="0"/>
  </r>
  <r>
    <n v="0.81"/>
    <n v="578610.93999999994"/>
    <x v="1"/>
    <x v="0"/>
  </r>
  <r>
    <n v="0.65"/>
    <n v="719749.77"/>
    <x v="1"/>
    <x v="0"/>
  </r>
  <r>
    <n v="1.18"/>
    <n v="690027.33"/>
    <x v="1"/>
    <x v="0"/>
  </r>
  <r>
    <n v="1.22"/>
    <n v="643518.28"/>
    <x v="1"/>
    <x v="0"/>
  </r>
  <r>
    <n v="1.29"/>
    <n v="655428.34"/>
    <x v="1"/>
    <x v="0"/>
  </r>
  <r>
    <n v="1.52"/>
    <n v="542857.36"/>
    <x v="1"/>
    <x v="0"/>
  </r>
  <r>
    <n v="1.75"/>
    <n v="488378.1"/>
    <x v="1"/>
    <x v="0"/>
  </r>
  <r>
    <n v="1.89"/>
    <n v="510752.32"/>
    <x v="1"/>
    <x v="0"/>
  </r>
  <r>
    <n v="1.94"/>
    <n v="506543.8"/>
    <x v="1"/>
    <x v="0"/>
  </r>
  <r>
    <n v="2.0699999999999998"/>
    <n v="492504.81"/>
    <x v="1"/>
    <x v="0"/>
  </r>
  <r>
    <n v="2.2000000000000002"/>
    <n v="477937.8"/>
    <x v="1"/>
    <x v="0"/>
  </r>
  <r>
    <n v="1.87"/>
    <n v="411873.66"/>
    <x v="1"/>
    <x v="0"/>
  </r>
  <r>
    <n v="1.99"/>
    <n v="590535.06000000006"/>
    <x v="1"/>
    <x v="0"/>
  </r>
  <r>
    <n v="1.82"/>
    <n v="673082.26"/>
    <x v="1"/>
    <x v="0"/>
  </r>
  <r>
    <n v="1.52"/>
    <n v="731993.57"/>
    <x v="1"/>
    <x v="0"/>
  </r>
  <r>
    <n v="1.43"/>
    <n v="860546.65"/>
    <x v="1"/>
    <x v="0"/>
  </r>
  <r>
    <n v="1.5"/>
    <n v="813575.88"/>
    <x v="1"/>
    <x v="0"/>
  </r>
  <r>
    <n v="1.43"/>
    <n v="862732.45"/>
    <x v="1"/>
    <x v="0"/>
  </r>
  <r>
    <n v="1.47"/>
    <n v="850104.12"/>
    <x v="1"/>
    <x v="0"/>
  </r>
  <r>
    <n v="1.38"/>
    <n v="812410.86"/>
    <x v="1"/>
    <x v="0"/>
  </r>
  <r>
    <n v="1.28"/>
    <n v="825338.15"/>
    <x v="1"/>
    <x v="0"/>
  </r>
  <r>
    <n v="1.03"/>
    <n v="1114834.28"/>
    <x v="1"/>
    <x v="0"/>
  </r>
  <r>
    <n v="1.49"/>
    <n v="753570.45"/>
    <x v="1"/>
    <x v="0"/>
  </r>
  <r>
    <n v="1.52"/>
    <n v="814505.22"/>
    <x v="1"/>
    <x v="0"/>
  </r>
  <r>
    <n v="1.54"/>
    <n v="817357.28"/>
    <x v="1"/>
    <x v="0"/>
  </r>
  <r>
    <n v="1.46"/>
    <n v="804071.94"/>
    <x v="1"/>
    <x v="0"/>
  </r>
  <r>
    <n v="1.4"/>
    <n v="842731.76"/>
    <x v="1"/>
    <x v="0"/>
  </r>
  <r>
    <n v="1.41"/>
    <n v="891917.15"/>
    <x v="1"/>
    <x v="0"/>
  </r>
  <r>
    <n v="1.5"/>
    <n v="749554.87"/>
    <x v="1"/>
    <x v="0"/>
  </r>
  <r>
    <n v="1.44"/>
    <n v="800921.02"/>
    <x v="1"/>
    <x v="0"/>
  </r>
  <r>
    <n v="1.45"/>
    <n v="770382.05"/>
    <x v="1"/>
    <x v="0"/>
  </r>
  <r>
    <n v="1.35"/>
    <n v="899154.46"/>
    <x v="1"/>
    <x v="0"/>
  </r>
  <r>
    <n v="1.34"/>
    <n v="891069.03"/>
    <x v="1"/>
    <x v="0"/>
  </r>
  <r>
    <n v="1.31"/>
    <n v="817923.28"/>
    <x v="1"/>
    <x v="0"/>
  </r>
  <r>
    <n v="1.37"/>
    <n v="772064.79"/>
    <x v="1"/>
    <x v="0"/>
  </r>
  <r>
    <n v="1.06"/>
    <n v="961334.65"/>
    <x v="1"/>
    <x v="0"/>
  </r>
  <r>
    <n v="0.99"/>
    <n v="1001227.21"/>
    <x v="1"/>
    <x v="0"/>
  </r>
  <r>
    <n v="1"/>
    <n v="1017425.89"/>
    <x v="1"/>
    <x v="0"/>
  </r>
  <r>
    <n v="1.39"/>
    <n v="786422.89"/>
    <x v="1"/>
    <x v="0"/>
  </r>
  <r>
    <n v="1.38"/>
    <n v="765652.36"/>
    <x v="1"/>
    <x v="0"/>
  </r>
  <r>
    <n v="1.1200000000000001"/>
    <n v="849739.84"/>
    <x v="1"/>
    <x v="0"/>
  </r>
  <r>
    <n v="1.47"/>
    <n v="716020.43"/>
    <x v="1"/>
    <x v="0"/>
  </r>
  <r>
    <n v="1.4"/>
    <n v="739577.85"/>
    <x v="1"/>
    <x v="0"/>
  </r>
  <r>
    <n v="1.41"/>
    <n v="714002.3"/>
    <x v="1"/>
    <x v="0"/>
  </r>
  <r>
    <n v="1.29"/>
    <n v="817240.38"/>
    <x v="1"/>
    <x v="0"/>
  </r>
  <r>
    <n v="1.29"/>
    <n v="824092.61"/>
    <x v="1"/>
    <x v="0"/>
  </r>
  <r>
    <n v="1.1499999999999999"/>
    <n v="799826.02"/>
    <x v="1"/>
    <x v="0"/>
  </r>
  <r>
    <n v="1.34"/>
    <n v="696959.32"/>
    <x v="1"/>
    <x v="0"/>
  </r>
  <r>
    <n v="0.89"/>
    <n v="1355047.15"/>
    <x v="1"/>
    <x v="0"/>
  </r>
  <r>
    <n v="1.27"/>
    <n v="805039.06"/>
    <x v="1"/>
    <x v="0"/>
  </r>
  <r>
    <n v="1.05"/>
    <n v="844417.47"/>
    <x v="1"/>
    <x v="0"/>
  </r>
  <r>
    <n v="1.24"/>
    <n v="732860.83"/>
    <x v="1"/>
    <x v="0"/>
  </r>
  <r>
    <n v="1.21"/>
    <n v="765839.95"/>
    <x v="1"/>
    <x v="0"/>
  </r>
  <r>
    <n v="0.93"/>
    <n v="918798.74"/>
    <x v="1"/>
    <x v="0"/>
  </r>
  <r>
    <n v="1.17"/>
    <n v="475143.56"/>
    <x v="1"/>
    <x v="0"/>
  </r>
  <r>
    <n v="1.0900000000000001"/>
    <n v="459322.74"/>
    <x v="1"/>
    <x v="0"/>
  </r>
  <r>
    <n v="0.88"/>
    <n v="809403.75"/>
    <x v="1"/>
    <x v="0"/>
  </r>
  <r>
    <n v="1.23"/>
    <n v="531803.4"/>
    <x v="1"/>
    <x v="0"/>
  </r>
  <r>
    <n v="1.45"/>
    <n v="383268.86"/>
    <x v="1"/>
    <x v="0"/>
  </r>
  <r>
    <n v="1.41"/>
    <n v="447760.4"/>
    <x v="1"/>
    <x v="0"/>
  </r>
  <r>
    <n v="1.43"/>
    <n v="472868.46"/>
    <x v="1"/>
    <x v="0"/>
  </r>
  <r>
    <n v="1.43"/>
    <n v="446970.37"/>
    <x v="1"/>
    <x v="0"/>
  </r>
  <r>
    <n v="1.42"/>
    <n v="368056.21"/>
    <x v="1"/>
    <x v="0"/>
  </r>
  <r>
    <n v="1.1200000000000001"/>
    <n v="619599.06000000006"/>
    <x v="1"/>
    <x v="0"/>
  </r>
  <r>
    <n v="1.2"/>
    <n v="618367.26"/>
    <x v="1"/>
    <x v="0"/>
  </r>
  <r>
    <n v="1.23"/>
    <n v="556874.5"/>
    <x v="1"/>
    <x v="0"/>
  </r>
  <r>
    <n v="0.89"/>
    <n v="917139.67"/>
    <x v="1"/>
    <x v="0"/>
  </r>
  <r>
    <n v="1.03"/>
    <n v="655426.44999999995"/>
    <x v="1"/>
    <x v="0"/>
  </r>
  <r>
    <n v="1.03"/>
    <n v="586212.18999999994"/>
    <x v="1"/>
    <x v="0"/>
  </r>
  <r>
    <n v="1"/>
    <n v="644049.31000000006"/>
    <x v="1"/>
    <x v="0"/>
  </r>
  <r>
    <n v="1.1299999999999999"/>
    <n v="563852.38"/>
    <x v="1"/>
    <x v="0"/>
  </r>
  <r>
    <n v="1.08"/>
    <n v="592604.21"/>
    <x v="1"/>
    <x v="0"/>
  </r>
  <r>
    <n v="1.1100000000000001"/>
    <n v="605652.81999999995"/>
    <x v="1"/>
    <x v="0"/>
  </r>
  <r>
    <n v="1.1399999999999999"/>
    <n v="591638.12"/>
    <x v="1"/>
    <x v="0"/>
  </r>
  <r>
    <n v="1.1100000000000001"/>
    <n v="619209.25"/>
    <x v="1"/>
    <x v="0"/>
  </r>
  <r>
    <n v="1.1200000000000001"/>
    <n v="595856.48"/>
    <x v="1"/>
    <x v="0"/>
  </r>
  <r>
    <n v="1.1000000000000001"/>
    <n v="581023.47"/>
    <x v="1"/>
    <x v="0"/>
  </r>
  <r>
    <n v="1.03"/>
    <n v="639853.23"/>
    <x v="1"/>
    <x v="0"/>
  </r>
  <r>
    <n v="1.1100000000000001"/>
    <n v="628610.41"/>
    <x v="1"/>
    <x v="0"/>
  </r>
  <r>
    <n v="1.1000000000000001"/>
    <n v="663580.48"/>
    <x v="1"/>
    <x v="0"/>
  </r>
  <r>
    <n v="1.03"/>
    <n v="638550.37"/>
    <x v="1"/>
    <x v="0"/>
  </r>
  <r>
    <n v="0.97"/>
    <n v="677710.31"/>
    <x v="1"/>
    <x v="0"/>
  </r>
  <r>
    <n v="1.01"/>
    <n v="666340.59"/>
    <x v="1"/>
    <x v="0"/>
  </r>
  <r>
    <n v="0.86"/>
    <n v="866343.38"/>
    <x v="1"/>
    <x v="0"/>
  </r>
  <r>
    <n v="0.87"/>
    <n v="771235.53"/>
    <x v="1"/>
    <x v="0"/>
  </r>
  <r>
    <n v="0.87"/>
    <n v="726064.91"/>
    <x v="1"/>
    <x v="0"/>
  </r>
  <r>
    <n v="0.83"/>
    <n v="844349.33"/>
    <x v="1"/>
    <x v="0"/>
  </r>
  <r>
    <n v="0.82"/>
    <n v="1007800.54"/>
    <x v="1"/>
    <x v="0"/>
  </r>
  <r>
    <n v="0.82"/>
    <n v="858037.45"/>
    <x v="1"/>
    <x v="0"/>
  </r>
  <r>
    <n v="0.88"/>
    <n v="752138.28"/>
    <x v="1"/>
    <x v="0"/>
  </r>
  <r>
    <n v="0.84"/>
    <n v="862450.87"/>
    <x v="1"/>
    <x v="0"/>
  </r>
  <r>
    <n v="0.93"/>
    <n v="728447.49"/>
    <x v="1"/>
    <x v="0"/>
  </r>
  <r>
    <n v="0.86"/>
    <n v="793187.83"/>
    <x v="1"/>
    <x v="0"/>
  </r>
  <r>
    <n v="0.85"/>
    <n v="781581.62"/>
    <x v="1"/>
    <x v="0"/>
  </r>
  <r>
    <n v="1.02"/>
    <n v="596110.62"/>
    <x v="1"/>
    <x v="0"/>
  </r>
  <r>
    <n v="0.94"/>
    <n v="712808.08"/>
    <x v="1"/>
    <x v="0"/>
  </r>
  <r>
    <n v="0.88"/>
    <n v="782395.12"/>
    <x v="1"/>
    <x v="0"/>
  </r>
  <r>
    <n v="0.91"/>
    <n v="737516.16"/>
    <x v="1"/>
    <x v="0"/>
  </r>
  <r>
    <n v="0.86"/>
    <n v="755726.36"/>
    <x v="1"/>
    <x v="0"/>
  </r>
  <r>
    <n v="0.98"/>
    <n v="593651.59"/>
    <x v="1"/>
    <x v="0"/>
  </r>
  <r>
    <n v="0.75"/>
    <n v="1040955.47"/>
    <x v="1"/>
    <x v="0"/>
  </r>
  <r>
    <n v="0.98"/>
    <n v="666670.44999999995"/>
    <x v="1"/>
    <x v="0"/>
  </r>
  <r>
    <n v="0.92"/>
    <n v="726078.64"/>
    <x v="1"/>
    <x v="0"/>
  </r>
  <r>
    <n v="0.94"/>
    <n v="788935.31"/>
    <x v="1"/>
    <x v="0"/>
  </r>
  <r>
    <n v="0.86"/>
    <n v="831911.78"/>
    <x v="1"/>
    <x v="0"/>
  </r>
  <r>
    <n v="0.89"/>
    <n v="814295.85"/>
    <x v="1"/>
    <x v="0"/>
  </r>
  <r>
    <n v="1.02"/>
    <n v="308342.51"/>
    <x v="1"/>
    <x v="0"/>
  </r>
  <r>
    <n v="1.07"/>
    <n v="269690.96000000002"/>
    <x v="1"/>
    <x v="0"/>
  </r>
  <r>
    <n v="1.2"/>
    <n v="243555.26"/>
    <x v="1"/>
    <x v="0"/>
  </r>
  <r>
    <n v="1.0900000000000001"/>
    <n v="304040.09999999998"/>
    <x v="1"/>
    <x v="0"/>
  </r>
  <r>
    <n v="1.33"/>
    <n v="229072.3"/>
    <x v="1"/>
    <x v="0"/>
  </r>
  <r>
    <n v="1.34"/>
    <n v="246915.39"/>
    <x v="1"/>
    <x v="0"/>
  </r>
  <r>
    <n v="1.41"/>
    <n v="255288.43"/>
    <x v="1"/>
    <x v="0"/>
  </r>
  <r>
    <n v="1.5"/>
    <n v="222378.08"/>
    <x v="1"/>
    <x v="0"/>
  </r>
  <r>
    <n v="1.43"/>
    <n v="227993.9"/>
    <x v="1"/>
    <x v="0"/>
  </r>
  <r>
    <n v="1.4"/>
    <n v="260446.46"/>
    <x v="1"/>
    <x v="0"/>
  </r>
  <r>
    <n v="1.3"/>
    <n v="281240.11"/>
    <x v="1"/>
    <x v="0"/>
  </r>
  <r>
    <n v="1.32"/>
    <n v="262764.71000000002"/>
    <x v="1"/>
    <x v="0"/>
  </r>
  <r>
    <n v="1.3"/>
    <n v="301001.94"/>
    <x v="1"/>
    <x v="0"/>
  </r>
  <r>
    <n v="1.25"/>
    <n v="327724.02"/>
    <x v="1"/>
    <x v="0"/>
  </r>
  <r>
    <n v="1.1200000000000001"/>
    <n v="331549.03999999998"/>
    <x v="1"/>
    <x v="0"/>
  </r>
  <r>
    <n v="1.08"/>
    <n v="341887.56"/>
    <x v="1"/>
    <x v="0"/>
  </r>
  <r>
    <n v="1.03"/>
    <n v="419927.05"/>
    <x v="1"/>
    <x v="0"/>
  </r>
  <r>
    <n v="1.1100000000000001"/>
    <n v="352297.98"/>
    <x v="1"/>
    <x v="0"/>
  </r>
  <r>
    <n v="1.08"/>
    <n v="381549.32"/>
    <x v="1"/>
    <x v="0"/>
  </r>
  <r>
    <n v="1.1100000000000001"/>
    <n v="389639.12"/>
    <x v="1"/>
    <x v="0"/>
  </r>
  <r>
    <n v="1.17"/>
    <n v="362625.87"/>
    <x v="1"/>
    <x v="0"/>
  </r>
  <r>
    <n v="1.18"/>
    <n v="344490.91"/>
    <x v="1"/>
    <x v="0"/>
  </r>
  <r>
    <n v="1.18"/>
    <n v="336673.77"/>
    <x v="1"/>
    <x v="0"/>
  </r>
  <r>
    <n v="1.17"/>
    <n v="336050.16"/>
    <x v="1"/>
    <x v="0"/>
  </r>
  <r>
    <n v="1.08"/>
    <n v="389300.41"/>
    <x v="1"/>
    <x v="0"/>
  </r>
  <r>
    <n v="0.95"/>
    <n v="515792.87"/>
    <x v="1"/>
    <x v="0"/>
  </r>
  <r>
    <n v="1.07"/>
    <n v="367778.6"/>
    <x v="1"/>
    <x v="0"/>
  </r>
  <r>
    <n v="0.97"/>
    <n v="451741.89"/>
    <x v="1"/>
    <x v="0"/>
  </r>
  <r>
    <n v="1.04"/>
    <n v="357902.32"/>
    <x v="1"/>
    <x v="0"/>
  </r>
  <r>
    <n v="0.94"/>
    <n v="416168.39"/>
    <x v="1"/>
    <x v="0"/>
  </r>
  <r>
    <n v="0.97"/>
    <n v="441398.16"/>
    <x v="1"/>
    <x v="0"/>
  </r>
  <r>
    <n v="1.04"/>
    <n v="343576.29"/>
    <x v="1"/>
    <x v="0"/>
  </r>
  <r>
    <n v="0.89"/>
    <n v="422276.07"/>
    <x v="1"/>
    <x v="0"/>
  </r>
  <r>
    <n v="0.82"/>
    <n v="504149.45"/>
    <x v="1"/>
    <x v="0"/>
  </r>
  <r>
    <n v="0.76"/>
    <n v="591962.94999999995"/>
    <x v="1"/>
    <x v="0"/>
  </r>
  <r>
    <n v="0.93"/>
    <n v="420066.9"/>
    <x v="1"/>
    <x v="0"/>
  </r>
  <r>
    <n v="1.01"/>
    <n v="370690.55"/>
    <x v="1"/>
    <x v="0"/>
  </r>
  <r>
    <n v="0.96"/>
    <n v="397990.96"/>
    <x v="1"/>
    <x v="0"/>
  </r>
  <r>
    <n v="1.05"/>
    <n v="340564.79"/>
    <x v="1"/>
    <x v="0"/>
  </r>
  <r>
    <n v="1.07"/>
    <n v="315023.95"/>
    <x v="1"/>
    <x v="0"/>
  </r>
  <r>
    <n v="1.07"/>
    <n v="331531.06"/>
    <x v="1"/>
    <x v="0"/>
  </r>
  <r>
    <n v="0.96"/>
    <n v="414943.26"/>
    <x v="1"/>
    <x v="0"/>
  </r>
  <r>
    <n v="1.06"/>
    <n v="325786.78000000003"/>
    <x v="1"/>
    <x v="0"/>
  </r>
  <r>
    <n v="0.93"/>
    <n v="387740.23"/>
    <x v="1"/>
    <x v="0"/>
  </r>
  <r>
    <n v="1.04"/>
    <n v="302654.13"/>
    <x v="1"/>
    <x v="0"/>
  </r>
  <r>
    <n v="0.91"/>
    <n v="342704.71"/>
    <x v="1"/>
    <x v="0"/>
  </r>
  <r>
    <n v="0.69"/>
    <n v="593759.78"/>
    <x v="1"/>
    <x v="0"/>
  </r>
  <r>
    <n v="1.01"/>
    <n v="312455.27"/>
    <x v="1"/>
    <x v="0"/>
  </r>
  <r>
    <n v="0.95"/>
    <n v="317032.31"/>
    <x v="1"/>
    <x v="0"/>
  </r>
  <r>
    <n v="1.05"/>
    <n v="287599.15999999997"/>
    <x v="1"/>
    <x v="0"/>
  </r>
  <r>
    <n v="0.98"/>
    <n v="322434.61"/>
    <x v="1"/>
    <x v="0"/>
  </r>
  <r>
    <n v="1.03"/>
    <n v="319228.46000000002"/>
    <x v="1"/>
    <x v="0"/>
  </r>
  <r>
    <n v="0.79"/>
    <n v="5630041.8399999999"/>
    <x v="1"/>
    <x v="1"/>
  </r>
  <r>
    <n v="0.72"/>
    <n v="5483207.8899999997"/>
    <x v="1"/>
    <x v="1"/>
  </r>
  <r>
    <n v="0.76"/>
    <n v="5031206.93"/>
    <x v="1"/>
    <x v="1"/>
  </r>
  <r>
    <n v="0.76"/>
    <n v="5584114.5599999996"/>
    <x v="1"/>
    <x v="1"/>
  </r>
  <r>
    <n v="0.93"/>
    <n v="4064847.35"/>
    <x v="1"/>
    <x v="1"/>
  </r>
  <r>
    <n v="1.06"/>
    <n v="4150510.67"/>
    <x v="1"/>
    <x v="1"/>
  </r>
  <r>
    <n v="1.1100000000000001"/>
    <n v="4224677.32"/>
    <x v="1"/>
    <x v="1"/>
  </r>
  <r>
    <n v="1.1599999999999999"/>
    <n v="4214624.13"/>
    <x v="1"/>
    <x v="1"/>
  </r>
  <r>
    <n v="1.19"/>
    <n v="3733135.22"/>
    <x v="1"/>
    <x v="1"/>
  </r>
  <r>
    <n v="1.0900000000000001"/>
    <n v="4477594.5599999996"/>
    <x v="1"/>
    <x v="1"/>
  </r>
  <r>
    <n v="1.03"/>
    <n v="4967651.41"/>
    <x v="1"/>
    <x v="1"/>
  </r>
  <r>
    <n v="1"/>
    <n v="5416591.8099999996"/>
    <x v="1"/>
    <x v="1"/>
  </r>
  <r>
    <n v="1.01"/>
    <n v="5006659.75"/>
    <x v="1"/>
    <x v="1"/>
  </r>
  <r>
    <n v="0.98"/>
    <n v="5344837.49"/>
    <x v="1"/>
    <x v="1"/>
  </r>
  <r>
    <n v="0.86"/>
    <n v="6130653.5499999998"/>
    <x v="1"/>
    <x v="1"/>
  </r>
  <r>
    <n v="0.82"/>
    <n v="6236078.5499999998"/>
    <x v="1"/>
    <x v="1"/>
  </r>
  <r>
    <n v="0.78"/>
    <n v="6802635.25"/>
    <x v="1"/>
    <x v="1"/>
  </r>
  <r>
    <n v="0.84"/>
    <n v="5775721.7000000002"/>
    <x v="1"/>
    <x v="1"/>
  </r>
  <r>
    <n v="0.87"/>
    <n v="5682046.6100000003"/>
    <x v="1"/>
    <x v="1"/>
  </r>
  <r>
    <n v="0.94"/>
    <n v="5385035.3700000001"/>
    <x v="1"/>
    <x v="1"/>
  </r>
  <r>
    <n v="0.93"/>
    <n v="5647940.4100000001"/>
    <x v="1"/>
    <x v="1"/>
  </r>
  <r>
    <n v="0.98"/>
    <n v="5130900.0199999996"/>
    <x v="1"/>
    <x v="1"/>
  </r>
  <r>
    <n v="0.97"/>
    <n v="5528475.3200000003"/>
    <x v="1"/>
    <x v="1"/>
  </r>
  <r>
    <n v="0.94"/>
    <n v="5449441.6299999999"/>
    <x v="1"/>
    <x v="1"/>
  </r>
  <r>
    <n v="0.91"/>
    <n v="5646460.0099999998"/>
    <x v="1"/>
    <x v="1"/>
  </r>
  <r>
    <n v="0.91"/>
    <n v="6494533.2999999998"/>
    <x v="1"/>
    <x v="1"/>
  </r>
  <r>
    <n v="0.89"/>
    <n v="6046264.46"/>
    <x v="1"/>
    <x v="1"/>
  </r>
  <r>
    <n v="0.89"/>
    <n v="6005535.29"/>
    <x v="1"/>
    <x v="1"/>
  </r>
  <r>
    <n v="0.85"/>
    <n v="6195284.6699999999"/>
    <x v="1"/>
    <x v="1"/>
  </r>
  <r>
    <n v="0.83"/>
    <n v="6351400.6900000004"/>
    <x v="1"/>
    <x v="1"/>
  </r>
  <r>
    <n v="0.8"/>
    <n v="6239677.2699999996"/>
    <x v="1"/>
    <x v="1"/>
  </r>
  <r>
    <n v="0.72"/>
    <n v="6680323.25"/>
    <x v="1"/>
    <x v="1"/>
  </r>
  <r>
    <n v="0.73"/>
    <n v="6728120.7699999996"/>
    <x v="1"/>
    <x v="1"/>
  </r>
  <r>
    <n v="0.72"/>
    <n v="7281887.3499999996"/>
    <x v="1"/>
    <x v="1"/>
  </r>
  <r>
    <n v="0.71"/>
    <n v="6953488.71"/>
    <x v="1"/>
    <x v="1"/>
  </r>
  <r>
    <n v="0.7"/>
    <n v="6893900.54"/>
    <x v="1"/>
    <x v="1"/>
  </r>
  <r>
    <n v="0.71"/>
    <n v="6657073.54"/>
    <x v="1"/>
    <x v="1"/>
  </r>
  <r>
    <n v="0.73"/>
    <n v="6414263.1699999999"/>
    <x v="1"/>
    <x v="1"/>
  </r>
  <r>
    <n v="0.74"/>
    <n v="6154503.04"/>
    <x v="1"/>
    <x v="1"/>
  </r>
  <r>
    <n v="0.77"/>
    <n v="6553308.8200000003"/>
    <x v="1"/>
    <x v="1"/>
  </r>
  <r>
    <n v="0.77"/>
    <n v="6276764.7999999998"/>
    <x v="1"/>
    <x v="1"/>
  </r>
  <r>
    <n v="0.79"/>
    <n v="5894070.3300000001"/>
    <x v="1"/>
    <x v="1"/>
  </r>
  <r>
    <n v="0.78"/>
    <n v="5848140.8700000001"/>
    <x v="1"/>
    <x v="1"/>
  </r>
  <r>
    <n v="0.77"/>
    <n v="5698454.0899999999"/>
    <x v="1"/>
    <x v="1"/>
  </r>
  <r>
    <n v="0.82"/>
    <n v="5108381.41"/>
    <x v="1"/>
    <x v="1"/>
  </r>
  <r>
    <n v="0.7"/>
    <n v="6349601.6799999997"/>
    <x v="1"/>
    <x v="1"/>
  </r>
  <r>
    <n v="0.7"/>
    <n v="7606351.7999999998"/>
    <x v="1"/>
    <x v="1"/>
  </r>
  <r>
    <n v="0.79"/>
    <n v="5850128.4000000004"/>
    <x v="1"/>
    <x v="1"/>
  </r>
  <r>
    <n v="0.94"/>
    <n v="3898235.29"/>
    <x v="1"/>
    <x v="1"/>
  </r>
  <r>
    <n v="0.81"/>
    <n v="5735627.0300000003"/>
    <x v="1"/>
    <x v="1"/>
  </r>
  <r>
    <n v="0.84"/>
    <n v="5647635.0199999996"/>
    <x v="1"/>
    <x v="1"/>
  </r>
  <r>
    <n v="0.79"/>
    <n v="5693942.0700000003"/>
    <x v="1"/>
    <x v="1"/>
  </r>
  <r>
    <n v="0.94"/>
    <n v="3722102.33"/>
    <x v="1"/>
    <x v="1"/>
  </r>
  <r>
    <n v="0.96"/>
    <n v="3413410.59"/>
    <x v="1"/>
    <x v="1"/>
  </r>
  <r>
    <n v="1.21"/>
    <n v="2648135.4700000002"/>
    <x v="1"/>
    <x v="1"/>
  </r>
  <r>
    <n v="0.99"/>
    <n v="3941512.2"/>
    <x v="1"/>
    <x v="1"/>
  </r>
  <r>
    <n v="1.39"/>
    <n v="2408199.34"/>
    <x v="1"/>
    <x v="1"/>
  </r>
  <r>
    <n v="1.38"/>
    <n v="2670425.59"/>
    <x v="1"/>
    <x v="1"/>
  </r>
  <r>
    <n v="1.37"/>
    <n v="2819888.75"/>
    <x v="1"/>
    <x v="1"/>
  </r>
  <r>
    <n v="1.44"/>
    <n v="2590997.85"/>
    <x v="1"/>
    <x v="1"/>
  </r>
  <r>
    <n v="1.44"/>
    <n v="2502552.63"/>
    <x v="1"/>
    <x v="1"/>
  </r>
  <r>
    <n v="1.43"/>
    <n v="2704875.68"/>
    <x v="1"/>
    <x v="1"/>
  </r>
  <r>
    <n v="1.24"/>
    <n v="3233029.42"/>
    <x v="1"/>
    <x v="1"/>
  </r>
  <r>
    <n v="1.37"/>
    <n v="2885138.33"/>
    <x v="1"/>
    <x v="1"/>
  </r>
  <r>
    <n v="1.38"/>
    <n v="3106952.74"/>
    <x v="1"/>
    <x v="1"/>
  </r>
  <r>
    <n v="1.32"/>
    <n v="3266161.45"/>
    <x v="1"/>
    <x v="1"/>
  </r>
  <r>
    <n v="1.1100000000000001"/>
    <n v="3403999.22"/>
    <x v="1"/>
    <x v="1"/>
  </r>
  <r>
    <n v="1.08"/>
    <n v="3431698.41"/>
    <x v="1"/>
    <x v="1"/>
  </r>
  <r>
    <n v="0.96"/>
    <n v="4804279.0599999996"/>
    <x v="1"/>
    <x v="1"/>
  </r>
  <r>
    <n v="1.1100000000000001"/>
    <n v="3580022.43"/>
    <x v="1"/>
    <x v="1"/>
  </r>
  <r>
    <n v="1.1100000000000001"/>
    <n v="3716886.69"/>
    <x v="1"/>
    <x v="1"/>
  </r>
  <r>
    <n v="1.0900000000000001"/>
    <n v="4230674.67"/>
    <x v="1"/>
    <x v="1"/>
  </r>
  <r>
    <n v="1.18"/>
    <n v="3419326.48"/>
    <x v="1"/>
    <x v="1"/>
  </r>
  <r>
    <n v="1.18"/>
    <n v="3329108.94"/>
    <x v="1"/>
    <x v="1"/>
  </r>
  <r>
    <n v="1.17"/>
    <n v="3381732.73"/>
    <x v="1"/>
    <x v="1"/>
  </r>
  <r>
    <n v="1.1499999999999999"/>
    <n v="3408142.71"/>
    <x v="1"/>
    <x v="1"/>
  </r>
  <r>
    <n v="1.1000000000000001"/>
    <n v="3646868.94"/>
    <x v="1"/>
    <x v="1"/>
  </r>
  <r>
    <n v="0.91"/>
    <n v="5432816.5800000001"/>
    <x v="1"/>
    <x v="1"/>
  </r>
  <r>
    <n v="1.0900000000000001"/>
    <n v="3619364.21"/>
    <x v="1"/>
    <x v="1"/>
  </r>
  <r>
    <n v="0.94"/>
    <n v="4665536.74"/>
    <x v="1"/>
    <x v="1"/>
  </r>
  <r>
    <n v="1.07"/>
    <n v="3393712.37"/>
    <x v="1"/>
    <x v="1"/>
  </r>
  <r>
    <n v="0.91"/>
    <n v="4563745.1399999997"/>
    <x v="1"/>
    <x v="1"/>
  </r>
  <r>
    <n v="0.92"/>
    <n v="4829487.03"/>
    <x v="1"/>
    <x v="1"/>
  </r>
  <r>
    <n v="1.05"/>
    <n v="3416062.07"/>
    <x v="1"/>
    <x v="1"/>
  </r>
  <r>
    <n v="0.82"/>
    <n v="5002102.24"/>
    <x v="1"/>
    <x v="1"/>
  </r>
  <r>
    <n v="0.86"/>
    <n v="4651540.0599999996"/>
    <x v="1"/>
    <x v="1"/>
  </r>
  <r>
    <n v="0.75"/>
    <n v="6415228.1399999997"/>
    <x v="1"/>
    <x v="1"/>
  </r>
  <r>
    <n v="0.84"/>
    <n v="5062464.54"/>
    <x v="1"/>
    <x v="1"/>
  </r>
  <r>
    <n v="1.01"/>
    <n v="3673260.93"/>
    <x v="1"/>
    <x v="1"/>
  </r>
  <r>
    <n v="0.86"/>
    <n v="4792907.32"/>
    <x v="1"/>
    <x v="1"/>
  </r>
  <r>
    <n v="1.04"/>
    <n v="3507226.18"/>
    <x v="1"/>
    <x v="1"/>
  </r>
  <r>
    <n v="1.05"/>
    <n v="3242245.67"/>
    <x v="1"/>
    <x v="1"/>
  </r>
  <r>
    <n v="1.05"/>
    <n v="3304400.62"/>
    <x v="1"/>
    <x v="1"/>
  </r>
  <r>
    <n v="0.88"/>
    <n v="4688502.05"/>
    <x v="1"/>
    <x v="1"/>
  </r>
  <r>
    <n v="1.07"/>
    <n v="3161231.11"/>
    <x v="1"/>
    <x v="1"/>
  </r>
  <r>
    <n v="0.84"/>
    <n v="4740050.22"/>
    <x v="1"/>
    <x v="1"/>
  </r>
  <r>
    <n v="1.04"/>
    <n v="3068786.09"/>
    <x v="1"/>
    <x v="1"/>
  </r>
  <r>
    <n v="0.98"/>
    <n v="3234338.23"/>
    <x v="1"/>
    <x v="1"/>
  </r>
  <r>
    <n v="0.62"/>
    <n v="6847218.7199999997"/>
    <x v="1"/>
    <x v="1"/>
  </r>
  <r>
    <n v="1.02"/>
    <n v="3318109.53"/>
    <x v="1"/>
    <x v="1"/>
  </r>
  <r>
    <n v="0.9"/>
    <n v="3895844.89"/>
    <x v="1"/>
    <x v="1"/>
  </r>
  <r>
    <n v="1.0900000000000001"/>
    <n v="2913810.18"/>
    <x v="1"/>
    <x v="1"/>
  </r>
  <r>
    <n v="0.93"/>
    <n v="4132191.54"/>
    <x v="1"/>
    <x v="1"/>
  </r>
  <r>
    <n v="1.06"/>
    <n v="3280451.38"/>
    <x v="1"/>
    <x v="1"/>
  </r>
  <r>
    <n v="1.1499999999999999"/>
    <n v="69054.97"/>
    <x v="1"/>
    <x v="0"/>
  </r>
  <r>
    <n v="0.97"/>
    <n v="78377.53"/>
    <x v="1"/>
    <x v="0"/>
  </r>
  <r>
    <n v="0.96"/>
    <n v="91423.14"/>
    <x v="1"/>
    <x v="0"/>
  </r>
  <r>
    <n v="1.4"/>
    <n v="59510.92"/>
    <x v="1"/>
    <x v="0"/>
  </r>
  <r>
    <n v="1.49"/>
    <n v="49762.2"/>
    <x v="1"/>
    <x v="0"/>
  </r>
  <r>
    <n v="1.1399999999999999"/>
    <n v="81018.31"/>
    <x v="1"/>
    <x v="0"/>
  </r>
  <r>
    <n v="1.07"/>
    <n v="99460.72"/>
    <x v="1"/>
    <x v="0"/>
  </r>
  <r>
    <n v="1.48"/>
    <n v="61365.68"/>
    <x v="1"/>
    <x v="0"/>
  </r>
  <r>
    <n v="1.39"/>
    <n v="51300.44"/>
    <x v="1"/>
    <x v="0"/>
  </r>
  <r>
    <n v="1.23"/>
    <n v="79477.960000000006"/>
    <x v="1"/>
    <x v="0"/>
  </r>
  <r>
    <n v="1.33"/>
    <n v="68850.22"/>
    <x v="1"/>
    <x v="0"/>
  </r>
  <r>
    <n v="1.19"/>
    <n v="76241.91"/>
    <x v="1"/>
    <x v="0"/>
  </r>
  <r>
    <n v="0.87"/>
    <n v="131585.32"/>
    <x v="1"/>
    <x v="0"/>
  </r>
  <r>
    <n v="1.0900000000000001"/>
    <n v="86853.6"/>
    <x v="1"/>
    <x v="0"/>
  </r>
  <r>
    <n v="1.05"/>
    <n v="74748.350000000006"/>
    <x v="1"/>
    <x v="0"/>
  </r>
  <r>
    <n v="0.98"/>
    <n v="83096.19"/>
    <x v="1"/>
    <x v="0"/>
  </r>
  <r>
    <n v="1.1200000000000001"/>
    <n v="83575.850000000006"/>
    <x v="1"/>
    <x v="0"/>
  </r>
  <r>
    <n v="1.1200000000000001"/>
    <n v="83627.94"/>
    <x v="1"/>
    <x v="0"/>
  </r>
  <r>
    <n v="1.0900000000000001"/>
    <n v="87249.43"/>
    <x v="1"/>
    <x v="0"/>
  </r>
  <r>
    <n v="1.1399999999999999"/>
    <n v="83933.43"/>
    <x v="1"/>
    <x v="0"/>
  </r>
  <r>
    <n v="1.1599999999999999"/>
    <n v="89531.14"/>
    <x v="1"/>
    <x v="0"/>
  </r>
  <r>
    <n v="1.1399999999999999"/>
    <n v="83902.91"/>
    <x v="1"/>
    <x v="0"/>
  </r>
  <r>
    <n v="1.08"/>
    <n v="82617.47"/>
    <x v="1"/>
    <x v="0"/>
  </r>
  <r>
    <n v="0.98"/>
    <n v="92386.91"/>
    <x v="1"/>
    <x v="0"/>
  </r>
  <r>
    <n v="1.06"/>
    <n v="90750.720000000001"/>
    <x v="1"/>
    <x v="0"/>
  </r>
  <r>
    <n v="1.0900000000000001"/>
    <n v="97365.48"/>
    <x v="1"/>
    <x v="0"/>
  </r>
  <r>
    <n v="1.02"/>
    <n v="90301.82"/>
    <x v="1"/>
    <x v="0"/>
  </r>
  <r>
    <n v="0.96"/>
    <n v="91554.79"/>
    <x v="1"/>
    <x v="0"/>
  </r>
  <r>
    <n v="0.99"/>
    <n v="93820.2"/>
    <x v="1"/>
    <x v="0"/>
  </r>
  <r>
    <n v="0.87"/>
    <n v="125934.24"/>
    <x v="1"/>
    <x v="0"/>
  </r>
  <r>
    <n v="0.87"/>
    <n v="109604.3"/>
    <x v="1"/>
    <x v="0"/>
  </r>
  <r>
    <n v="0.89"/>
    <n v="100552.55"/>
    <x v="1"/>
    <x v="0"/>
  </r>
  <r>
    <n v="0.85"/>
    <n v="111993.65"/>
    <x v="1"/>
    <x v="0"/>
  </r>
  <r>
    <n v="0.84"/>
    <n v="127403.24"/>
    <x v="1"/>
    <x v="0"/>
  </r>
  <r>
    <n v="0.86"/>
    <n v="116347.79"/>
    <x v="1"/>
    <x v="0"/>
  </r>
  <r>
    <n v="0.95"/>
    <n v="95660.52"/>
    <x v="1"/>
    <x v="0"/>
  </r>
  <r>
    <n v="0.82"/>
    <n v="131734.46"/>
    <x v="1"/>
    <x v="0"/>
  </r>
  <r>
    <n v="0.96"/>
    <n v="103998.99"/>
    <x v="1"/>
    <x v="0"/>
  </r>
  <r>
    <n v="0.92"/>
    <n v="98398.44"/>
    <x v="1"/>
    <x v="0"/>
  </r>
  <r>
    <n v="0.81"/>
    <n v="110616.23"/>
    <x v="1"/>
    <x v="0"/>
  </r>
  <r>
    <n v="1.02"/>
    <n v="83457.56"/>
    <x v="1"/>
    <x v="0"/>
  </r>
  <r>
    <n v="0.93"/>
    <n v="94531.04"/>
    <x v="1"/>
    <x v="0"/>
  </r>
  <r>
    <n v="0.91"/>
    <n v="101869.42"/>
    <x v="1"/>
    <x v="0"/>
  </r>
  <r>
    <n v="0.95"/>
    <n v="92596.44"/>
    <x v="1"/>
    <x v="0"/>
  </r>
  <r>
    <n v="0.82"/>
    <n v="112075.27"/>
    <x v="1"/>
    <x v="0"/>
  </r>
  <r>
    <n v="0.95"/>
    <n v="81626.44"/>
    <x v="1"/>
    <x v="0"/>
  </r>
  <r>
    <n v="0.74"/>
    <n v="154732.54"/>
    <x v="1"/>
    <x v="0"/>
  </r>
  <r>
    <n v="1"/>
    <n v="88040.94"/>
    <x v="1"/>
    <x v="0"/>
  </r>
  <r>
    <n v="0.97"/>
    <n v="89537.48"/>
    <x v="1"/>
    <x v="0"/>
  </r>
  <r>
    <n v="0.98"/>
    <n v="100754.26"/>
    <x v="1"/>
    <x v="0"/>
  </r>
  <r>
    <n v="0.88"/>
    <n v="111604.85"/>
    <x v="1"/>
    <x v="0"/>
  </r>
  <r>
    <n v="0.9"/>
    <n v="113049.35"/>
    <x v="1"/>
    <x v="0"/>
  </r>
  <r>
    <n v="1.02"/>
    <n v="132034.47"/>
    <x v="1"/>
    <x v="0"/>
  </r>
  <r>
    <n v="0.97"/>
    <n v="137885.01999999999"/>
    <x v="1"/>
    <x v="0"/>
  </r>
  <r>
    <n v="1.1100000000000001"/>
    <n v="117572.64"/>
    <x v="1"/>
    <x v="0"/>
  </r>
  <r>
    <n v="1.1000000000000001"/>
    <n v="118176.43"/>
    <x v="1"/>
    <x v="0"/>
  </r>
  <r>
    <n v="1.1599999999999999"/>
    <n v="100424.14"/>
    <x v="1"/>
    <x v="0"/>
  </r>
  <r>
    <n v="1.29"/>
    <n v="99930.79"/>
    <x v="1"/>
    <x v="0"/>
  </r>
  <r>
    <n v="1.34"/>
    <n v="128094.25"/>
    <x v="1"/>
    <x v="0"/>
  </r>
  <r>
    <n v="1.25"/>
    <n v="139697.75"/>
    <x v="1"/>
    <x v="0"/>
  </r>
  <r>
    <n v="1.01"/>
    <n v="128966.42"/>
    <x v="1"/>
    <x v="0"/>
  </r>
  <r>
    <n v="0.95"/>
    <n v="184407"/>
    <x v="1"/>
    <x v="0"/>
  </r>
  <r>
    <n v="1.29"/>
    <n v="124201.08"/>
    <x v="1"/>
    <x v="0"/>
  </r>
  <r>
    <n v="1.3"/>
    <n v="125599.65"/>
    <x v="1"/>
    <x v="0"/>
  </r>
  <r>
    <n v="1.1599999999999999"/>
    <n v="140030.37"/>
    <x v="1"/>
    <x v="0"/>
  </r>
  <r>
    <n v="1.06"/>
    <n v="165887.64000000001"/>
    <x v="1"/>
    <x v="0"/>
  </r>
  <r>
    <n v="1.17"/>
    <n v="147517.96"/>
    <x v="1"/>
    <x v="0"/>
  </r>
  <r>
    <n v="1.05"/>
    <n v="182676.07"/>
    <x v="1"/>
    <x v="0"/>
  </r>
  <r>
    <n v="1.1599999999999999"/>
    <n v="151456.07999999999"/>
    <x v="1"/>
    <x v="0"/>
  </r>
  <r>
    <n v="1.1499999999999999"/>
    <n v="133188.79"/>
    <x v="1"/>
    <x v="0"/>
  </r>
  <r>
    <n v="1.03"/>
    <n v="184060.51"/>
    <x v="1"/>
    <x v="0"/>
  </r>
  <r>
    <n v="0.91"/>
    <n v="230729.63"/>
    <x v="1"/>
    <x v="0"/>
  </r>
  <r>
    <n v="0.85"/>
    <n v="268010.32"/>
    <x v="1"/>
    <x v="0"/>
  </r>
  <r>
    <n v="1.03"/>
    <n v="214273.18"/>
    <x v="1"/>
    <x v="0"/>
  </r>
  <r>
    <n v="0.94"/>
    <n v="255732.97"/>
    <x v="1"/>
    <x v="0"/>
  </r>
  <r>
    <n v="0.88"/>
    <n v="261737.36"/>
    <x v="1"/>
    <x v="0"/>
  </r>
  <r>
    <n v="0.74"/>
    <n v="314847.96000000002"/>
    <x v="1"/>
    <x v="0"/>
  </r>
  <r>
    <n v="0.76"/>
    <n v="348135.49"/>
    <x v="1"/>
    <x v="0"/>
  </r>
  <r>
    <n v="0.97"/>
    <n v="236899.58"/>
    <x v="1"/>
    <x v="0"/>
  </r>
  <r>
    <n v="0.95"/>
    <n v="254402.94"/>
    <x v="1"/>
    <x v="0"/>
  </r>
  <r>
    <n v="0.92"/>
    <n v="251349.57"/>
    <x v="1"/>
    <x v="0"/>
  </r>
  <r>
    <n v="0.83"/>
    <n v="284148.53999999998"/>
    <x v="1"/>
    <x v="0"/>
  </r>
  <r>
    <n v="0.8"/>
    <n v="245482.03"/>
    <x v="1"/>
    <x v="0"/>
  </r>
  <r>
    <n v="0.81"/>
    <n v="279392.40000000002"/>
    <x v="1"/>
    <x v="0"/>
  </r>
  <r>
    <n v="0.75"/>
    <n v="290603.88"/>
    <x v="1"/>
    <x v="0"/>
  </r>
  <r>
    <n v="0.85"/>
    <n v="263363.51"/>
    <x v="1"/>
    <x v="0"/>
  </r>
  <r>
    <n v="0.79"/>
    <n v="256180.45"/>
    <x v="1"/>
    <x v="0"/>
  </r>
  <r>
    <n v="0.8"/>
    <n v="233320.58"/>
    <x v="1"/>
    <x v="0"/>
  </r>
  <r>
    <n v="0.91"/>
    <n v="197200.66"/>
    <x v="1"/>
    <x v="0"/>
  </r>
  <r>
    <n v="0.87"/>
    <n v="218755.02"/>
    <x v="1"/>
    <x v="0"/>
  </r>
  <r>
    <n v="0.94"/>
    <n v="179484.73"/>
    <x v="1"/>
    <x v="0"/>
  </r>
  <r>
    <n v="0.97"/>
    <n v="156454.78"/>
    <x v="1"/>
    <x v="0"/>
  </r>
  <r>
    <n v="0.88"/>
    <n v="195882.17"/>
    <x v="1"/>
    <x v="0"/>
  </r>
  <r>
    <n v="0.89"/>
    <n v="172598.72"/>
    <x v="1"/>
    <x v="0"/>
  </r>
  <r>
    <n v="0.96"/>
    <n v="185570.14"/>
    <x v="1"/>
    <x v="0"/>
  </r>
  <r>
    <n v="0.98"/>
    <n v="173282.78"/>
    <x v="1"/>
    <x v="0"/>
  </r>
  <r>
    <n v="1"/>
    <n v="207338.72"/>
    <x v="1"/>
    <x v="0"/>
  </r>
  <r>
    <n v="0.98"/>
    <n v="165070.79"/>
    <x v="1"/>
    <x v="0"/>
  </r>
  <r>
    <n v="0.87"/>
    <n v="271355.48"/>
    <x v="1"/>
    <x v="0"/>
  </r>
  <r>
    <n v="1.01"/>
    <n v="219443.76"/>
    <x v="1"/>
    <x v="0"/>
  </r>
  <r>
    <n v="1.1000000000000001"/>
    <n v="167619.96"/>
    <x v="1"/>
    <x v="0"/>
  </r>
  <r>
    <n v="1.1499999999999999"/>
    <n v="167689.21"/>
    <x v="1"/>
    <x v="0"/>
  </r>
  <r>
    <n v="1.01"/>
    <n v="218460.75"/>
    <x v="1"/>
    <x v="0"/>
  </r>
  <r>
    <n v="1"/>
    <n v="213437.44"/>
    <x v="1"/>
    <x v="0"/>
  </r>
  <r>
    <n v="1.46"/>
    <n v="46036.04"/>
    <x v="1"/>
    <x v="0"/>
  </r>
  <r>
    <n v="1.42"/>
    <n v="42029.51"/>
    <x v="1"/>
    <x v="0"/>
  </r>
  <r>
    <n v="1.5"/>
    <n v="41911.21"/>
    <x v="1"/>
    <x v="0"/>
  </r>
  <r>
    <n v="1.64"/>
    <n v="50831.37"/>
    <x v="1"/>
    <x v="0"/>
  </r>
  <r>
    <n v="1.55"/>
    <n v="33757.949999999997"/>
    <x v="1"/>
    <x v="0"/>
  </r>
  <r>
    <n v="1.61"/>
    <n v="38598.980000000003"/>
    <x v="1"/>
    <x v="0"/>
  </r>
  <r>
    <n v="1.62"/>
    <n v="39271.46"/>
    <x v="1"/>
    <x v="0"/>
  </r>
  <r>
    <n v="1.59"/>
    <n v="38868.74"/>
    <x v="1"/>
    <x v="0"/>
  </r>
  <r>
    <n v="1.56"/>
    <n v="33699.68"/>
    <x v="1"/>
    <x v="0"/>
  </r>
  <r>
    <n v="1.38"/>
    <n v="56428.14"/>
    <x v="1"/>
    <x v="0"/>
  </r>
  <r>
    <n v="1.36"/>
    <n v="55053.59"/>
    <x v="1"/>
    <x v="0"/>
  </r>
  <r>
    <n v="1.23"/>
    <n v="69593.63"/>
    <x v="1"/>
    <x v="0"/>
  </r>
  <r>
    <n v="1.43"/>
    <n v="53796.49"/>
    <x v="1"/>
    <x v="0"/>
  </r>
  <r>
    <n v="1.54"/>
    <n v="61352.25"/>
    <x v="1"/>
    <x v="0"/>
  </r>
  <r>
    <n v="1.46"/>
    <n v="55922.25"/>
    <x v="1"/>
    <x v="0"/>
  </r>
  <r>
    <n v="1.35"/>
    <n v="60993.34"/>
    <x v="1"/>
    <x v="0"/>
  </r>
  <r>
    <n v="1.53"/>
    <n v="51792.9"/>
    <x v="1"/>
    <x v="0"/>
  </r>
  <r>
    <n v="1.38"/>
    <n v="71711.83"/>
    <x v="1"/>
    <x v="0"/>
  </r>
  <r>
    <n v="1.44"/>
    <n v="58497.96"/>
    <x v="1"/>
    <x v="0"/>
  </r>
  <r>
    <n v="1.35"/>
    <n v="60212.3"/>
    <x v="1"/>
    <x v="0"/>
  </r>
  <r>
    <n v="1.53"/>
    <n v="60523.63"/>
    <x v="1"/>
    <x v="0"/>
  </r>
  <r>
    <n v="1.6"/>
    <n v="68311.05"/>
    <x v="1"/>
    <x v="0"/>
  </r>
  <r>
    <n v="1.5"/>
    <n v="56952.09"/>
    <x v="1"/>
    <x v="0"/>
  </r>
  <r>
    <n v="1.31"/>
    <n v="66907.33"/>
    <x v="1"/>
    <x v="0"/>
  </r>
  <r>
    <n v="1.29"/>
    <n v="84386.240000000005"/>
    <x v="1"/>
    <x v="0"/>
  </r>
  <r>
    <n v="1.37"/>
    <n v="85205.46"/>
    <x v="1"/>
    <x v="0"/>
  </r>
  <r>
    <n v="1.43"/>
    <n v="84340.47"/>
    <x v="1"/>
    <x v="0"/>
  </r>
  <r>
    <n v="1.35"/>
    <n v="78211.73"/>
    <x v="1"/>
    <x v="0"/>
  </r>
  <r>
    <n v="1.29"/>
    <n v="79669.3"/>
    <x v="1"/>
    <x v="0"/>
  </r>
  <r>
    <n v="1.31"/>
    <n v="80015.17"/>
    <x v="1"/>
    <x v="0"/>
  </r>
  <r>
    <n v="1.36"/>
    <n v="82173.8"/>
    <x v="1"/>
    <x v="0"/>
  </r>
  <r>
    <n v="1.27"/>
    <n v="72636.09"/>
    <x v="1"/>
    <x v="0"/>
  </r>
  <r>
    <n v="1.23"/>
    <n v="71440"/>
    <x v="1"/>
    <x v="0"/>
  </r>
  <r>
    <n v="1.23"/>
    <n v="85623.78"/>
    <x v="1"/>
    <x v="0"/>
  </r>
  <r>
    <n v="1.31"/>
    <n v="83407.69"/>
    <x v="1"/>
    <x v="0"/>
  </r>
  <r>
    <n v="1.22"/>
    <n v="68819"/>
    <x v="1"/>
    <x v="0"/>
  </r>
  <r>
    <n v="1.21"/>
    <n v="70543.09"/>
    <x v="1"/>
    <x v="0"/>
  </r>
  <r>
    <n v="1.28"/>
    <n v="62892.35"/>
    <x v="1"/>
    <x v="0"/>
  </r>
  <r>
    <n v="1.03"/>
    <n v="58862.37"/>
    <x v="1"/>
    <x v="0"/>
  </r>
  <r>
    <n v="1.29"/>
    <n v="72427.45"/>
    <x v="1"/>
    <x v="0"/>
  </r>
  <r>
    <n v="1.24"/>
    <n v="72560.52"/>
    <x v="1"/>
    <x v="0"/>
  </r>
  <r>
    <n v="1.18"/>
    <n v="71223.95"/>
    <x v="1"/>
    <x v="0"/>
  </r>
  <r>
    <n v="1.36"/>
    <n v="64866.67"/>
    <x v="1"/>
    <x v="0"/>
  </r>
  <r>
    <n v="1.27"/>
    <n v="64336.75"/>
    <x v="1"/>
    <x v="0"/>
  </r>
  <r>
    <n v="1.34"/>
    <n v="65393.08"/>
    <x v="1"/>
    <x v="0"/>
  </r>
  <r>
    <n v="1.28"/>
    <n v="65765.73"/>
    <x v="1"/>
    <x v="0"/>
  </r>
  <r>
    <n v="1.28"/>
    <n v="90935.19"/>
    <x v="1"/>
    <x v="0"/>
  </r>
  <r>
    <n v="1.2"/>
    <n v="70174.789999999994"/>
    <x v="1"/>
    <x v="0"/>
  </r>
  <r>
    <n v="1.32"/>
    <n v="64280.43"/>
    <x v="1"/>
    <x v="0"/>
  </r>
  <r>
    <n v="1.37"/>
    <n v="70134.990000000005"/>
    <x v="1"/>
    <x v="0"/>
  </r>
  <r>
    <n v="1.36"/>
    <n v="57676.73"/>
    <x v="1"/>
    <x v="0"/>
  </r>
  <r>
    <n v="1.34"/>
    <n v="69200.73"/>
    <x v="1"/>
    <x v="0"/>
  </r>
  <r>
    <n v="0.93"/>
    <n v="445441.47"/>
    <x v="1"/>
    <x v="0"/>
  </r>
  <r>
    <n v="0.93"/>
    <n v="412891.05"/>
    <x v="1"/>
    <x v="0"/>
  </r>
  <r>
    <n v="1.22"/>
    <n v="289765.21000000002"/>
    <x v="1"/>
    <x v="0"/>
  </r>
  <r>
    <n v="0.96"/>
    <n v="500795.57"/>
    <x v="1"/>
    <x v="0"/>
  </r>
  <r>
    <n v="1.45"/>
    <n v="265590.65999999997"/>
    <x v="1"/>
    <x v="0"/>
  </r>
  <r>
    <n v="1.47"/>
    <n v="279595.13"/>
    <x v="1"/>
    <x v="0"/>
  </r>
  <r>
    <n v="1.38"/>
    <n v="323761.18"/>
    <x v="1"/>
    <x v="0"/>
  </r>
  <r>
    <n v="1.46"/>
    <n v="284328.38"/>
    <x v="1"/>
    <x v="0"/>
  </r>
  <r>
    <n v="1.52"/>
    <n v="265332.11"/>
    <x v="1"/>
    <x v="0"/>
  </r>
  <r>
    <n v="1.53"/>
    <n v="281815.95"/>
    <x v="1"/>
    <x v="0"/>
  </r>
  <r>
    <n v="1.26"/>
    <n v="371149.3"/>
    <x v="1"/>
    <x v="0"/>
  </r>
  <r>
    <n v="1.45"/>
    <n v="337370.09"/>
    <x v="1"/>
    <x v="0"/>
  </r>
  <r>
    <n v="1.45"/>
    <n v="323324.31"/>
    <x v="1"/>
    <x v="0"/>
  </r>
  <r>
    <n v="1.37"/>
    <n v="349975.92"/>
    <x v="1"/>
    <x v="0"/>
  </r>
  <r>
    <n v="1.1399999999999999"/>
    <n v="344938.28"/>
    <x v="1"/>
    <x v="0"/>
  </r>
  <r>
    <n v="1.1599999999999999"/>
    <n v="338518.81"/>
    <x v="1"/>
    <x v="0"/>
  </r>
  <r>
    <n v="0.95"/>
    <n v="560691.13"/>
    <x v="1"/>
    <x v="0"/>
  </r>
  <r>
    <n v="1.1399999999999999"/>
    <n v="378817.72"/>
    <x v="1"/>
    <x v="0"/>
  </r>
  <r>
    <n v="1.1399999999999999"/>
    <n v="390053.1"/>
    <x v="1"/>
    <x v="0"/>
  </r>
  <r>
    <n v="1.1399999999999999"/>
    <n v="452075.68"/>
    <x v="1"/>
    <x v="0"/>
  </r>
  <r>
    <n v="1.21"/>
    <n v="362836.43"/>
    <x v="1"/>
    <x v="0"/>
  </r>
  <r>
    <n v="1.25"/>
    <n v="330277.63"/>
    <x v="1"/>
    <x v="0"/>
  </r>
  <r>
    <n v="1.22"/>
    <n v="353863.19"/>
    <x v="1"/>
    <x v="0"/>
  </r>
  <r>
    <n v="1.17"/>
    <n v="376274.95"/>
    <x v="1"/>
    <x v="0"/>
  </r>
  <r>
    <n v="1.1499999999999999"/>
    <n v="359346.63"/>
    <x v="1"/>
    <x v="0"/>
  </r>
  <r>
    <n v="0.93"/>
    <n v="613097.67000000004"/>
    <x v="1"/>
    <x v="0"/>
  </r>
  <r>
    <n v="1.1599999999999999"/>
    <n v="361181.98"/>
    <x v="1"/>
    <x v="0"/>
  </r>
  <r>
    <n v="0.98"/>
    <n v="497270.56"/>
    <x v="1"/>
    <x v="0"/>
  </r>
  <r>
    <n v="1.23"/>
    <n v="311068.53999999998"/>
    <x v="1"/>
    <x v="0"/>
  </r>
  <r>
    <n v="0.97"/>
    <n v="485002.55"/>
    <x v="1"/>
    <x v="0"/>
  </r>
  <r>
    <n v="0.96"/>
    <n v="532427.02"/>
    <x v="1"/>
    <x v="0"/>
  </r>
  <r>
    <n v="1.18"/>
    <n v="327249.28999999998"/>
    <x v="1"/>
    <x v="0"/>
  </r>
  <r>
    <n v="0.86"/>
    <n v="522134.64"/>
    <x v="1"/>
    <x v="0"/>
  </r>
  <r>
    <n v="0.92"/>
    <n v="493628.61"/>
    <x v="1"/>
    <x v="0"/>
  </r>
  <r>
    <n v="0.75"/>
    <n v="741724.85"/>
    <x v="1"/>
    <x v="0"/>
  </r>
  <r>
    <n v="0.86"/>
    <n v="566117.77"/>
    <x v="1"/>
    <x v="0"/>
  </r>
  <r>
    <n v="1.06"/>
    <n v="387923.77"/>
    <x v="1"/>
    <x v="0"/>
  </r>
  <r>
    <n v="0.85"/>
    <n v="549365.61"/>
    <x v="1"/>
    <x v="0"/>
  </r>
  <r>
    <n v="1.04"/>
    <n v="402546.34"/>
    <x v="1"/>
    <x v="0"/>
  </r>
  <r>
    <n v="1.08"/>
    <n v="342762.43"/>
    <x v="1"/>
    <x v="0"/>
  </r>
  <r>
    <n v="1.1000000000000001"/>
    <n v="326332.48"/>
    <x v="1"/>
    <x v="0"/>
  </r>
  <r>
    <n v="0.86"/>
    <n v="527217.55000000005"/>
    <x v="1"/>
    <x v="0"/>
  </r>
  <r>
    <n v="1.08"/>
    <n v="331997.49"/>
    <x v="1"/>
    <x v="0"/>
  </r>
  <r>
    <n v="0.82"/>
    <n v="569349.05000000005"/>
    <x v="1"/>
    <x v="0"/>
  </r>
  <r>
    <n v="1.05"/>
    <n v="321995.93"/>
    <x v="1"/>
    <x v="0"/>
  </r>
  <r>
    <n v="1"/>
    <n v="329879.07"/>
    <x v="1"/>
    <x v="0"/>
  </r>
  <r>
    <n v="0.56000000000000005"/>
    <n v="822548.66"/>
    <x v="1"/>
    <x v="0"/>
  </r>
  <r>
    <n v="0.98"/>
    <n v="391266.84"/>
    <x v="1"/>
    <x v="0"/>
  </r>
  <r>
    <n v="0.81"/>
    <n v="503528.16"/>
    <x v="1"/>
    <x v="0"/>
  </r>
  <r>
    <n v="1.05"/>
    <n v="304269.38"/>
    <x v="1"/>
    <x v="0"/>
  </r>
  <r>
    <n v="0.85"/>
    <n v="519360.29"/>
    <x v="1"/>
    <x v="0"/>
  </r>
  <r>
    <n v="1.07"/>
    <n v="375548.86"/>
    <x v="1"/>
    <x v="0"/>
  </r>
  <r>
    <n v="1"/>
    <n v="30287853.699999999"/>
    <x v="1"/>
    <x v="2"/>
  </r>
  <r>
    <n v="0.96"/>
    <n v="29583882.609999999"/>
    <x v="1"/>
    <x v="2"/>
  </r>
  <r>
    <n v="0.98"/>
    <n v="30093540.699999999"/>
    <x v="1"/>
    <x v="2"/>
  </r>
  <r>
    <n v="1"/>
    <n v="31621221.899999999"/>
    <x v="1"/>
    <x v="2"/>
  </r>
  <r>
    <n v="1.21"/>
    <n v="22923062.649999999"/>
    <x v="1"/>
    <x v="2"/>
  </r>
  <r>
    <n v="1.27"/>
    <n v="24989702.75"/>
    <x v="1"/>
    <x v="2"/>
  </r>
  <r>
    <n v="1.36"/>
    <n v="24075126.489999998"/>
    <x v="1"/>
    <x v="2"/>
  </r>
  <r>
    <n v="1.44"/>
    <n v="22534698.379999999"/>
    <x v="1"/>
    <x v="2"/>
  </r>
  <r>
    <n v="1.43"/>
    <n v="21009730.210000001"/>
    <x v="1"/>
    <x v="2"/>
  </r>
  <r>
    <n v="1.34"/>
    <n v="24753513.949999999"/>
    <x v="1"/>
    <x v="2"/>
  </r>
  <r>
    <n v="1.3"/>
    <n v="27707046.82"/>
    <x v="1"/>
    <x v="2"/>
  </r>
  <r>
    <n v="1.27"/>
    <n v="28857581.98"/>
    <x v="1"/>
    <x v="2"/>
  </r>
  <r>
    <n v="1.23"/>
    <n v="29615008.489999998"/>
    <x v="1"/>
    <x v="2"/>
  </r>
  <r>
    <n v="1.22"/>
    <n v="30305112.890000001"/>
    <x v="1"/>
    <x v="2"/>
  </r>
  <r>
    <n v="1.1499999999999999"/>
    <n v="31346091.460000001"/>
    <x v="1"/>
    <x v="2"/>
  </r>
  <r>
    <n v="1.08"/>
    <n v="34126730.950000003"/>
    <x v="1"/>
    <x v="2"/>
  </r>
  <r>
    <n v="1.04"/>
    <n v="37130688.909999996"/>
    <x v="1"/>
    <x v="2"/>
  </r>
  <r>
    <n v="1.0900000000000001"/>
    <n v="33993931.310000002"/>
    <x v="1"/>
    <x v="2"/>
  </r>
  <r>
    <n v="1.1000000000000001"/>
    <n v="33592097.719999999"/>
    <x v="1"/>
    <x v="2"/>
  </r>
  <r>
    <n v="1.1200000000000001"/>
    <n v="34386177.299999997"/>
    <x v="1"/>
    <x v="2"/>
  </r>
  <r>
    <n v="1.1499999999999999"/>
    <n v="33819909.090000004"/>
    <x v="1"/>
    <x v="2"/>
  </r>
  <r>
    <n v="1.23"/>
    <n v="31201590.219999999"/>
    <x v="1"/>
    <x v="2"/>
  </r>
  <r>
    <n v="1.2"/>
    <n v="32339377.09"/>
    <x v="1"/>
    <x v="2"/>
  </r>
  <r>
    <n v="1.1499999999999999"/>
    <n v="32656123.629999999"/>
    <x v="1"/>
    <x v="2"/>
  </r>
  <r>
    <n v="1.1000000000000001"/>
    <n v="35567568.43"/>
    <x v="1"/>
    <x v="2"/>
  </r>
  <r>
    <n v="1.06"/>
    <n v="39993186.039999999"/>
    <x v="1"/>
    <x v="2"/>
  </r>
  <r>
    <n v="1.04"/>
    <n v="36617023.789999999"/>
    <x v="1"/>
    <x v="2"/>
  </r>
  <r>
    <n v="1.02"/>
    <n v="38489936.140000001"/>
    <x v="1"/>
    <x v="2"/>
  </r>
  <r>
    <n v="1.04"/>
    <n v="35580820"/>
    <x v="1"/>
    <x v="2"/>
  </r>
  <r>
    <n v="0.97"/>
    <n v="40231259.649999999"/>
    <x v="1"/>
    <x v="2"/>
  </r>
  <r>
    <n v="0.94"/>
    <n v="40019075.240000002"/>
    <x v="1"/>
    <x v="2"/>
  </r>
  <r>
    <n v="0.93"/>
    <n v="36958035.509999998"/>
    <x v="1"/>
    <x v="2"/>
  </r>
  <r>
    <n v="0.89"/>
    <n v="39914996.740000002"/>
    <x v="1"/>
    <x v="2"/>
  </r>
  <r>
    <n v="0.82"/>
    <n v="46324529.700000003"/>
    <x v="1"/>
    <x v="2"/>
  </r>
  <r>
    <n v="0.84"/>
    <n v="42867608.539999999"/>
    <x v="1"/>
    <x v="2"/>
  </r>
  <r>
    <n v="0.87"/>
    <n v="39607695.299999997"/>
    <x v="1"/>
    <x v="2"/>
  </r>
  <r>
    <n v="0.9"/>
    <n v="37467885.189999998"/>
    <x v="1"/>
    <x v="2"/>
  </r>
  <r>
    <n v="0.9"/>
    <n v="36584029.390000001"/>
    <x v="1"/>
    <x v="2"/>
  </r>
  <r>
    <n v="0.94"/>
    <n v="33668450.549999997"/>
    <x v="1"/>
    <x v="2"/>
  </r>
  <r>
    <n v="0.94"/>
    <n v="35930195.920000002"/>
    <x v="1"/>
    <x v="2"/>
  </r>
  <r>
    <n v="0.93"/>
    <n v="36335483.780000001"/>
    <x v="1"/>
    <x v="2"/>
  </r>
  <r>
    <n v="0.93"/>
    <n v="36374516.140000001"/>
    <x v="1"/>
    <x v="2"/>
  </r>
  <r>
    <n v="0.95"/>
    <n v="35064506.039999999"/>
    <x v="1"/>
    <x v="2"/>
  </r>
  <r>
    <n v="0.91"/>
    <n v="36801817.68"/>
    <x v="1"/>
    <x v="2"/>
  </r>
  <r>
    <n v="0.94"/>
    <n v="32804733.219999999"/>
    <x v="1"/>
    <x v="2"/>
  </r>
  <r>
    <n v="0.88"/>
    <n v="36476441.859999999"/>
    <x v="1"/>
    <x v="2"/>
  </r>
  <r>
    <n v="0.76"/>
    <n v="52288697.890000001"/>
    <x v="1"/>
    <x v="2"/>
  </r>
  <r>
    <n v="0.93"/>
    <n v="34721249.920000002"/>
    <x v="1"/>
    <x v="2"/>
  </r>
  <r>
    <n v="0.95"/>
    <n v="32787079.210000001"/>
    <x v="1"/>
    <x v="2"/>
  </r>
  <r>
    <n v="0.94"/>
    <n v="34426341.869999997"/>
    <x v="1"/>
    <x v="2"/>
  </r>
  <r>
    <n v="0.93"/>
    <n v="35264336.009999998"/>
    <x v="1"/>
    <x v="2"/>
  </r>
  <r>
    <n v="0.86"/>
    <n v="38142088.039999999"/>
    <x v="1"/>
    <x v="2"/>
  </r>
  <r>
    <n v="0.92"/>
    <n v="5720079.5800000001"/>
    <x v="1"/>
    <x v="1"/>
  </r>
  <r>
    <n v="0.88"/>
    <n v="5618429.4800000004"/>
    <x v="1"/>
    <x v="1"/>
  </r>
  <r>
    <n v="0.84"/>
    <n v="6648833.6799999997"/>
    <x v="1"/>
    <x v="1"/>
  </r>
  <r>
    <n v="0.93"/>
    <n v="5919532.4900000002"/>
    <x v="1"/>
    <x v="1"/>
  </r>
  <r>
    <n v="1.0900000000000001"/>
    <n v="4187550.98"/>
    <x v="1"/>
    <x v="1"/>
  </r>
  <r>
    <n v="1.1000000000000001"/>
    <n v="4944373.8099999996"/>
    <x v="1"/>
    <x v="1"/>
  </r>
  <r>
    <n v="1.18"/>
    <n v="4864099.95"/>
    <x v="1"/>
    <x v="1"/>
  </r>
  <r>
    <n v="1.26"/>
    <n v="4245702.3499999996"/>
    <x v="1"/>
    <x v="1"/>
  </r>
  <r>
    <n v="1.26"/>
    <n v="3852439.62"/>
    <x v="1"/>
    <x v="1"/>
  </r>
  <r>
    <n v="1.17"/>
    <n v="4760018.22"/>
    <x v="1"/>
    <x v="1"/>
  </r>
  <r>
    <n v="1.1499999999999999"/>
    <n v="5308225.4400000004"/>
    <x v="1"/>
    <x v="1"/>
  </r>
  <r>
    <n v="1.1299999999999999"/>
    <n v="5374797.25"/>
    <x v="1"/>
    <x v="1"/>
  </r>
  <r>
    <n v="1.03"/>
    <n v="6079587.4699999997"/>
    <x v="1"/>
    <x v="1"/>
  </r>
  <r>
    <n v="1.08"/>
    <n v="5338132.99"/>
    <x v="1"/>
    <x v="1"/>
  </r>
  <r>
    <n v="1.04"/>
    <n v="5474121.6399999997"/>
    <x v="1"/>
    <x v="1"/>
  </r>
  <r>
    <n v="0.96"/>
    <n v="6097779.5499999998"/>
    <x v="1"/>
    <x v="1"/>
  </r>
  <r>
    <n v="0.92"/>
    <n v="6676702.0599999996"/>
    <x v="1"/>
    <x v="1"/>
  </r>
  <r>
    <n v="0.96"/>
    <n v="6114187.8799999999"/>
    <x v="1"/>
    <x v="1"/>
  </r>
  <r>
    <n v="0.93"/>
    <n v="6290164.8899999997"/>
    <x v="1"/>
    <x v="1"/>
  </r>
  <r>
    <n v="1"/>
    <n v="6127060.4199999999"/>
    <x v="1"/>
    <x v="1"/>
  </r>
  <r>
    <n v="0.95"/>
    <n v="6596769.2400000002"/>
    <x v="1"/>
    <x v="1"/>
  </r>
  <r>
    <n v="1.1000000000000001"/>
    <n v="5463799.79"/>
    <x v="1"/>
    <x v="1"/>
  </r>
  <r>
    <n v="1.08"/>
    <n v="5556043.0199999996"/>
    <x v="1"/>
    <x v="1"/>
  </r>
  <r>
    <n v="1.02"/>
    <n v="5787378.4100000001"/>
    <x v="1"/>
    <x v="1"/>
  </r>
  <r>
    <n v="1.01"/>
    <n v="6487362.71"/>
    <x v="1"/>
    <x v="1"/>
  </r>
  <r>
    <n v="0.97"/>
    <n v="6817643.1299999999"/>
    <x v="1"/>
    <x v="1"/>
  </r>
  <r>
    <n v="0.87"/>
    <n v="6862241.0300000003"/>
    <x v="1"/>
    <x v="1"/>
  </r>
  <r>
    <n v="0.86"/>
    <n v="6964845.9199999999"/>
    <x v="1"/>
    <x v="1"/>
  </r>
  <r>
    <n v="0.92"/>
    <n v="6216040.1299999999"/>
    <x v="1"/>
    <x v="1"/>
  </r>
  <r>
    <n v="0.82"/>
    <n v="7637424.0199999996"/>
    <x v="1"/>
    <x v="1"/>
  </r>
  <r>
    <n v="0.79"/>
    <n v="7568132.3899999997"/>
    <x v="1"/>
    <x v="1"/>
  </r>
  <r>
    <n v="0.83"/>
    <n v="6642111.5199999996"/>
    <x v="1"/>
    <x v="1"/>
  </r>
  <r>
    <n v="0.77"/>
    <n v="7486622.0300000003"/>
    <x v="1"/>
    <x v="1"/>
  </r>
  <r>
    <n v="0.75"/>
    <n v="8706859.4399999995"/>
    <x v="1"/>
    <x v="1"/>
  </r>
  <r>
    <n v="0.79"/>
    <n v="7158300.8399999999"/>
    <x v="1"/>
    <x v="1"/>
  </r>
  <r>
    <n v="0.78"/>
    <n v="6746174.7999999998"/>
    <x v="1"/>
    <x v="1"/>
  </r>
  <r>
    <n v="0.77"/>
    <n v="7592473.9800000004"/>
    <x v="1"/>
    <x v="1"/>
  </r>
  <r>
    <n v="0.79"/>
    <n v="7275842.54"/>
    <x v="1"/>
    <x v="1"/>
  </r>
  <r>
    <n v="0.79"/>
    <n v="6645738.9900000002"/>
    <x v="1"/>
    <x v="1"/>
  </r>
  <r>
    <n v="0.78"/>
    <n v="7081399.0199999996"/>
    <x v="1"/>
    <x v="1"/>
  </r>
  <r>
    <n v="0.78"/>
    <n v="6938294.6200000001"/>
    <x v="1"/>
    <x v="1"/>
  </r>
  <r>
    <n v="0.81"/>
    <n v="6725483.2400000002"/>
    <x v="1"/>
    <x v="1"/>
  </r>
  <r>
    <n v="0.8"/>
    <n v="6903293"/>
    <x v="1"/>
    <x v="1"/>
  </r>
  <r>
    <n v="0.78"/>
    <n v="7193896.75"/>
    <x v="1"/>
    <x v="1"/>
  </r>
  <r>
    <n v="0.77"/>
    <n v="7047624.3899999997"/>
    <x v="1"/>
    <x v="1"/>
  </r>
  <r>
    <n v="0.78"/>
    <n v="6774726.4699999997"/>
    <x v="1"/>
    <x v="1"/>
  </r>
  <r>
    <n v="0.69"/>
    <n v="9718438.8399999999"/>
    <x v="1"/>
    <x v="1"/>
  </r>
  <r>
    <n v="0.85"/>
    <n v="6331953.7300000004"/>
    <x v="1"/>
    <x v="1"/>
  </r>
  <r>
    <n v="0.78"/>
    <n v="6118107.2199999997"/>
    <x v="1"/>
    <x v="1"/>
  </r>
  <r>
    <n v="0.81"/>
    <n v="7221572.3600000003"/>
    <x v="1"/>
    <x v="1"/>
  </r>
  <r>
    <n v="0.77"/>
    <n v="7438252.9299999997"/>
    <x v="1"/>
    <x v="1"/>
  </r>
  <r>
    <n v="0.73"/>
    <n v="7707711.9000000004"/>
    <x v="1"/>
    <x v="1"/>
  </r>
  <r>
    <n v="0.73"/>
    <n v="867992.74"/>
    <x v="1"/>
    <x v="0"/>
  </r>
  <r>
    <n v="0.76"/>
    <n v="790789.79"/>
    <x v="1"/>
    <x v="0"/>
  </r>
  <r>
    <n v="0.79"/>
    <n v="776453.82"/>
    <x v="1"/>
    <x v="0"/>
  </r>
  <r>
    <n v="0.85"/>
    <n v="699171.51"/>
    <x v="1"/>
    <x v="0"/>
  </r>
  <r>
    <n v="0.8"/>
    <n v="674184.53"/>
    <x v="1"/>
    <x v="0"/>
  </r>
  <r>
    <n v="0.99"/>
    <n v="670051.41"/>
    <x v="1"/>
    <x v="0"/>
  </r>
  <r>
    <n v="0.96"/>
    <n v="690820.58"/>
    <x v="1"/>
    <x v="0"/>
  </r>
  <r>
    <n v="0.99"/>
    <n v="643630.66"/>
    <x v="1"/>
    <x v="0"/>
  </r>
  <r>
    <n v="1.1100000000000001"/>
    <n v="474480.97"/>
    <x v="1"/>
    <x v="0"/>
  </r>
  <r>
    <n v="1"/>
    <n v="620389.4"/>
    <x v="1"/>
    <x v="0"/>
  </r>
  <r>
    <n v="0.87"/>
    <n v="902725.42"/>
    <x v="1"/>
    <x v="0"/>
  </r>
  <r>
    <n v="1.05"/>
    <n v="732830.17"/>
    <x v="1"/>
    <x v="0"/>
  </r>
  <r>
    <n v="1.1399999999999999"/>
    <n v="605034.4"/>
    <x v="1"/>
    <x v="0"/>
  </r>
  <r>
    <n v="1.07"/>
    <n v="598623.24"/>
    <x v="1"/>
    <x v="0"/>
  </r>
  <r>
    <n v="0.95"/>
    <n v="749931.49"/>
    <x v="1"/>
    <x v="0"/>
  </r>
  <r>
    <n v="0.73"/>
    <n v="1012039.31"/>
    <x v="1"/>
    <x v="0"/>
  </r>
  <r>
    <n v="0.88"/>
    <n v="863039.15"/>
    <x v="1"/>
    <x v="0"/>
  </r>
  <r>
    <n v="0.93"/>
    <n v="789223.6"/>
    <x v="1"/>
    <x v="0"/>
  </r>
  <r>
    <n v="0.92"/>
    <n v="808012.61"/>
    <x v="1"/>
    <x v="0"/>
  </r>
  <r>
    <n v="0.93"/>
    <n v="798986.84"/>
    <x v="1"/>
    <x v="0"/>
  </r>
  <r>
    <n v="0.95"/>
    <n v="816529.48"/>
    <x v="1"/>
    <x v="0"/>
  </r>
  <r>
    <n v="1.06"/>
    <n v="708243.4"/>
    <x v="1"/>
    <x v="0"/>
  </r>
  <r>
    <n v="1.03"/>
    <n v="797993.91"/>
    <x v="1"/>
    <x v="0"/>
  </r>
  <r>
    <n v="0.95"/>
    <n v="802834.4"/>
    <x v="1"/>
    <x v="0"/>
  </r>
  <r>
    <n v="0.87"/>
    <n v="979053.68"/>
    <x v="1"/>
    <x v="0"/>
  </r>
  <r>
    <n v="0.86"/>
    <n v="1026317.8"/>
    <x v="1"/>
    <x v="0"/>
  </r>
  <r>
    <n v="0.8"/>
    <n v="1028845.61"/>
    <x v="1"/>
    <x v="0"/>
  </r>
  <r>
    <n v="0.79"/>
    <n v="1048148.17"/>
    <x v="1"/>
    <x v="0"/>
  </r>
  <r>
    <n v="0.82"/>
    <n v="916958.75"/>
    <x v="1"/>
    <x v="0"/>
  </r>
  <r>
    <n v="0.75"/>
    <n v="1030392.53"/>
    <x v="1"/>
    <x v="0"/>
  </r>
  <r>
    <n v="0.77"/>
    <n v="985833.89"/>
    <x v="1"/>
    <x v="0"/>
  </r>
  <r>
    <n v="0.8"/>
    <n v="857842.32"/>
    <x v="1"/>
    <x v="0"/>
  </r>
  <r>
    <n v="0.7"/>
    <n v="901217.17"/>
    <x v="1"/>
    <x v="0"/>
  </r>
  <r>
    <n v="0.74"/>
    <n v="1052940.48"/>
    <x v="1"/>
    <x v="0"/>
  </r>
  <r>
    <n v="0.73"/>
    <n v="926205.77"/>
    <x v="1"/>
    <x v="0"/>
  </r>
  <r>
    <n v="0.77"/>
    <n v="859293.22"/>
    <x v="1"/>
    <x v="0"/>
  </r>
  <r>
    <n v="0.73"/>
    <n v="944337.62"/>
    <x v="1"/>
    <x v="0"/>
  </r>
  <r>
    <n v="0.77"/>
    <n v="897755.55"/>
    <x v="1"/>
    <x v="0"/>
  </r>
  <r>
    <n v="0.73"/>
    <n v="776232.98"/>
    <x v="1"/>
    <x v="0"/>
  </r>
  <r>
    <n v="0.71"/>
    <n v="936600.58"/>
    <x v="1"/>
    <x v="0"/>
  </r>
  <r>
    <n v="0.7"/>
    <n v="932377.12"/>
    <x v="1"/>
    <x v="0"/>
  </r>
  <r>
    <n v="0.72"/>
    <n v="886197.95"/>
    <x v="1"/>
    <x v="0"/>
  </r>
  <r>
    <n v="0.77"/>
    <n v="814614.77"/>
    <x v="1"/>
    <x v="0"/>
  </r>
  <r>
    <n v="0.73"/>
    <n v="824072.51"/>
    <x v="1"/>
    <x v="0"/>
  </r>
  <r>
    <n v="0.7"/>
    <n v="840912.75"/>
    <x v="1"/>
    <x v="0"/>
  </r>
  <r>
    <n v="0.7"/>
    <n v="963046.73"/>
    <x v="1"/>
    <x v="0"/>
  </r>
  <r>
    <n v="0.68"/>
    <n v="1198679.8700000001"/>
    <x v="1"/>
    <x v="0"/>
  </r>
  <r>
    <n v="0.79"/>
    <n v="788831.92"/>
    <x v="1"/>
    <x v="0"/>
  </r>
  <r>
    <n v="1.1200000000000001"/>
    <n v="296402.96000000002"/>
    <x v="1"/>
    <x v="0"/>
  </r>
  <r>
    <n v="0.83"/>
    <n v="712937.27"/>
    <x v="1"/>
    <x v="0"/>
  </r>
  <r>
    <n v="0.74"/>
    <n v="781036.73"/>
    <x v="1"/>
    <x v="0"/>
  </r>
  <r>
    <n v="0.76"/>
    <n v="761760.52"/>
    <x v="1"/>
    <x v="0"/>
  </r>
  <r>
    <n v="1.47"/>
    <n v="113514.42"/>
    <x v="2"/>
    <x v="0"/>
  </r>
  <r>
    <n v="1.45"/>
    <n v="77039.09"/>
    <x v="2"/>
    <x v="0"/>
  </r>
  <r>
    <n v="1.43"/>
    <n v="70677.56"/>
    <x v="2"/>
    <x v="0"/>
  </r>
  <r>
    <n v="1.29"/>
    <n v="92325.53"/>
    <x v="2"/>
    <x v="0"/>
  </r>
  <r>
    <n v="1.39"/>
    <n v="139970"/>
    <x v="2"/>
    <x v="0"/>
  </r>
  <r>
    <n v="1.5"/>
    <n v="62977"/>
    <x v="2"/>
    <x v="0"/>
  </r>
  <r>
    <n v="1.65"/>
    <n v="97273"/>
    <x v="2"/>
    <x v="0"/>
  </r>
  <r>
    <n v="1.26"/>
    <n v="113586"/>
    <x v="2"/>
    <x v="0"/>
  </r>
  <r>
    <n v="1.62"/>
    <n v="71076.94"/>
    <x v="2"/>
    <x v="0"/>
  </r>
  <r>
    <n v="1.67"/>
    <n v="69432.23"/>
    <x v="2"/>
    <x v="0"/>
  </r>
  <r>
    <n v="1.56"/>
    <n v="69704.09"/>
    <x v="2"/>
    <x v="0"/>
  </r>
  <r>
    <n v="1.65"/>
    <n v="73574.89"/>
    <x v="2"/>
    <x v="0"/>
  </r>
  <r>
    <n v="1.78"/>
    <n v="55368.61"/>
    <x v="2"/>
    <x v="0"/>
  </r>
  <r>
    <n v="1.69"/>
    <n v="71205.11"/>
    <x v="2"/>
    <x v="0"/>
  </r>
  <r>
    <n v="1.64"/>
    <n v="68539.64"/>
    <x v="2"/>
    <x v="0"/>
  </r>
  <r>
    <n v="1.41"/>
    <n v="80109.289999999994"/>
    <x v="2"/>
    <x v="0"/>
  </r>
  <r>
    <n v="1.78"/>
    <n v="99645.88"/>
    <x v="2"/>
    <x v="0"/>
  </r>
  <r>
    <n v="1.76"/>
    <n v="74297.64"/>
    <x v="2"/>
    <x v="0"/>
  </r>
  <r>
    <n v="1.61"/>
    <n v="75471.56"/>
    <x v="2"/>
    <x v="0"/>
  </r>
  <r>
    <n v="1.61"/>
    <n v="74620.33"/>
    <x v="2"/>
    <x v="0"/>
  </r>
  <r>
    <n v="1.52"/>
    <n v="133070.41"/>
    <x v="2"/>
    <x v="0"/>
  </r>
  <r>
    <n v="1.53"/>
    <n v="92938.17"/>
    <x v="2"/>
    <x v="0"/>
  </r>
  <r>
    <n v="1.61"/>
    <n v="83599.960000000006"/>
    <x v="2"/>
    <x v="0"/>
  </r>
  <r>
    <n v="1.49"/>
    <n v="84416.61"/>
    <x v="2"/>
    <x v="0"/>
  </r>
  <r>
    <n v="1.39"/>
    <n v="102461.61"/>
    <x v="2"/>
    <x v="0"/>
  </r>
  <r>
    <n v="1.52"/>
    <n v="101331.41"/>
    <x v="2"/>
    <x v="0"/>
  </r>
  <r>
    <n v="1.56"/>
    <n v="98282.07"/>
    <x v="2"/>
    <x v="0"/>
  </r>
  <r>
    <n v="1.53"/>
    <n v="89303.039999999994"/>
    <x v="2"/>
    <x v="0"/>
  </r>
  <r>
    <n v="1.58"/>
    <n v="97079.34"/>
    <x v="2"/>
    <x v="0"/>
  </r>
  <r>
    <n v="1.65"/>
    <n v="91949.26"/>
    <x v="2"/>
    <x v="0"/>
  </r>
  <r>
    <n v="1.7"/>
    <n v="84842.97"/>
    <x v="2"/>
    <x v="0"/>
  </r>
  <r>
    <n v="1.8"/>
    <n v="121869.11"/>
    <x v="2"/>
    <x v="0"/>
  </r>
  <r>
    <n v="1.38"/>
    <n v="100256.85"/>
    <x v="2"/>
    <x v="0"/>
  </r>
  <r>
    <n v="1.77"/>
    <n v="96750.67"/>
    <x v="2"/>
    <x v="0"/>
  </r>
  <r>
    <n v="1.47"/>
    <n v="127193.26"/>
    <x v="2"/>
    <x v="0"/>
  </r>
  <r>
    <n v="1.1299999999999999"/>
    <n v="124926.39"/>
    <x v="2"/>
    <x v="0"/>
  </r>
  <r>
    <n v="1.34"/>
    <n v="89327.1"/>
    <x v="2"/>
    <x v="0"/>
  </r>
  <r>
    <n v="1.62"/>
    <n v="90487.05"/>
    <x v="2"/>
    <x v="0"/>
  </r>
  <r>
    <n v="1.54"/>
    <n v="105436.11"/>
    <x v="2"/>
    <x v="0"/>
  </r>
  <r>
    <n v="1.62"/>
    <n v="92621.11"/>
    <x v="2"/>
    <x v="0"/>
  </r>
  <r>
    <n v="1.1599999999999999"/>
    <n v="122951.65"/>
    <x v="2"/>
    <x v="0"/>
  </r>
  <r>
    <n v="1.6"/>
    <n v="92774.61"/>
    <x v="2"/>
    <x v="0"/>
  </r>
  <r>
    <n v="1.54"/>
    <n v="95713.29"/>
    <x v="2"/>
    <x v="0"/>
  </r>
  <r>
    <n v="1.18"/>
    <n v="107354.25"/>
    <x v="2"/>
    <x v="0"/>
  </r>
  <r>
    <n v="1.4"/>
    <n v="88371.09"/>
    <x v="2"/>
    <x v="0"/>
  </r>
  <r>
    <n v="1.67"/>
    <n v="95475.07"/>
    <x v="2"/>
    <x v="0"/>
  </r>
  <r>
    <n v="1.42"/>
    <n v="97215.94"/>
    <x v="2"/>
    <x v="0"/>
  </r>
  <r>
    <n v="1.49"/>
    <n v="183549.08"/>
    <x v="2"/>
    <x v="0"/>
  </r>
  <r>
    <n v="1.31"/>
    <n v="95424.59"/>
    <x v="2"/>
    <x v="0"/>
  </r>
  <r>
    <n v="1.59"/>
    <n v="128679.24"/>
    <x v="2"/>
    <x v="0"/>
  </r>
  <r>
    <n v="1.55"/>
    <n v="88526.26"/>
    <x v="2"/>
    <x v="0"/>
  </r>
  <r>
    <n v="1.55"/>
    <n v="91728.18"/>
    <x v="2"/>
    <x v="0"/>
  </r>
  <r>
    <n v="1.47"/>
    <n v="129948.23"/>
    <x v="2"/>
    <x v="0"/>
  </r>
  <r>
    <n v="0.95"/>
    <n v="649352.59"/>
    <x v="2"/>
    <x v="0"/>
  </r>
  <r>
    <n v="1.1100000000000001"/>
    <n v="444781.87"/>
    <x v="2"/>
    <x v="0"/>
  </r>
  <r>
    <n v="1"/>
    <n v="484326.63"/>
    <x v="2"/>
    <x v="0"/>
  </r>
  <r>
    <n v="0.99"/>
    <n v="543619.28"/>
    <x v="2"/>
    <x v="0"/>
  </r>
  <r>
    <n v="1.07"/>
    <n v="504933"/>
    <x v="2"/>
    <x v="0"/>
  </r>
  <r>
    <n v="1.1200000000000001"/>
    <n v="412213"/>
    <x v="2"/>
    <x v="0"/>
  </r>
  <r>
    <n v="1.1299999999999999"/>
    <n v="453755"/>
    <x v="2"/>
    <x v="0"/>
  </r>
  <r>
    <n v="1.1100000000000001"/>
    <n v="518209"/>
    <x v="2"/>
    <x v="0"/>
  </r>
  <r>
    <n v="1.08"/>
    <n v="567572.69999999995"/>
    <x v="2"/>
    <x v="0"/>
  </r>
  <r>
    <n v="1.28"/>
    <n v="493921.1"/>
    <x v="2"/>
    <x v="0"/>
  </r>
  <r>
    <n v="1.49"/>
    <n v="406008.95"/>
    <x v="2"/>
    <x v="0"/>
  </r>
  <r>
    <n v="1.64"/>
    <n v="406111.3"/>
    <x v="2"/>
    <x v="0"/>
  </r>
  <r>
    <n v="1.6"/>
    <n v="411520.44"/>
    <x v="2"/>
    <x v="0"/>
  </r>
  <r>
    <n v="1.55"/>
    <n v="421235.13"/>
    <x v="2"/>
    <x v="0"/>
  </r>
  <r>
    <n v="1.5"/>
    <n v="403780.43"/>
    <x v="2"/>
    <x v="0"/>
  </r>
  <r>
    <n v="1.59"/>
    <n v="392935.2"/>
    <x v="2"/>
    <x v="0"/>
  </r>
  <r>
    <n v="1.54"/>
    <n v="466988.83"/>
    <x v="2"/>
    <x v="0"/>
  </r>
  <r>
    <n v="1.53"/>
    <n v="433455.08"/>
    <x v="2"/>
    <x v="0"/>
  </r>
  <r>
    <n v="1.49"/>
    <n v="458036.12"/>
    <x v="2"/>
    <x v="0"/>
  </r>
  <r>
    <n v="1.43"/>
    <n v="475921.53"/>
    <x v="2"/>
    <x v="0"/>
  </r>
  <r>
    <n v="1.37"/>
    <n v="534058.69999999995"/>
    <x v="2"/>
    <x v="0"/>
  </r>
  <r>
    <n v="1.36"/>
    <n v="518140.33"/>
    <x v="2"/>
    <x v="0"/>
  </r>
  <r>
    <n v="1.34"/>
    <n v="472013.29"/>
    <x v="2"/>
    <x v="0"/>
  </r>
  <r>
    <n v="1.24"/>
    <n v="518682.51"/>
    <x v="2"/>
    <x v="0"/>
  </r>
  <r>
    <n v="1.2"/>
    <n v="582068.66"/>
    <x v="2"/>
    <x v="0"/>
  </r>
  <r>
    <n v="1.19"/>
    <n v="507337.7"/>
    <x v="2"/>
    <x v="0"/>
  </r>
  <r>
    <n v="1.1599999999999999"/>
    <n v="528297.88"/>
    <x v="2"/>
    <x v="0"/>
  </r>
  <r>
    <n v="1.1200000000000001"/>
    <n v="501274.14"/>
    <x v="2"/>
    <x v="0"/>
  </r>
  <r>
    <n v="1.2"/>
    <n v="492836.43"/>
    <x v="2"/>
    <x v="0"/>
  </r>
  <r>
    <n v="1.1299999999999999"/>
    <n v="572838.59"/>
    <x v="2"/>
    <x v="0"/>
  </r>
  <r>
    <n v="1.08"/>
    <n v="710038.58"/>
    <x v="2"/>
    <x v="0"/>
  </r>
  <r>
    <n v="1.23"/>
    <n v="523993.71"/>
    <x v="2"/>
    <x v="0"/>
  </r>
  <r>
    <n v="1.2"/>
    <n v="526840.14"/>
    <x v="2"/>
    <x v="0"/>
  </r>
  <r>
    <n v="1.18"/>
    <n v="568923.79"/>
    <x v="2"/>
    <x v="0"/>
  </r>
  <r>
    <n v="1.1000000000000001"/>
    <n v="726726.65"/>
    <x v="2"/>
    <x v="0"/>
  </r>
  <r>
    <n v="1.17"/>
    <n v="595539.81999999995"/>
    <x v="2"/>
    <x v="0"/>
  </r>
  <r>
    <n v="1.21"/>
    <n v="530030.64"/>
    <x v="2"/>
    <x v="0"/>
  </r>
  <r>
    <n v="1.1499999999999999"/>
    <n v="543227.57999999996"/>
    <x v="2"/>
    <x v="0"/>
  </r>
  <r>
    <n v="1.23"/>
    <n v="465350.2"/>
    <x v="2"/>
    <x v="0"/>
  </r>
  <r>
    <n v="1.26"/>
    <n v="481933.74"/>
    <x v="2"/>
    <x v="0"/>
  </r>
  <r>
    <n v="1.32"/>
    <n v="443514.95"/>
    <x v="2"/>
    <x v="0"/>
  </r>
  <r>
    <n v="1.25"/>
    <n v="460990.81"/>
    <x v="2"/>
    <x v="0"/>
  </r>
  <r>
    <n v="1.21"/>
    <n v="469277.94"/>
    <x v="2"/>
    <x v="0"/>
  </r>
  <r>
    <n v="1.08"/>
    <n v="511362.62"/>
    <x v="2"/>
    <x v="0"/>
  </r>
  <r>
    <n v="0.85"/>
    <n v="631507.77"/>
    <x v="2"/>
    <x v="0"/>
  </r>
  <r>
    <n v="0.86"/>
    <n v="563018.6"/>
    <x v="2"/>
    <x v="0"/>
  </r>
  <r>
    <n v="0.79"/>
    <n v="666871.06000000006"/>
    <x v="2"/>
    <x v="0"/>
  </r>
  <r>
    <n v="0.83"/>
    <n v="888094.87"/>
    <x v="2"/>
    <x v="0"/>
  </r>
  <r>
    <n v="0.95"/>
    <n v="627695.79"/>
    <x v="2"/>
    <x v="0"/>
  </r>
  <r>
    <n v="0.84"/>
    <n v="755472.09"/>
    <x v="2"/>
    <x v="0"/>
  </r>
  <r>
    <n v="0.99"/>
    <n v="557377.81999999995"/>
    <x v="2"/>
    <x v="0"/>
  </r>
  <r>
    <n v="0.98"/>
    <n v="601546.18999999994"/>
    <x v="2"/>
    <x v="0"/>
  </r>
  <r>
    <n v="0.93"/>
    <n v="547565.88"/>
    <x v="2"/>
    <x v="0"/>
  </r>
  <r>
    <n v="1.1499999999999999"/>
    <n v="849487.62"/>
    <x v="2"/>
    <x v="0"/>
  </r>
  <r>
    <n v="1.41"/>
    <n v="624268.68000000005"/>
    <x v="2"/>
    <x v="0"/>
  </r>
  <r>
    <n v="1.44"/>
    <n v="628735.17000000004"/>
    <x v="2"/>
    <x v="0"/>
  </r>
  <r>
    <n v="1.1299999999999999"/>
    <n v="940850.93"/>
    <x v="2"/>
    <x v="0"/>
  </r>
  <r>
    <n v="1.43"/>
    <n v="658939"/>
    <x v="2"/>
    <x v="0"/>
  </r>
  <r>
    <n v="1.43"/>
    <n v="629719"/>
    <x v="2"/>
    <x v="0"/>
  </r>
  <r>
    <n v="1.45"/>
    <n v="644740"/>
    <x v="2"/>
    <x v="0"/>
  </r>
  <r>
    <n v="1.49"/>
    <n v="658693"/>
    <x v="2"/>
    <x v="0"/>
  </r>
  <r>
    <n v="1.41"/>
    <n v="736468.07"/>
    <x v="2"/>
    <x v="0"/>
  </r>
  <r>
    <n v="1.55"/>
    <n v="682236.82"/>
    <x v="2"/>
    <x v="0"/>
  </r>
  <r>
    <n v="1.6"/>
    <n v="672066.53"/>
    <x v="2"/>
    <x v="0"/>
  </r>
  <r>
    <n v="1.66"/>
    <n v="667770.43999999994"/>
    <x v="2"/>
    <x v="0"/>
  </r>
  <r>
    <n v="1.71"/>
    <n v="598836.97"/>
    <x v="2"/>
    <x v="0"/>
  </r>
  <r>
    <n v="1.59"/>
    <n v="705451.5"/>
    <x v="2"/>
    <x v="0"/>
  </r>
  <r>
    <n v="1.59"/>
    <n v="676498.82"/>
    <x v="2"/>
    <x v="0"/>
  </r>
  <r>
    <n v="1.58"/>
    <n v="664501.74"/>
    <x v="2"/>
    <x v="0"/>
  </r>
  <r>
    <n v="1.57"/>
    <n v="660103.82999999996"/>
    <x v="2"/>
    <x v="0"/>
  </r>
  <r>
    <n v="1.62"/>
    <n v="671504.54"/>
    <x v="2"/>
    <x v="0"/>
  </r>
  <r>
    <n v="1.66"/>
    <n v="653598.86"/>
    <x v="2"/>
    <x v="0"/>
  </r>
  <r>
    <n v="1.57"/>
    <n v="691636.14"/>
    <x v="2"/>
    <x v="0"/>
  </r>
  <r>
    <n v="1.48"/>
    <n v="697320.95999999996"/>
    <x v="2"/>
    <x v="0"/>
  </r>
  <r>
    <n v="1.47"/>
    <n v="695848.77"/>
    <x v="2"/>
    <x v="0"/>
  </r>
  <r>
    <n v="1.47"/>
    <n v="655426.21"/>
    <x v="2"/>
    <x v="0"/>
  </r>
  <r>
    <n v="1.48"/>
    <n v="692872.87"/>
    <x v="2"/>
    <x v="0"/>
  </r>
  <r>
    <n v="1.48"/>
    <n v="670476.49"/>
    <x v="2"/>
    <x v="0"/>
  </r>
  <r>
    <n v="1.64"/>
    <n v="701869.5"/>
    <x v="2"/>
    <x v="0"/>
  </r>
  <r>
    <n v="1.6"/>
    <n v="672614.37"/>
    <x v="2"/>
    <x v="0"/>
  </r>
  <r>
    <n v="1.65"/>
    <n v="693972.27"/>
    <x v="2"/>
    <x v="0"/>
  </r>
  <r>
    <n v="1.67"/>
    <n v="713471.14"/>
    <x v="2"/>
    <x v="0"/>
  </r>
  <r>
    <n v="1.65"/>
    <n v="744158.66"/>
    <x v="2"/>
    <x v="0"/>
  </r>
  <r>
    <n v="1.8"/>
    <n v="757909.72"/>
    <x v="2"/>
    <x v="0"/>
  </r>
  <r>
    <n v="1.75"/>
    <n v="779183.52"/>
    <x v="2"/>
    <x v="0"/>
  </r>
  <r>
    <n v="1.67"/>
    <n v="750139.67"/>
    <x v="2"/>
    <x v="0"/>
  </r>
  <r>
    <n v="1.59"/>
    <n v="731952.61"/>
    <x v="2"/>
    <x v="0"/>
  </r>
  <r>
    <n v="1.37"/>
    <n v="1097981.24"/>
    <x v="2"/>
    <x v="0"/>
  </r>
  <r>
    <n v="1.69"/>
    <n v="761924.71"/>
    <x v="2"/>
    <x v="0"/>
  </r>
  <r>
    <n v="1.67"/>
    <n v="749186.76"/>
    <x v="2"/>
    <x v="0"/>
  </r>
  <r>
    <n v="1.7"/>
    <n v="717940.19"/>
    <x v="2"/>
    <x v="0"/>
  </r>
  <r>
    <n v="1.64"/>
    <n v="738255.19"/>
    <x v="2"/>
    <x v="0"/>
  </r>
  <r>
    <n v="1.5"/>
    <n v="800801.84"/>
    <x v="2"/>
    <x v="0"/>
  </r>
  <r>
    <n v="1.6"/>
    <n v="739376.32"/>
    <x v="2"/>
    <x v="0"/>
  </r>
  <r>
    <n v="1.58"/>
    <n v="738956.53"/>
    <x v="2"/>
    <x v="0"/>
  </r>
  <r>
    <n v="1.6"/>
    <n v="763783.58"/>
    <x v="2"/>
    <x v="0"/>
  </r>
  <r>
    <n v="1.33"/>
    <n v="880326.29"/>
    <x v="2"/>
    <x v="0"/>
  </r>
  <r>
    <n v="1.48"/>
    <n v="814376.97"/>
    <x v="2"/>
    <x v="0"/>
  </r>
  <r>
    <n v="1.38"/>
    <n v="721257.38"/>
    <x v="2"/>
    <x v="0"/>
  </r>
  <r>
    <n v="1.24"/>
    <n v="925574.66"/>
    <x v="2"/>
    <x v="0"/>
  </r>
  <r>
    <n v="1.0900000000000001"/>
    <n v="1170444.52"/>
    <x v="2"/>
    <x v="0"/>
  </r>
  <r>
    <n v="1.46"/>
    <n v="781538.81"/>
    <x v="2"/>
    <x v="0"/>
  </r>
  <r>
    <n v="1.42"/>
    <n v="826941.93"/>
    <x v="2"/>
    <x v="0"/>
  </r>
  <r>
    <n v="1.48"/>
    <n v="749510.72"/>
    <x v="2"/>
    <x v="0"/>
  </r>
  <r>
    <n v="1.1399999999999999"/>
    <n v="1029279.83"/>
    <x v="2"/>
    <x v="0"/>
  </r>
  <r>
    <n v="1.47"/>
    <n v="631760.81000000006"/>
    <x v="2"/>
    <x v="0"/>
  </r>
  <r>
    <n v="1.1299999999999999"/>
    <n v="79646.97"/>
    <x v="2"/>
    <x v="0"/>
  </r>
  <r>
    <n v="1.18"/>
    <n v="71004.42"/>
    <x v="2"/>
    <x v="0"/>
  </r>
  <r>
    <n v="1.29"/>
    <n v="65090.38"/>
    <x v="2"/>
    <x v="0"/>
  </r>
  <r>
    <n v="1.08"/>
    <n v="85496.29"/>
    <x v="2"/>
    <x v="0"/>
  </r>
  <r>
    <n v="1.1399999999999999"/>
    <n v="86646"/>
    <x v="2"/>
    <x v="0"/>
  </r>
  <r>
    <n v="1.44"/>
    <n v="54681"/>
    <x v="2"/>
    <x v="0"/>
  </r>
  <r>
    <n v="1.42"/>
    <n v="60602"/>
    <x v="2"/>
    <x v="0"/>
  </r>
  <r>
    <n v="1.23"/>
    <n v="81827"/>
    <x v="2"/>
    <x v="0"/>
  </r>
  <r>
    <n v="1.21"/>
    <n v="81104.740000000005"/>
    <x v="2"/>
    <x v="0"/>
  </r>
  <r>
    <n v="1.44"/>
    <n v="68520.83"/>
    <x v="2"/>
    <x v="0"/>
  </r>
  <r>
    <n v="1.43"/>
    <n v="83842.86"/>
    <x v="2"/>
    <x v="0"/>
  </r>
  <r>
    <n v="1.83"/>
    <n v="58062.2"/>
    <x v="2"/>
    <x v="0"/>
  </r>
  <r>
    <n v="1.89"/>
    <n v="56087.360000000001"/>
    <x v="2"/>
    <x v="0"/>
  </r>
  <r>
    <n v="1.8"/>
    <n v="58602.78"/>
    <x v="2"/>
    <x v="0"/>
  </r>
  <r>
    <n v="1.78"/>
    <n v="56671.53"/>
    <x v="2"/>
    <x v="0"/>
  </r>
  <r>
    <n v="1.73"/>
    <n v="65336.49"/>
    <x v="2"/>
    <x v="0"/>
  </r>
  <r>
    <n v="1.76"/>
    <n v="66479.27"/>
    <x v="2"/>
    <x v="0"/>
  </r>
  <r>
    <n v="1.68"/>
    <n v="64354.65"/>
    <x v="2"/>
    <x v="0"/>
  </r>
  <r>
    <n v="1.3"/>
    <n v="93803.53"/>
    <x v="2"/>
    <x v="0"/>
  </r>
  <r>
    <n v="1.37"/>
    <n v="88030.54"/>
    <x v="2"/>
    <x v="0"/>
  </r>
  <r>
    <n v="1.51"/>
    <n v="70716.83"/>
    <x v="2"/>
    <x v="0"/>
  </r>
  <r>
    <n v="1.54"/>
    <n v="73710.09"/>
    <x v="2"/>
    <x v="0"/>
  </r>
  <r>
    <n v="1.54"/>
    <n v="72020.820000000007"/>
    <x v="2"/>
    <x v="0"/>
  </r>
  <r>
    <n v="1.51"/>
    <n v="70783.8"/>
    <x v="2"/>
    <x v="0"/>
  </r>
  <r>
    <n v="1.49"/>
    <n v="72245.09"/>
    <x v="2"/>
    <x v="0"/>
  </r>
  <r>
    <n v="0.98"/>
    <n v="125786.14"/>
    <x v="2"/>
    <x v="0"/>
  </r>
  <r>
    <n v="1.17"/>
    <n v="97408.49"/>
    <x v="2"/>
    <x v="0"/>
  </r>
  <r>
    <n v="1.2"/>
    <n v="95071.28"/>
    <x v="2"/>
    <x v="0"/>
  </r>
  <r>
    <n v="1.21"/>
    <n v="92906.33"/>
    <x v="2"/>
    <x v="0"/>
  </r>
  <r>
    <n v="1.21"/>
    <n v="92547.42"/>
    <x v="2"/>
    <x v="0"/>
  </r>
  <r>
    <n v="1.19"/>
    <n v="98460.27"/>
    <x v="2"/>
    <x v="0"/>
  </r>
  <r>
    <n v="1.21"/>
    <n v="100415.9"/>
    <x v="2"/>
    <x v="0"/>
  </r>
  <r>
    <n v="1.29"/>
    <n v="86532.91"/>
    <x v="2"/>
    <x v="0"/>
  </r>
  <r>
    <n v="1.2"/>
    <n v="94466.25"/>
    <x v="2"/>
    <x v="0"/>
  </r>
  <r>
    <n v="1.0900000000000001"/>
    <n v="121483.27"/>
    <x v="2"/>
    <x v="0"/>
  </r>
  <r>
    <n v="1.03"/>
    <n v="109119"/>
    <x v="2"/>
    <x v="0"/>
  </r>
  <r>
    <n v="1.1399999999999999"/>
    <n v="93656.08"/>
    <x v="2"/>
    <x v="0"/>
  </r>
  <r>
    <n v="1.1499999999999999"/>
    <n v="99410.94"/>
    <x v="2"/>
    <x v="0"/>
  </r>
  <r>
    <n v="1.21"/>
    <n v="95508.38"/>
    <x v="2"/>
    <x v="0"/>
  </r>
  <r>
    <n v="1.2"/>
    <n v="94905.4"/>
    <x v="2"/>
    <x v="0"/>
  </r>
  <r>
    <n v="1.1599999999999999"/>
    <n v="95292.56"/>
    <x v="2"/>
    <x v="0"/>
  </r>
  <r>
    <n v="1.1499999999999999"/>
    <n v="86727.42"/>
    <x v="2"/>
    <x v="0"/>
  </r>
  <r>
    <n v="0.98"/>
    <n v="112776.1"/>
    <x v="2"/>
    <x v="0"/>
  </r>
  <r>
    <n v="1.1100000000000001"/>
    <n v="93814.080000000002"/>
    <x v="2"/>
    <x v="0"/>
  </r>
  <r>
    <n v="0.91"/>
    <n v="105023.56"/>
    <x v="2"/>
    <x v="0"/>
  </r>
  <r>
    <n v="0.94"/>
    <n v="107721.63"/>
    <x v="2"/>
    <x v="0"/>
  </r>
  <r>
    <n v="0.98"/>
    <n v="97785.46"/>
    <x v="2"/>
    <x v="0"/>
  </r>
  <r>
    <n v="0.9"/>
    <n v="136090.67000000001"/>
    <x v="2"/>
    <x v="0"/>
  </r>
  <r>
    <n v="0.93"/>
    <n v="105132.82"/>
    <x v="2"/>
    <x v="0"/>
  </r>
  <r>
    <n v="1.01"/>
    <n v="88317.73"/>
    <x v="2"/>
    <x v="0"/>
  </r>
  <r>
    <n v="1"/>
    <n v="94156.43"/>
    <x v="2"/>
    <x v="0"/>
  </r>
  <r>
    <n v="1.02"/>
    <n v="103788.25"/>
    <x v="2"/>
    <x v="0"/>
  </r>
  <r>
    <n v="0.92"/>
    <n v="104510.11"/>
    <x v="2"/>
    <x v="0"/>
  </r>
  <r>
    <n v="1.4"/>
    <n v="419696.59"/>
    <x v="2"/>
    <x v="0"/>
  </r>
  <r>
    <n v="1.45"/>
    <n v="414147.94"/>
    <x v="2"/>
    <x v="0"/>
  </r>
  <r>
    <n v="1.28"/>
    <n v="516770.62"/>
    <x v="2"/>
    <x v="0"/>
  </r>
  <r>
    <n v="1.1399999999999999"/>
    <n v="687251.82"/>
    <x v="2"/>
    <x v="0"/>
  </r>
  <r>
    <n v="1.4"/>
    <n v="488588"/>
    <x v="2"/>
    <x v="0"/>
  </r>
  <r>
    <n v="1.39"/>
    <n v="423778"/>
    <x v="2"/>
    <x v="0"/>
  </r>
  <r>
    <n v="1.36"/>
    <n v="476236"/>
    <x v="2"/>
    <x v="0"/>
  </r>
  <r>
    <n v="1.23"/>
    <n v="639092"/>
    <x v="2"/>
    <x v="0"/>
  </r>
  <r>
    <n v="1.49"/>
    <n v="440972.34"/>
    <x v="2"/>
    <x v="0"/>
  </r>
  <r>
    <n v="1.49"/>
    <n v="465106.32"/>
    <x v="2"/>
    <x v="0"/>
  </r>
  <r>
    <n v="1.48"/>
    <n v="435243.72"/>
    <x v="2"/>
    <x v="0"/>
  </r>
  <r>
    <n v="1.59"/>
    <n v="418233.95"/>
    <x v="2"/>
    <x v="0"/>
  </r>
  <r>
    <n v="1.61"/>
    <n v="451608.73"/>
    <x v="2"/>
    <x v="0"/>
  </r>
  <r>
    <n v="1.62"/>
    <n v="482271.83"/>
    <x v="2"/>
    <x v="0"/>
  </r>
  <r>
    <n v="1.62"/>
    <n v="498019.71"/>
    <x v="2"/>
    <x v="0"/>
  </r>
  <r>
    <n v="1.58"/>
    <n v="462796.84"/>
    <x v="2"/>
    <x v="0"/>
  </r>
  <r>
    <n v="1.63"/>
    <n v="524513.26"/>
    <x v="2"/>
    <x v="0"/>
  </r>
  <r>
    <n v="1.81"/>
    <n v="457862"/>
    <x v="2"/>
    <x v="0"/>
  </r>
  <r>
    <n v="1.79"/>
    <n v="455915.26"/>
    <x v="2"/>
    <x v="0"/>
  </r>
  <r>
    <n v="1.77"/>
    <n v="474982.44"/>
    <x v="2"/>
    <x v="0"/>
  </r>
  <r>
    <n v="1.52"/>
    <n v="624419.06000000006"/>
    <x v="2"/>
    <x v="0"/>
  </r>
  <r>
    <n v="1.55"/>
    <n v="604758.68000000005"/>
    <x v="2"/>
    <x v="0"/>
  </r>
  <r>
    <n v="1.48"/>
    <n v="568255.53"/>
    <x v="2"/>
    <x v="0"/>
  </r>
  <r>
    <n v="1.37"/>
    <n v="686734.63"/>
    <x v="2"/>
    <x v="0"/>
  </r>
  <r>
    <n v="1.56"/>
    <n v="594015.93000000005"/>
    <x v="2"/>
    <x v="0"/>
  </r>
  <r>
    <n v="1.69"/>
    <n v="560021.68999999994"/>
    <x v="2"/>
    <x v="0"/>
  </r>
  <r>
    <n v="1.67"/>
    <n v="545128.14"/>
    <x v="2"/>
    <x v="0"/>
  </r>
  <r>
    <n v="1.68"/>
    <n v="545889.03"/>
    <x v="2"/>
    <x v="0"/>
  </r>
  <r>
    <n v="1.66"/>
    <n v="581303.32999999996"/>
    <x v="2"/>
    <x v="0"/>
  </r>
  <r>
    <n v="1.72"/>
    <n v="583709.06000000006"/>
    <x v="2"/>
    <x v="0"/>
  </r>
  <r>
    <n v="1.73"/>
    <n v="590580.03"/>
    <x v="2"/>
    <x v="0"/>
  </r>
  <r>
    <n v="1.73"/>
    <n v="602637.88"/>
    <x v="2"/>
    <x v="0"/>
  </r>
  <r>
    <n v="1.69"/>
    <n v="572421.46"/>
    <x v="2"/>
    <x v="0"/>
  </r>
  <r>
    <n v="1.62"/>
    <n v="610348.46"/>
    <x v="2"/>
    <x v="0"/>
  </r>
  <r>
    <n v="1.49"/>
    <n v="676849.88"/>
    <x v="2"/>
    <x v="0"/>
  </r>
  <r>
    <n v="1.61"/>
    <n v="603284.31000000006"/>
    <x v="2"/>
    <x v="0"/>
  </r>
  <r>
    <n v="1.63"/>
    <n v="520793.48"/>
    <x v="2"/>
    <x v="0"/>
  </r>
  <r>
    <n v="1.61"/>
    <n v="592049.78"/>
    <x v="2"/>
    <x v="0"/>
  </r>
  <r>
    <n v="1.53"/>
    <n v="629799.49"/>
    <x v="2"/>
    <x v="0"/>
  </r>
  <r>
    <n v="1.56"/>
    <n v="571902.19999999995"/>
    <x v="2"/>
    <x v="0"/>
  </r>
  <r>
    <n v="1.51"/>
    <n v="550948.57999999996"/>
    <x v="2"/>
    <x v="0"/>
  </r>
  <r>
    <n v="1.54"/>
    <n v="540540.5"/>
    <x v="2"/>
    <x v="0"/>
  </r>
  <r>
    <n v="1.55"/>
    <n v="495117.57"/>
    <x v="2"/>
    <x v="0"/>
  </r>
  <r>
    <n v="1.3"/>
    <n v="620307.93000000005"/>
    <x v="2"/>
    <x v="0"/>
  </r>
  <r>
    <n v="1.24"/>
    <n v="599178.18000000005"/>
    <x v="2"/>
    <x v="0"/>
  </r>
  <r>
    <n v="1.31"/>
    <n v="521125.33"/>
    <x v="2"/>
    <x v="0"/>
  </r>
  <r>
    <n v="1.1200000000000001"/>
    <n v="791126.41"/>
    <x v="2"/>
    <x v="0"/>
  </r>
  <r>
    <n v="1.19"/>
    <n v="772110.18"/>
    <x v="2"/>
    <x v="0"/>
  </r>
  <r>
    <n v="1.32"/>
    <n v="604106.12"/>
    <x v="2"/>
    <x v="0"/>
  </r>
  <r>
    <n v="1.26"/>
    <n v="663735.14"/>
    <x v="2"/>
    <x v="0"/>
  </r>
  <r>
    <n v="1.3"/>
    <n v="577976.65"/>
    <x v="2"/>
    <x v="0"/>
  </r>
  <r>
    <n v="1.0900000000000001"/>
    <n v="730358.49"/>
    <x v="2"/>
    <x v="0"/>
  </r>
  <r>
    <n v="1.29"/>
    <n v="458830.49"/>
    <x v="2"/>
    <x v="0"/>
  </r>
  <r>
    <n v="1.27"/>
    <n v="115508.29"/>
    <x v="2"/>
    <x v="0"/>
  </r>
  <r>
    <n v="1.28"/>
    <n v="127375.45"/>
    <x v="2"/>
    <x v="0"/>
  </r>
  <r>
    <n v="1.26"/>
    <n v="108352.42"/>
    <x v="2"/>
    <x v="0"/>
  </r>
  <r>
    <n v="1.25"/>
    <n v="127279.28"/>
    <x v="2"/>
    <x v="0"/>
  </r>
  <r>
    <n v="1.1299999999999999"/>
    <n v="153282"/>
    <x v="2"/>
    <x v="0"/>
  </r>
  <r>
    <n v="1.23"/>
    <n v="102658"/>
    <x v="2"/>
    <x v="0"/>
  </r>
  <r>
    <n v="1.3"/>
    <n v="112445"/>
    <x v="2"/>
    <x v="0"/>
  </r>
  <r>
    <n v="1.37"/>
    <n v="118434"/>
    <x v="2"/>
    <x v="0"/>
  </r>
  <r>
    <n v="1.37"/>
    <n v="115630.87"/>
    <x v="2"/>
    <x v="0"/>
  </r>
  <r>
    <n v="1.36"/>
    <n v="121815.11"/>
    <x v="2"/>
    <x v="0"/>
  </r>
  <r>
    <n v="1.5"/>
    <n v="90910.720000000001"/>
    <x v="2"/>
    <x v="0"/>
  </r>
  <r>
    <n v="1.5"/>
    <n v="86880.78"/>
    <x v="2"/>
    <x v="0"/>
  </r>
  <r>
    <n v="1.49"/>
    <n v="102625.05"/>
    <x v="2"/>
    <x v="0"/>
  </r>
  <r>
    <n v="1.53"/>
    <n v="96291.55"/>
    <x v="2"/>
    <x v="0"/>
  </r>
  <r>
    <n v="1.42"/>
    <n v="121501.78"/>
    <x v="2"/>
    <x v="0"/>
  </r>
  <r>
    <n v="1.37"/>
    <n v="140652.67000000001"/>
    <x v="2"/>
    <x v="0"/>
  </r>
  <r>
    <n v="1.46"/>
    <n v="142196.93"/>
    <x v="2"/>
    <x v="0"/>
  </r>
  <r>
    <n v="1.56"/>
    <n v="135280.49"/>
    <x v="2"/>
    <x v="0"/>
  </r>
  <r>
    <n v="1.33"/>
    <n v="147839.98000000001"/>
    <x v="2"/>
    <x v="0"/>
  </r>
  <r>
    <n v="1.34"/>
    <n v="142109.31"/>
    <x v="2"/>
    <x v="0"/>
  </r>
  <r>
    <n v="1.32"/>
    <n v="144618.71"/>
    <x v="2"/>
    <x v="0"/>
  </r>
  <r>
    <n v="1.32"/>
    <n v="155635.24"/>
    <x v="2"/>
    <x v="0"/>
  </r>
  <r>
    <n v="1.32"/>
    <n v="146069.4"/>
    <x v="2"/>
    <x v="0"/>
  </r>
  <r>
    <n v="1.34"/>
    <n v="148098.37"/>
    <x v="2"/>
    <x v="0"/>
  </r>
  <r>
    <n v="1.35"/>
    <n v="144761.54"/>
    <x v="2"/>
    <x v="0"/>
  </r>
  <r>
    <n v="1.31"/>
    <n v="166851.73000000001"/>
    <x v="2"/>
    <x v="0"/>
  </r>
  <r>
    <n v="1.34"/>
    <n v="144309.09"/>
    <x v="2"/>
    <x v="0"/>
  </r>
  <r>
    <n v="1.46"/>
    <n v="115902.44"/>
    <x v="2"/>
    <x v="0"/>
  </r>
  <r>
    <n v="1.5"/>
    <n v="129734.97"/>
    <x v="2"/>
    <x v="0"/>
  </r>
  <r>
    <n v="1.62"/>
    <n v="114081.68"/>
    <x v="2"/>
    <x v="0"/>
  </r>
  <r>
    <n v="1.6"/>
    <n v="145203.51"/>
    <x v="2"/>
    <x v="0"/>
  </r>
  <r>
    <n v="1.64"/>
    <n v="160484.01999999999"/>
    <x v="2"/>
    <x v="0"/>
  </r>
  <r>
    <n v="1.71"/>
    <n v="139635.01999999999"/>
    <x v="2"/>
    <x v="0"/>
  </r>
  <r>
    <n v="1.55"/>
    <n v="152142.57"/>
    <x v="2"/>
    <x v="0"/>
  </r>
  <r>
    <n v="1.71"/>
    <n v="174746.25"/>
    <x v="2"/>
    <x v="0"/>
  </r>
  <r>
    <n v="1.54"/>
    <n v="178864.17"/>
    <x v="2"/>
    <x v="0"/>
  </r>
  <r>
    <n v="1.55"/>
    <n v="147244.20000000001"/>
    <x v="2"/>
    <x v="0"/>
  </r>
  <r>
    <n v="1.54"/>
    <n v="166089.23000000001"/>
    <x v="2"/>
    <x v="0"/>
  </r>
  <r>
    <n v="1.56"/>
    <n v="172946.22"/>
    <x v="2"/>
    <x v="0"/>
  </r>
  <r>
    <n v="1.54"/>
    <n v="167364.95000000001"/>
    <x v="2"/>
    <x v="0"/>
  </r>
  <r>
    <n v="1.53"/>
    <n v="156787.69"/>
    <x v="2"/>
    <x v="0"/>
  </r>
  <r>
    <n v="1.54"/>
    <n v="151459.46"/>
    <x v="2"/>
    <x v="0"/>
  </r>
  <r>
    <n v="1.48"/>
    <n v="165974.96"/>
    <x v="2"/>
    <x v="0"/>
  </r>
  <r>
    <n v="1.68"/>
    <n v="140468.85999999999"/>
    <x v="2"/>
    <x v="0"/>
  </r>
  <r>
    <n v="1.69"/>
    <n v="122294.43"/>
    <x v="2"/>
    <x v="0"/>
  </r>
  <r>
    <n v="1.68"/>
    <n v="109808.8"/>
    <x v="2"/>
    <x v="0"/>
  </r>
  <r>
    <n v="1.56"/>
    <n v="135286.70000000001"/>
    <x v="2"/>
    <x v="0"/>
  </r>
  <r>
    <n v="1.4"/>
    <n v="188582.23"/>
    <x v="2"/>
    <x v="0"/>
  </r>
  <r>
    <n v="1.37"/>
    <n v="163136.70000000001"/>
    <x v="2"/>
    <x v="0"/>
  </r>
  <r>
    <n v="1.34"/>
    <n v="160924.51999999999"/>
    <x v="2"/>
    <x v="0"/>
  </r>
  <r>
    <n v="1.29"/>
    <n v="168230.55"/>
    <x v="2"/>
    <x v="0"/>
  </r>
  <r>
    <n v="1.37"/>
    <n v="158267.23000000001"/>
    <x v="2"/>
    <x v="0"/>
  </r>
  <r>
    <n v="1.43"/>
    <n v="105349.04"/>
    <x v="2"/>
    <x v="0"/>
  </r>
  <r>
    <n v="0.93"/>
    <n v="7132711.2300000004"/>
    <x v="2"/>
    <x v="1"/>
  </r>
  <r>
    <n v="1.1299999999999999"/>
    <n v="5346535.57"/>
    <x v="2"/>
    <x v="1"/>
  </r>
  <r>
    <n v="0.98"/>
    <n v="6205211.0499999998"/>
    <x v="2"/>
    <x v="1"/>
  </r>
  <r>
    <n v="1.06"/>
    <n v="5715712.21"/>
    <x v="2"/>
    <x v="1"/>
  </r>
  <r>
    <n v="1.0900000000000001"/>
    <n v="5544556"/>
    <x v="2"/>
    <x v="1"/>
  </r>
  <r>
    <n v="1.3"/>
    <n v="4392810"/>
    <x v="2"/>
    <x v="1"/>
  </r>
  <r>
    <n v="1.26"/>
    <n v="4782021"/>
    <x v="2"/>
    <x v="1"/>
  </r>
  <r>
    <n v="1.1499999999999999"/>
    <n v="5637795"/>
    <x v="2"/>
    <x v="1"/>
  </r>
  <r>
    <n v="1.1499999999999999"/>
    <n v="5663438.5300000003"/>
    <x v="2"/>
    <x v="1"/>
  </r>
  <r>
    <n v="1.2"/>
    <n v="5714676.8899999997"/>
    <x v="2"/>
    <x v="1"/>
  </r>
  <r>
    <n v="1.53"/>
    <n v="4420877.4000000004"/>
    <x v="2"/>
    <x v="1"/>
  </r>
  <r>
    <n v="1.68"/>
    <n v="4066640.98"/>
    <x v="2"/>
    <x v="1"/>
  </r>
  <r>
    <n v="1.74"/>
    <n v="4151444.41"/>
    <x v="2"/>
    <x v="1"/>
  </r>
  <r>
    <n v="1.77"/>
    <n v="3870633.16"/>
    <x v="2"/>
    <x v="1"/>
  </r>
  <r>
    <n v="1.74"/>
    <n v="3937000.67"/>
    <x v="2"/>
    <x v="1"/>
  </r>
  <r>
    <n v="1.72"/>
    <n v="4167531.38"/>
    <x v="2"/>
    <x v="1"/>
  </r>
  <r>
    <n v="1.71"/>
    <n v="4380657.13"/>
    <x v="2"/>
    <x v="1"/>
  </r>
  <r>
    <n v="1.65"/>
    <n v="4648718.22"/>
    <x v="2"/>
    <x v="1"/>
  </r>
  <r>
    <n v="1.78"/>
    <n v="4360013.67"/>
    <x v="2"/>
    <x v="1"/>
  </r>
  <r>
    <n v="1.64"/>
    <n v="4524974.68"/>
    <x v="2"/>
    <x v="1"/>
  </r>
  <r>
    <n v="1.26"/>
    <n v="5862368.3899999997"/>
    <x v="2"/>
    <x v="1"/>
  </r>
  <r>
    <n v="1.36"/>
    <n v="5655955.0499999998"/>
    <x v="2"/>
    <x v="1"/>
  </r>
  <r>
    <n v="1.38"/>
    <n v="5571000.96"/>
    <x v="2"/>
    <x v="1"/>
  </r>
  <r>
    <n v="1.46"/>
    <n v="5188483.0999999996"/>
    <x v="2"/>
    <x v="1"/>
  </r>
  <r>
    <n v="1.49"/>
    <n v="5405190.3499999996"/>
    <x v="2"/>
    <x v="1"/>
  </r>
  <r>
    <n v="1.28"/>
    <n v="6499668.4800000004"/>
    <x v="2"/>
    <x v="1"/>
  </r>
  <r>
    <n v="1.28"/>
    <n v="6607292.6100000003"/>
    <x v="2"/>
    <x v="1"/>
  </r>
  <r>
    <n v="1.1499999999999999"/>
    <n v="6999255.8700000001"/>
    <x v="2"/>
    <x v="1"/>
  </r>
  <r>
    <n v="1.2"/>
    <n v="6599048.8499999996"/>
    <x v="2"/>
    <x v="1"/>
  </r>
  <r>
    <n v="1.22"/>
    <n v="6177216.2400000002"/>
    <x v="2"/>
    <x v="1"/>
  </r>
  <r>
    <n v="1.2"/>
    <n v="6507093.5700000003"/>
    <x v="2"/>
    <x v="1"/>
  </r>
  <r>
    <n v="1.32"/>
    <n v="6160751.9199999999"/>
    <x v="2"/>
    <x v="1"/>
  </r>
  <r>
    <n v="1.35"/>
    <n v="5599003.0300000003"/>
    <x v="2"/>
    <x v="1"/>
  </r>
  <r>
    <n v="1.17"/>
    <n v="6370622.2999999998"/>
    <x v="2"/>
    <x v="1"/>
  </r>
  <r>
    <n v="1.08"/>
    <n v="7872203.2300000004"/>
    <x v="2"/>
    <x v="1"/>
  </r>
  <r>
    <n v="1.25"/>
    <n v="5889669.2000000002"/>
    <x v="2"/>
    <x v="1"/>
  </r>
  <r>
    <n v="1.26"/>
    <n v="5637299.7800000003"/>
    <x v="2"/>
    <x v="1"/>
  </r>
  <r>
    <n v="1.34"/>
    <n v="5442086.4400000004"/>
    <x v="2"/>
    <x v="1"/>
  </r>
  <r>
    <n v="1.1299999999999999"/>
    <n v="6249182.9800000004"/>
    <x v="2"/>
    <x v="1"/>
  </r>
  <r>
    <n v="1.22"/>
    <n v="5719811.0599999996"/>
    <x v="2"/>
    <x v="1"/>
  </r>
  <r>
    <n v="1.33"/>
    <n v="5073070.91"/>
    <x v="2"/>
    <x v="1"/>
  </r>
  <r>
    <n v="1.31"/>
    <n v="5328958.01"/>
    <x v="2"/>
    <x v="1"/>
  </r>
  <r>
    <n v="1.31"/>
    <n v="5208101.8600000003"/>
    <x v="2"/>
    <x v="1"/>
  </r>
  <r>
    <n v="1.1499999999999999"/>
    <n v="5634150.0700000003"/>
    <x v="2"/>
    <x v="1"/>
  </r>
  <r>
    <n v="0.95"/>
    <n v="6342089.9199999999"/>
    <x v="2"/>
    <x v="1"/>
  </r>
  <r>
    <n v="0.95"/>
    <n v="6194368.6600000001"/>
    <x v="2"/>
    <x v="1"/>
  </r>
  <r>
    <n v="0.79"/>
    <n v="6862176.6399999997"/>
    <x v="2"/>
    <x v="1"/>
  </r>
  <r>
    <n v="0.67"/>
    <n v="11213596.289999999"/>
    <x v="2"/>
    <x v="1"/>
  </r>
  <r>
    <n v="0.76"/>
    <n v="8055482.0700000003"/>
    <x v="2"/>
    <x v="1"/>
  </r>
  <r>
    <n v="0.76"/>
    <n v="8153340.4800000004"/>
    <x v="2"/>
    <x v="1"/>
  </r>
  <r>
    <n v="0.93"/>
    <n v="6656554.3600000003"/>
    <x v="2"/>
    <x v="1"/>
  </r>
  <r>
    <n v="1"/>
    <n v="6653048.21"/>
    <x v="2"/>
    <x v="1"/>
  </r>
  <r>
    <n v="0.89"/>
    <n v="7175276.6600000001"/>
    <x v="2"/>
    <x v="1"/>
  </r>
  <r>
    <n v="0.93"/>
    <n v="346356.5"/>
    <x v="2"/>
    <x v="0"/>
  </r>
  <r>
    <n v="1.33"/>
    <n v="182537.83"/>
    <x v="2"/>
    <x v="0"/>
  </r>
  <r>
    <n v="1.26"/>
    <n v="189529.04"/>
    <x v="2"/>
    <x v="0"/>
  </r>
  <r>
    <n v="1.02"/>
    <n v="277528.93"/>
    <x v="2"/>
    <x v="0"/>
  </r>
  <r>
    <n v="1.26"/>
    <n v="220837"/>
    <x v="2"/>
    <x v="0"/>
  </r>
  <r>
    <n v="1.4"/>
    <n v="170412"/>
    <x v="2"/>
    <x v="0"/>
  </r>
  <r>
    <n v="1.4"/>
    <n v="179011"/>
    <x v="2"/>
    <x v="0"/>
  </r>
  <r>
    <n v="1.44"/>
    <n v="190445"/>
    <x v="2"/>
    <x v="0"/>
  </r>
  <r>
    <n v="1.47"/>
    <n v="187381.18"/>
    <x v="2"/>
    <x v="0"/>
  </r>
  <r>
    <n v="1.49"/>
    <n v="183224.98"/>
    <x v="2"/>
    <x v="0"/>
  </r>
  <r>
    <n v="1.64"/>
    <n v="168237.31"/>
    <x v="2"/>
    <x v="0"/>
  </r>
  <r>
    <n v="1.7"/>
    <n v="175323.3"/>
    <x v="2"/>
    <x v="0"/>
  </r>
  <r>
    <n v="1.77"/>
    <n v="178991.71"/>
    <x v="2"/>
    <x v="0"/>
  </r>
  <r>
    <n v="1.76"/>
    <n v="180280.25"/>
    <x v="2"/>
    <x v="0"/>
  </r>
  <r>
    <n v="1.72"/>
    <n v="186923.93"/>
    <x v="2"/>
    <x v="0"/>
  </r>
  <r>
    <n v="1.61"/>
    <n v="192447.11"/>
    <x v="2"/>
    <x v="0"/>
  </r>
  <r>
    <n v="1.69"/>
    <n v="187822.6"/>
    <x v="2"/>
    <x v="0"/>
  </r>
  <r>
    <n v="1.65"/>
    <n v="200900.91"/>
    <x v="2"/>
    <x v="0"/>
  </r>
  <r>
    <n v="1.58"/>
    <n v="208438.23"/>
    <x v="2"/>
    <x v="0"/>
  </r>
  <r>
    <n v="1.52"/>
    <n v="212479.12"/>
    <x v="2"/>
    <x v="0"/>
  </r>
  <r>
    <n v="1.47"/>
    <n v="209771.02"/>
    <x v="2"/>
    <x v="0"/>
  </r>
  <r>
    <n v="1.43"/>
    <n v="206493.73"/>
    <x v="2"/>
    <x v="0"/>
  </r>
  <r>
    <n v="1.4"/>
    <n v="212607.67"/>
    <x v="2"/>
    <x v="0"/>
  </r>
  <r>
    <n v="1.39"/>
    <n v="215463.51"/>
    <x v="2"/>
    <x v="0"/>
  </r>
  <r>
    <n v="1.38"/>
    <n v="209534.16"/>
    <x v="2"/>
    <x v="0"/>
  </r>
  <r>
    <n v="1.32"/>
    <n v="222027.09"/>
    <x v="2"/>
    <x v="0"/>
  </r>
  <r>
    <n v="1.36"/>
    <n v="224816.41"/>
    <x v="2"/>
    <x v="0"/>
  </r>
  <r>
    <n v="1.33"/>
    <n v="211639.6"/>
    <x v="2"/>
    <x v="0"/>
  </r>
  <r>
    <n v="1.43"/>
    <n v="201837.88"/>
    <x v="2"/>
    <x v="0"/>
  </r>
  <r>
    <n v="1.38"/>
    <n v="224288.57"/>
    <x v="2"/>
    <x v="0"/>
  </r>
  <r>
    <n v="1.49"/>
    <n v="226422.86"/>
    <x v="2"/>
    <x v="0"/>
  </r>
  <r>
    <n v="1.5"/>
    <n v="237363.56"/>
    <x v="2"/>
    <x v="0"/>
  </r>
  <r>
    <n v="1.5"/>
    <n v="227842.05"/>
    <x v="2"/>
    <x v="0"/>
  </r>
  <r>
    <n v="1.41"/>
    <n v="224626.96"/>
    <x v="2"/>
    <x v="0"/>
  </r>
  <r>
    <n v="1.36"/>
    <n v="303551.53999999998"/>
    <x v="2"/>
    <x v="0"/>
  </r>
  <r>
    <n v="1.53"/>
    <n v="235698.79"/>
    <x v="2"/>
    <x v="0"/>
  </r>
  <r>
    <n v="1.5"/>
    <n v="220970.07"/>
    <x v="2"/>
    <x v="0"/>
  </r>
  <r>
    <n v="1.56"/>
    <n v="203220.34"/>
    <x v="2"/>
    <x v="0"/>
  </r>
  <r>
    <n v="1.54"/>
    <n v="201298.91"/>
    <x v="2"/>
    <x v="0"/>
  </r>
  <r>
    <n v="1.48"/>
    <n v="231427.69"/>
    <x v="2"/>
    <x v="0"/>
  </r>
  <r>
    <n v="1.48"/>
    <n v="225271.53"/>
    <x v="2"/>
    <x v="0"/>
  </r>
  <r>
    <n v="1.47"/>
    <n v="206732.76"/>
    <x v="2"/>
    <x v="0"/>
  </r>
  <r>
    <n v="1.55"/>
    <n v="207026.03"/>
    <x v="2"/>
    <x v="0"/>
  </r>
  <r>
    <n v="1.41"/>
    <n v="202553.07"/>
    <x v="2"/>
    <x v="0"/>
  </r>
  <r>
    <n v="1.26"/>
    <n v="241552.96"/>
    <x v="2"/>
    <x v="0"/>
  </r>
  <r>
    <n v="1.33"/>
    <n v="198557.9"/>
    <x v="2"/>
    <x v="0"/>
  </r>
  <r>
    <n v="1.25"/>
    <n v="206762.31"/>
    <x v="2"/>
    <x v="0"/>
  </r>
  <r>
    <n v="0.95"/>
    <n v="359702.04"/>
    <x v="2"/>
    <x v="0"/>
  </r>
  <r>
    <n v="1.33"/>
    <n v="213609.12"/>
    <x v="2"/>
    <x v="0"/>
  </r>
  <r>
    <n v="1.18"/>
    <n v="247754.7"/>
    <x v="2"/>
    <x v="0"/>
  </r>
  <r>
    <n v="1.37"/>
    <n v="196897.85"/>
    <x v="2"/>
    <x v="0"/>
  </r>
  <r>
    <n v="1.28"/>
    <n v="219338.92"/>
    <x v="2"/>
    <x v="0"/>
  </r>
  <r>
    <n v="1.21"/>
    <n v="217051.5"/>
    <x v="2"/>
    <x v="0"/>
  </r>
  <r>
    <n v="0.93"/>
    <n v="1182647.5"/>
    <x v="2"/>
    <x v="0"/>
  </r>
  <r>
    <n v="1.36"/>
    <n v="707646.11"/>
    <x v="2"/>
    <x v="0"/>
  </r>
  <r>
    <n v="1.49"/>
    <n v="620053.78"/>
    <x v="2"/>
    <x v="0"/>
  </r>
  <r>
    <n v="1.1299999999999999"/>
    <n v="1021445.27"/>
    <x v="2"/>
    <x v="0"/>
  </r>
  <r>
    <n v="1.56"/>
    <n v="654739"/>
    <x v="2"/>
    <x v="0"/>
  </r>
  <r>
    <n v="1.7"/>
    <n v="506394"/>
    <x v="2"/>
    <x v="0"/>
  </r>
  <r>
    <n v="1.71"/>
    <n v="555872"/>
    <x v="2"/>
    <x v="0"/>
  </r>
  <r>
    <n v="1.78"/>
    <n v="541010"/>
    <x v="2"/>
    <x v="0"/>
  </r>
  <r>
    <n v="1.77"/>
    <n v="538967.37"/>
    <x v="2"/>
    <x v="0"/>
  </r>
  <r>
    <n v="1.94"/>
    <n v="551605.92000000004"/>
    <x v="2"/>
    <x v="0"/>
  </r>
  <r>
    <n v="2.06"/>
    <n v="519814.03"/>
    <x v="2"/>
    <x v="0"/>
  </r>
  <r>
    <n v="2.11"/>
    <n v="546055.56999999995"/>
    <x v="2"/>
    <x v="0"/>
  </r>
  <r>
    <n v="2.2200000000000002"/>
    <n v="516320.59"/>
    <x v="2"/>
    <x v="0"/>
  </r>
  <r>
    <n v="2.14"/>
    <n v="537708.81000000006"/>
    <x v="2"/>
    <x v="0"/>
  </r>
  <r>
    <n v="2.0699999999999998"/>
    <n v="551895.80000000005"/>
    <x v="2"/>
    <x v="0"/>
  </r>
  <r>
    <n v="2.15"/>
    <n v="553215.27"/>
    <x v="2"/>
    <x v="0"/>
  </r>
  <r>
    <n v="2.02"/>
    <n v="590590.1"/>
    <x v="2"/>
    <x v="0"/>
  </r>
  <r>
    <n v="2"/>
    <n v="614460.19999999995"/>
    <x v="2"/>
    <x v="0"/>
  </r>
  <r>
    <n v="1.93"/>
    <n v="624618.47"/>
    <x v="2"/>
    <x v="0"/>
  </r>
  <r>
    <n v="1.88"/>
    <n v="674811.14"/>
    <x v="2"/>
    <x v="0"/>
  </r>
  <r>
    <n v="1.89"/>
    <n v="640354.46"/>
    <x v="2"/>
    <x v="0"/>
  </r>
  <r>
    <n v="1.72"/>
    <n v="692140.55"/>
    <x v="2"/>
    <x v="0"/>
  </r>
  <r>
    <n v="1.62"/>
    <n v="735265.55"/>
    <x v="2"/>
    <x v="0"/>
  </r>
  <r>
    <n v="1.59"/>
    <n v="752799.06"/>
    <x v="2"/>
    <x v="0"/>
  </r>
  <r>
    <n v="1.54"/>
    <n v="801887.84"/>
    <x v="2"/>
    <x v="0"/>
  </r>
  <r>
    <n v="1.54"/>
    <n v="880107.48"/>
    <x v="2"/>
    <x v="0"/>
  </r>
  <r>
    <n v="1.45"/>
    <n v="943746.5"/>
    <x v="2"/>
    <x v="0"/>
  </r>
  <r>
    <n v="1.44"/>
    <n v="868770.67"/>
    <x v="2"/>
    <x v="0"/>
  </r>
  <r>
    <n v="1.53"/>
    <n v="862382.95"/>
    <x v="2"/>
    <x v="0"/>
  </r>
  <r>
    <n v="1.6"/>
    <n v="807370.03"/>
    <x v="2"/>
    <x v="0"/>
  </r>
  <r>
    <n v="1.64"/>
    <n v="776194.77"/>
    <x v="2"/>
    <x v="0"/>
  </r>
  <r>
    <n v="1.63"/>
    <n v="781085.77"/>
    <x v="2"/>
    <x v="0"/>
  </r>
  <r>
    <n v="1.64"/>
    <n v="764241.14"/>
    <x v="2"/>
    <x v="0"/>
  </r>
  <r>
    <n v="1.6"/>
    <n v="792532.64"/>
    <x v="2"/>
    <x v="0"/>
  </r>
  <r>
    <n v="1.51"/>
    <n v="976084.98"/>
    <x v="2"/>
    <x v="0"/>
  </r>
  <r>
    <n v="1.62"/>
    <n v="787324.19"/>
    <x v="2"/>
    <x v="0"/>
  </r>
  <r>
    <n v="1.63"/>
    <n v="719367.5"/>
    <x v="2"/>
    <x v="0"/>
  </r>
  <r>
    <n v="1.65"/>
    <n v="742675.28"/>
    <x v="2"/>
    <x v="0"/>
  </r>
  <r>
    <n v="1.65"/>
    <n v="699592.47"/>
    <x v="2"/>
    <x v="0"/>
  </r>
  <r>
    <n v="1.65"/>
    <n v="676300.83"/>
    <x v="2"/>
    <x v="0"/>
  </r>
  <r>
    <n v="1.64"/>
    <n v="656875.03"/>
    <x v="2"/>
    <x v="0"/>
  </r>
  <r>
    <n v="1.64"/>
    <n v="678898.01"/>
    <x v="2"/>
    <x v="0"/>
  </r>
  <r>
    <n v="1.66"/>
    <n v="665364.72"/>
    <x v="2"/>
    <x v="0"/>
  </r>
  <r>
    <n v="1.62"/>
    <n v="680803.2"/>
    <x v="2"/>
    <x v="0"/>
  </r>
  <r>
    <n v="1.61"/>
    <n v="674827.05"/>
    <x v="2"/>
    <x v="0"/>
  </r>
  <r>
    <n v="1.27"/>
    <n v="728402.35"/>
    <x v="2"/>
    <x v="0"/>
  </r>
  <r>
    <n v="1.05"/>
    <n v="874349.55"/>
    <x v="2"/>
    <x v="0"/>
  </r>
  <r>
    <n v="0.7"/>
    <n v="1621253.97"/>
    <x v="2"/>
    <x v="0"/>
  </r>
  <r>
    <n v="1.1000000000000001"/>
    <n v="830499.38"/>
    <x v="2"/>
    <x v="0"/>
  </r>
  <r>
    <n v="1.21"/>
    <n v="845065.66"/>
    <x v="2"/>
    <x v="0"/>
  </r>
  <r>
    <n v="1.23"/>
    <n v="776820.81"/>
    <x v="2"/>
    <x v="0"/>
  </r>
  <r>
    <n v="1.1599999999999999"/>
    <n v="822522.24"/>
    <x v="2"/>
    <x v="0"/>
  </r>
  <r>
    <n v="1.1499999999999999"/>
    <n v="803348.87"/>
    <x v="2"/>
    <x v="0"/>
  </r>
  <r>
    <n v="0.86"/>
    <n v="278128.15999999997"/>
    <x v="2"/>
    <x v="0"/>
  </r>
  <r>
    <n v="1.36"/>
    <n v="159238.39999999999"/>
    <x v="2"/>
    <x v="0"/>
  </r>
  <r>
    <n v="1.3"/>
    <n v="169219.79"/>
    <x v="2"/>
    <x v="0"/>
  </r>
  <r>
    <n v="1.1599999999999999"/>
    <n v="234296.59"/>
    <x v="2"/>
    <x v="0"/>
  </r>
  <r>
    <n v="1.05"/>
    <n v="302992"/>
    <x v="2"/>
    <x v="0"/>
  </r>
  <r>
    <n v="1.23"/>
    <n v="165103"/>
    <x v="2"/>
    <x v="0"/>
  </r>
  <r>
    <n v="1.01"/>
    <n v="247158"/>
    <x v="2"/>
    <x v="0"/>
  </r>
  <r>
    <n v="0.9"/>
    <n v="324830"/>
    <x v="2"/>
    <x v="0"/>
  </r>
  <r>
    <n v="1.01"/>
    <n v="320427.23"/>
    <x v="2"/>
    <x v="0"/>
  </r>
  <r>
    <n v="1.42"/>
    <n v="233003.46"/>
    <x v="2"/>
    <x v="0"/>
  </r>
  <r>
    <n v="1.75"/>
    <n v="181203.19"/>
    <x v="2"/>
    <x v="0"/>
  </r>
  <r>
    <n v="1.81"/>
    <n v="182274.57"/>
    <x v="2"/>
    <x v="0"/>
  </r>
  <r>
    <n v="1.9"/>
    <n v="170365.8"/>
    <x v="2"/>
    <x v="0"/>
  </r>
  <r>
    <n v="1.86"/>
    <n v="183683.68"/>
    <x v="2"/>
    <x v="0"/>
  </r>
  <r>
    <n v="1.79"/>
    <n v="182714.75"/>
    <x v="2"/>
    <x v="0"/>
  </r>
  <r>
    <n v="1.79"/>
    <n v="184434.69"/>
    <x v="2"/>
    <x v="0"/>
  </r>
  <r>
    <n v="1.75"/>
    <n v="210180.81"/>
    <x v="2"/>
    <x v="0"/>
  </r>
  <r>
    <n v="1.72"/>
    <n v="212627.84"/>
    <x v="2"/>
    <x v="0"/>
  </r>
  <r>
    <n v="1.31"/>
    <n v="253876.89"/>
    <x v="2"/>
    <x v="0"/>
  </r>
  <r>
    <n v="1.1499999999999999"/>
    <n v="307618.14"/>
    <x v="2"/>
    <x v="0"/>
  </r>
  <r>
    <n v="1.34"/>
    <n v="261153.8"/>
    <x v="2"/>
    <x v="0"/>
  </r>
  <r>
    <n v="1.46"/>
    <n v="236484.9"/>
    <x v="2"/>
    <x v="0"/>
  </r>
  <r>
    <n v="1.48"/>
    <n v="213593.1"/>
    <x v="2"/>
    <x v="0"/>
  </r>
  <r>
    <n v="1.47"/>
    <n v="215667.84"/>
    <x v="2"/>
    <x v="0"/>
  </r>
  <r>
    <n v="1.5"/>
    <n v="218147.06"/>
    <x v="2"/>
    <x v="0"/>
  </r>
  <r>
    <n v="1.0900000000000001"/>
    <n v="255253.55"/>
    <x v="2"/>
    <x v="0"/>
  </r>
  <r>
    <n v="0.79"/>
    <n v="336087.28"/>
    <x v="2"/>
    <x v="0"/>
  </r>
  <r>
    <n v="0.8"/>
    <n v="337211.8"/>
    <x v="2"/>
    <x v="0"/>
  </r>
  <r>
    <n v="1.0900000000000001"/>
    <n v="281486.15000000002"/>
    <x v="2"/>
    <x v="0"/>
  </r>
  <r>
    <n v="0.87"/>
    <n v="365008.71"/>
    <x v="2"/>
    <x v="0"/>
  </r>
  <r>
    <n v="1"/>
    <n v="337444.34"/>
    <x v="2"/>
    <x v="0"/>
  </r>
  <r>
    <n v="0.96"/>
    <n v="303442.78999999998"/>
    <x v="2"/>
    <x v="0"/>
  </r>
  <r>
    <n v="1"/>
    <n v="260725.3"/>
    <x v="2"/>
    <x v="0"/>
  </r>
  <r>
    <n v="0.76"/>
    <n v="313988.96999999997"/>
    <x v="2"/>
    <x v="0"/>
  </r>
  <r>
    <n v="0.6"/>
    <n v="538518.77"/>
    <x v="2"/>
    <x v="0"/>
  </r>
  <r>
    <n v="1.1000000000000001"/>
    <n v="242716.93"/>
    <x v="2"/>
    <x v="0"/>
  </r>
  <r>
    <n v="1.1299999999999999"/>
    <n v="205401.48"/>
    <x v="2"/>
    <x v="0"/>
  </r>
  <r>
    <n v="1.06"/>
    <n v="261398.15"/>
    <x v="2"/>
    <x v="0"/>
  </r>
  <r>
    <n v="1.17"/>
    <n v="215849.78"/>
    <x v="2"/>
    <x v="0"/>
  </r>
  <r>
    <n v="1.01"/>
    <n v="290569.59999999998"/>
    <x v="2"/>
    <x v="0"/>
  </r>
  <r>
    <n v="1.1599999999999999"/>
    <n v="221214.93"/>
    <x v="2"/>
    <x v="0"/>
  </r>
  <r>
    <n v="0.95"/>
    <n v="263837.93"/>
    <x v="2"/>
    <x v="0"/>
  </r>
  <r>
    <n v="0.9"/>
    <n v="284997.7"/>
    <x v="2"/>
    <x v="0"/>
  </r>
  <r>
    <n v="0.78"/>
    <n v="272988.49"/>
    <x v="2"/>
    <x v="0"/>
  </r>
  <r>
    <n v="0.78"/>
    <n v="282344.52"/>
    <x v="2"/>
    <x v="0"/>
  </r>
  <r>
    <n v="0.7"/>
    <n v="303146.46000000002"/>
    <x v="2"/>
    <x v="0"/>
  </r>
  <r>
    <n v="0.65"/>
    <n v="320492.68"/>
    <x v="2"/>
    <x v="0"/>
  </r>
  <r>
    <n v="0.65"/>
    <n v="411450.85"/>
    <x v="2"/>
    <x v="0"/>
  </r>
  <r>
    <n v="0.71"/>
    <n v="325944.73"/>
    <x v="2"/>
    <x v="0"/>
  </r>
  <r>
    <n v="0.69"/>
    <n v="380429.31"/>
    <x v="2"/>
    <x v="0"/>
  </r>
  <r>
    <n v="0.76"/>
    <n v="346523.78"/>
    <x v="2"/>
    <x v="0"/>
  </r>
  <r>
    <n v="0.82"/>
    <n v="285027.21000000002"/>
    <x v="2"/>
    <x v="0"/>
  </r>
  <r>
    <n v="0.64"/>
    <n v="329279.28999999998"/>
    <x v="2"/>
    <x v="0"/>
  </r>
  <r>
    <n v="0.8"/>
    <n v="221203.78"/>
    <x v="2"/>
    <x v="0"/>
  </r>
  <r>
    <n v="1.06"/>
    <n v="140322.03"/>
    <x v="2"/>
    <x v="0"/>
  </r>
  <r>
    <n v="1.03"/>
    <n v="162900.37"/>
    <x v="2"/>
    <x v="0"/>
  </r>
  <r>
    <n v="1.1000000000000001"/>
    <n v="149626.6"/>
    <x v="2"/>
    <x v="0"/>
  </r>
  <r>
    <n v="0.99"/>
    <n v="194796"/>
    <x v="2"/>
    <x v="0"/>
  </r>
  <r>
    <n v="1.04"/>
    <n v="126378"/>
    <x v="2"/>
    <x v="0"/>
  </r>
  <r>
    <n v="0.97"/>
    <n v="169553"/>
    <x v="2"/>
    <x v="0"/>
  </r>
  <r>
    <n v="0.97"/>
    <n v="196433"/>
    <x v="2"/>
    <x v="0"/>
  </r>
  <r>
    <n v="0.96"/>
    <n v="222749.35"/>
    <x v="2"/>
    <x v="0"/>
  </r>
  <r>
    <n v="1.22"/>
    <n v="165260.84"/>
    <x v="2"/>
    <x v="0"/>
  </r>
  <r>
    <n v="1.55"/>
    <n v="111491.11"/>
    <x v="2"/>
    <x v="0"/>
  </r>
  <r>
    <n v="1.71"/>
    <n v="109664.86"/>
    <x v="2"/>
    <x v="0"/>
  </r>
  <r>
    <n v="1.83"/>
    <n v="103123.48"/>
    <x v="2"/>
    <x v="0"/>
  </r>
  <r>
    <n v="1.72"/>
    <n v="118344.44"/>
    <x v="2"/>
    <x v="0"/>
  </r>
  <r>
    <n v="1.69"/>
    <n v="120872.81"/>
    <x v="2"/>
    <x v="0"/>
  </r>
  <r>
    <n v="1.7"/>
    <n v="120600.86"/>
    <x v="2"/>
    <x v="0"/>
  </r>
  <r>
    <n v="1.68"/>
    <n v="135633.34"/>
    <x v="2"/>
    <x v="0"/>
  </r>
  <r>
    <n v="1.62"/>
    <n v="127613.24"/>
    <x v="2"/>
    <x v="0"/>
  </r>
  <r>
    <n v="1.26"/>
    <n v="176231.47"/>
    <x v="2"/>
    <x v="0"/>
  </r>
  <r>
    <n v="1.23"/>
    <n v="211279.9"/>
    <x v="2"/>
    <x v="0"/>
  </r>
  <r>
    <n v="1.52"/>
    <n v="151390.04"/>
    <x v="2"/>
    <x v="0"/>
  </r>
  <r>
    <n v="1.21"/>
    <n v="194759.03"/>
    <x v="2"/>
    <x v="0"/>
  </r>
  <r>
    <n v="1.22"/>
    <n v="170792.43"/>
    <x v="2"/>
    <x v="0"/>
  </r>
  <r>
    <n v="1.39"/>
    <n v="137783.13"/>
    <x v="2"/>
    <x v="0"/>
  </r>
  <r>
    <n v="1.36"/>
    <n v="150749.34"/>
    <x v="2"/>
    <x v="0"/>
  </r>
  <r>
    <n v="0.95"/>
    <n v="240071.43"/>
    <x v="2"/>
    <x v="0"/>
  </r>
  <r>
    <n v="0.85"/>
    <n v="276442.3"/>
    <x v="2"/>
    <x v="0"/>
  </r>
  <r>
    <n v="0.86"/>
    <n v="243935.99"/>
    <x v="2"/>
    <x v="0"/>
  </r>
  <r>
    <n v="0.81"/>
    <n v="304247.53999999998"/>
    <x v="2"/>
    <x v="0"/>
  </r>
  <r>
    <n v="0.98"/>
    <n v="181254.11"/>
    <x v="2"/>
    <x v="0"/>
  </r>
  <r>
    <n v="1.1000000000000001"/>
    <n v="196391.15"/>
    <x v="2"/>
    <x v="0"/>
  </r>
  <r>
    <n v="1.24"/>
    <n v="182566.46"/>
    <x v="2"/>
    <x v="0"/>
  </r>
  <r>
    <n v="1.1599999999999999"/>
    <n v="180283.53"/>
    <x v="2"/>
    <x v="0"/>
  </r>
  <r>
    <n v="0.99"/>
    <n v="210349"/>
    <x v="2"/>
    <x v="0"/>
  </r>
  <r>
    <n v="0.93"/>
    <n v="276421.87"/>
    <x v="2"/>
    <x v="0"/>
  </r>
  <r>
    <n v="1.18"/>
    <n v="199643.4"/>
    <x v="2"/>
    <x v="0"/>
  </r>
  <r>
    <n v="1.26"/>
    <n v="166919.21"/>
    <x v="2"/>
    <x v="0"/>
  </r>
  <r>
    <n v="0.99"/>
    <n v="242720.67"/>
    <x v="2"/>
    <x v="0"/>
  </r>
  <r>
    <n v="1.07"/>
    <n v="225843.95"/>
    <x v="2"/>
    <x v="0"/>
  </r>
  <r>
    <n v="1.23"/>
    <n v="174975.95"/>
    <x v="2"/>
    <x v="0"/>
  </r>
  <r>
    <n v="1.26"/>
    <n v="153513.23000000001"/>
    <x v="2"/>
    <x v="0"/>
  </r>
  <r>
    <n v="1.3"/>
    <n v="136371.39000000001"/>
    <x v="2"/>
    <x v="0"/>
  </r>
  <r>
    <n v="1.29"/>
    <n v="140126.45000000001"/>
    <x v="2"/>
    <x v="0"/>
  </r>
  <r>
    <n v="1.1399999999999999"/>
    <n v="166169.72"/>
    <x v="2"/>
    <x v="0"/>
  </r>
  <r>
    <n v="1.04"/>
    <n v="186429.24"/>
    <x v="2"/>
    <x v="0"/>
  </r>
  <r>
    <n v="1.07"/>
    <n v="159054.67000000001"/>
    <x v="2"/>
    <x v="0"/>
  </r>
  <r>
    <n v="0.78"/>
    <n v="226525.29"/>
    <x v="2"/>
    <x v="0"/>
  </r>
  <r>
    <n v="0.69"/>
    <n v="323030.81"/>
    <x v="2"/>
    <x v="0"/>
  </r>
  <r>
    <n v="1.06"/>
    <n v="163084.68"/>
    <x v="2"/>
    <x v="0"/>
  </r>
  <r>
    <n v="0.91"/>
    <n v="197072.56"/>
    <x v="2"/>
    <x v="0"/>
  </r>
  <r>
    <n v="0.97"/>
    <n v="200226.42"/>
    <x v="2"/>
    <x v="0"/>
  </r>
  <r>
    <n v="0.86"/>
    <n v="226219.71"/>
    <x v="2"/>
    <x v="0"/>
  </r>
  <r>
    <n v="0.83"/>
    <n v="218881.63"/>
    <x v="2"/>
    <x v="0"/>
  </r>
  <r>
    <n v="0.9"/>
    <n v="1116393.2"/>
    <x v="2"/>
    <x v="0"/>
  </r>
  <r>
    <n v="0.99"/>
    <n v="1060456.5900000001"/>
    <x v="2"/>
    <x v="0"/>
  </r>
  <r>
    <n v="0.83"/>
    <n v="1084068.05"/>
    <x v="2"/>
    <x v="0"/>
  </r>
  <r>
    <n v="0.75"/>
    <n v="1288280.8500000001"/>
    <x v="2"/>
    <x v="0"/>
  </r>
  <r>
    <n v="0.85"/>
    <n v="1199422"/>
    <x v="2"/>
    <x v="0"/>
  </r>
  <r>
    <n v="0.95"/>
    <n v="898548"/>
    <x v="2"/>
    <x v="0"/>
  </r>
  <r>
    <n v="0.94"/>
    <n v="958421"/>
    <x v="2"/>
    <x v="0"/>
  </r>
  <r>
    <n v="0.96"/>
    <n v="1054327"/>
    <x v="2"/>
    <x v="0"/>
  </r>
  <r>
    <n v="0.96"/>
    <n v="1142499.74"/>
    <x v="2"/>
    <x v="0"/>
  </r>
  <r>
    <n v="1.05"/>
    <n v="1071345.81"/>
    <x v="2"/>
    <x v="0"/>
  </r>
  <r>
    <n v="1.1000000000000001"/>
    <n v="1037930.19"/>
    <x v="2"/>
    <x v="0"/>
  </r>
  <r>
    <n v="1.28"/>
    <n v="884631.4"/>
    <x v="2"/>
    <x v="0"/>
  </r>
  <r>
    <n v="1.29"/>
    <n v="919708.71"/>
    <x v="2"/>
    <x v="0"/>
  </r>
  <r>
    <n v="1.3"/>
    <n v="893387.5"/>
    <x v="2"/>
    <x v="0"/>
  </r>
  <r>
    <n v="1.29"/>
    <n v="946384.19"/>
    <x v="2"/>
    <x v="0"/>
  </r>
  <r>
    <n v="1.24"/>
    <n v="982833.04"/>
    <x v="2"/>
    <x v="0"/>
  </r>
  <r>
    <n v="1.2"/>
    <n v="997274.92"/>
    <x v="2"/>
    <x v="0"/>
  </r>
  <r>
    <n v="1.23"/>
    <n v="1043009.46"/>
    <x v="2"/>
    <x v="0"/>
  </r>
  <r>
    <n v="1.1299999999999999"/>
    <n v="1090966.44"/>
    <x v="2"/>
    <x v="0"/>
  </r>
  <r>
    <n v="0.99"/>
    <n v="1163466.68"/>
    <x v="2"/>
    <x v="0"/>
  </r>
  <r>
    <n v="1"/>
    <n v="1263766.23"/>
    <x v="2"/>
    <x v="0"/>
  </r>
  <r>
    <n v="0.98"/>
    <n v="1253537.5"/>
    <x v="2"/>
    <x v="0"/>
  </r>
  <r>
    <n v="1.03"/>
    <n v="1154233.8500000001"/>
    <x v="2"/>
    <x v="0"/>
  </r>
  <r>
    <n v="0.99"/>
    <n v="1197803.17"/>
    <x v="2"/>
    <x v="0"/>
  </r>
  <r>
    <n v="0.98"/>
    <n v="1219892.6100000001"/>
    <x v="2"/>
    <x v="0"/>
  </r>
  <r>
    <n v="0.84"/>
    <n v="1514500"/>
    <x v="2"/>
    <x v="0"/>
  </r>
  <r>
    <n v="0.9"/>
    <n v="1378563.61"/>
    <x v="2"/>
    <x v="0"/>
  </r>
  <r>
    <n v="0.89"/>
    <n v="1327166.18"/>
    <x v="2"/>
    <x v="0"/>
  </r>
  <r>
    <n v="0.9"/>
    <n v="1441940.59"/>
    <x v="2"/>
    <x v="0"/>
  </r>
  <r>
    <n v="0.9"/>
    <n v="1361774.87"/>
    <x v="2"/>
    <x v="0"/>
  </r>
  <r>
    <n v="0.93"/>
    <n v="1325912.3799999999"/>
    <x v="2"/>
    <x v="0"/>
  </r>
  <r>
    <n v="0.93"/>
    <n v="1386906.1"/>
    <x v="2"/>
    <x v="0"/>
  </r>
  <r>
    <n v="0.91"/>
    <n v="1291606.06"/>
    <x v="2"/>
    <x v="0"/>
  </r>
  <r>
    <n v="0.95"/>
    <n v="1292071.56"/>
    <x v="2"/>
    <x v="0"/>
  </r>
  <r>
    <n v="0.89"/>
    <n v="1473846.78"/>
    <x v="2"/>
    <x v="0"/>
  </r>
  <r>
    <n v="0.9"/>
    <n v="1407490.7"/>
    <x v="2"/>
    <x v="0"/>
  </r>
  <r>
    <n v="0.85"/>
    <n v="1496361.87"/>
    <x v="2"/>
    <x v="0"/>
  </r>
  <r>
    <n v="0.87"/>
    <n v="1517178.55"/>
    <x v="2"/>
    <x v="0"/>
  </r>
  <r>
    <n v="0.9"/>
    <n v="1337046.52"/>
    <x v="2"/>
    <x v="0"/>
  </r>
  <r>
    <n v="0.83"/>
    <n v="1372247.8"/>
    <x v="2"/>
    <x v="0"/>
  </r>
  <r>
    <n v="0.91"/>
    <n v="1282796.8500000001"/>
    <x v="2"/>
    <x v="0"/>
  </r>
  <r>
    <n v="0.94"/>
    <n v="1153699.28"/>
    <x v="2"/>
    <x v="0"/>
  </r>
  <r>
    <n v="0.9"/>
    <n v="1170640.71"/>
    <x v="2"/>
    <x v="0"/>
  </r>
  <r>
    <n v="0.93"/>
    <n v="1105083.3500000001"/>
    <x v="2"/>
    <x v="0"/>
  </r>
  <r>
    <n v="0.73"/>
    <n v="1372811.19"/>
    <x v="2"/>
    <x v="0"/>
  </r>
  <r>
    <n v="0.76"/>
    <n v="1177312.94"/>
    <x v="2"/>
    <x v="0"/>
  </r>
  <r>
    <n v="0.7"/>
    <n v="1422345.94"/>
    <x v="2"/>
    <x v="0"/>
  </r>
  <r>
    <n v="0.65"/>
    <n v="1772501.55"/>
    <x v="2"/>
    <x v="0"/>
  </r>
  <r>
    <n v="0.73"/>
    <n v="1306293.1100000001"/>
    <x v="2"/>
    <x v="0"/>
  </r>
  <r>
    <n v="0.7"/>
    <n v="1382964.89"/>
    <x v="2"/>
    <x v="0"/>
  </r>
  <r>
    <n v="0.7"/>
    <n v="1389716.89"/>
    <x v="2"/>
    <x v="0"/>
  </r>
  <r>
    <n v="0.78"/>
    <n v="1247488.6000000001"/>
    <x v="2"/>
    <x v="0"/>
  </r>
  <r>
    <n v="0.68"/>
    <n v="1336539.2"/>
    <x v="2"/>
    <x v="0"/>
  </r>
  <r>
    <n v="0.94"/>
    <n v="938481.85"/>
    <x v="2"/>
    <x v="0"/>
  </r>
  <r>
    <n v="1.19"/>
    <n v="675592.64"/>
    <x v="2"/>
    <x v="0"/>
  </r>
  <r>
    <n v="1.1299999999999999"/>
    <n v="646736.55000000005"/>
    <x v="2"/>
    <x v="0"/>
  </r>
  <r>
    <n v="0.97"/>
    <n v="886841.87"/>
    <x v="2"/>
    <x v="0"/>
  </r>
  <r>
    <n v="1.1000000000000001"/>
    <n v="849840"/>
    <x v="2"/>
    <x v="0"/>
  </r>
  <r>
    <n v="1.36"/>
    <n v="543243"/>
    <x v="2"/>
    <x v="0"/>
  </r>
  <r>
    <n v="1.1299999999999999"/>
    <n v="701022"/>
    <x v="2"/>
    <x v="0"/>
  </r>
  <r>
    <n v="1.03"/>
    <n v="847836"/>
    <x v="2"/>
    <x v="0"/>
  </r>
  <r>
    <n v="1.07"/>
    <n v="934570.7"/>
    <x v="2"/>
    <x v="0"/>
  </r>
  <r>
    <n v="1.2"/>
    <n v="783939.18"/>
    <x v="2"/>
    <x v="0"/>
  </r>
  <r>
    <n v="1.43"/>
    <n v="638993.72"/>
    <x v="2"/>
    <x v="0"/>
  </r>
  <r>
    <n v="1.57"/>
    <n v="537139.26"/>
    <x v="2"/>
    <x v="0"/>
  </r>
  <r>
    <n v="1.6"/>
    <n v="537932.73"/>
    <x v="2"/>
    <x v="0"/>
  </r>
  <r>
    <n v="1.47"/>
    <n v="605234.66"/>
    <x v="2"/>
    <x v="0"/>
  </r>
  <r>
    <n v="1.6"/>
    <n v="499761.73"/>
    <x v="2"/>
    <x v="0"/>
  </r>
  <r>
    <n v="1.47"/>
    <n v="557213.38"/>
    <x v="2"/>
    <x v="0"/>
  </r>
  <r>
    <n v="1.56"/>
    <n v="585138.06000000006"/>
    <x v="2"/>
    <x v="0"/>
  </r>
  <r>
    <n v="1.5"/>
    <n v="588489.26"/>
    <x v="2"/>
    <x v="0"/>
  </r>
  <r>
    <n v="1.1000000000000001"/>
    <n v="896083.2"/>
    <x v="2"/>
    <x v="0"/>
  </r>
  <r>
    <n v="1.2"/>
    <n v="877603.13"/>
    <x v="2"/>
    <x v="0"/>
  </r>
  <r>
    <n v="1.46"/>
    <n v="635905.07999999996"/>
    <x v="2"/>
    <x v="0"/>
  </r>
  <r>
    <n v="1.43"/>
    <n v="638888.57999999996"/>
    <x v="2"/>
    <x v="0"/>
  </r>
  <r>
    <n v="1.19"/>
    <n v="787191.53"/>
    <x v="2"/>
    <x v="0"/>
  </r>
  <r>
    <n v="1.1499999999999999"/>
    <n v="971350.62"/>
    <x v="2"/>
    <x v="0"/>
  </r>
  <r>
    <n v="1.46"/>
    <n v="642837.36"/>
    <x v="2"/>
    <x v="0"/>
  </r>
  <r>
    <n v="1.1100000000000001"/>
    <n v="951407.12"/>
    <x v="2"/>
    <x v="0"/>
  </r>
  <r>
    <n v="1.19"/>
    <n v="813544.33"/>
    <x v="2"/>
    <x v="0"/>
  </r>
  <r>
    <n v="1.17"/>
    <n v="841763.42"/>
    <x v="2"/>
    <x v="0"/>
  </r>
  <r>
    <n v="1.1399999999999999"/>
    <n v="890723.2"/>
    <x v="2"/>
    <x v="0"/>
  </r>
  <r>
    <n v="1.18"/>
    <n v="872407.69"/>
    <x v="2"/>
    <x v="0"/>
  </r>
  <r>
    <n v="1.1599999999999999"/>
    <n v="895594.9"/>
    <x v="2"/>
    <x v="0"/>
  </r>
  <r>
    <n v="1.19"/>
    <n v="835834.41"/>
    <x v="2"/>
    <x v="0"/>
  </r>
  <r>
    <n v="1.23"/>
    <n v="750701.05"/>
    <x v="2"/>
    <x v="0"/>
  </r>
  <r>
    <n v="1.23"/>
    <n v="781305.34"/>
    <x v="2"/>
    <x v="0"/>
  </r>
  <r>
    <n v="1.1299999999999999"/>
    <n v="904098.6"/>
    <x v="2"/>
    <x v="0"/>
  </r>
  <r>
    <n v="1.33"/>
    <n v="703503.26"/>
    <x v="2"/>
    <x v="0"/>
  </r>
  <r>
    <n v="1.1499999999999999"/>
    <n v="766941.79"/>
    <x v="2"/>
    <x v="0"/>
  </r>
  <r>
    <n v="1.23"/>
    <n v="813466.54"/>
    <x v="2"/>
    <x v="0"/>
  </r>
  <r>
    <n v="1.31"/>
    <n v="704360.11"/>
    <x v="2"/>
    <x v="0"/>
  </r>
  <r>
    <n v="1.33"/>
    <n v="681540.61"/>
    <x v="2"/>
    <x v="0"/>
  </r>
  <r>
    <n v="1.42"/>
    <n v="630931.96"/>
    <x v="2"/>
    <x v="0"/>
  </r>
  <r>
    <n v="1.32"/>
    <n v="678002.96"/>
    <x v="2"/>
    <x v="0"/>
  </r>
  <r>
    <n v="1.32"/>
    <n v="673601.39"/>
    <x v="2"/>
    <x v="0"/>
  </r>
  <r>
    <n v="1.32"/>
    <n v="639567.49"/>
    <x v="2"/>
    <x v="0"/>
  </r>
  <r>
    <n v="1.1499999999999999"/>
    <n v="782244.57"/>
    <x v="2"/>
    <x v="0"/>
  </r>
  <r>
    <n v="1.07"/>
    <n v="799071.01"/>
    <x v="2"/>
    <x v="0"/>
  </r>
  <r>
    <n v="0.96"/>
    <n v="821592.06"/>
    <x v="2"/>
    <x v="0"/>
  </r>
  <r>
    <n v="0.77"/>
    <n v="1258952.81"/>
    <x v="2"/>
    <x v="0"/>
  </r>
  <r>
    <n v="1.05"/>
    <n v="887964.38"/>
    <x v="2"/>
    <x v="0"/>
  </r>
  <r>
    <n v="1.03"/>
    <n v="906838.4"/>
    <x v="2"/>
    <x v="0"/>
  </r>
  <r>
    <n v="1.04"/>
    <n v="808771.72"/>
    <x v="2"/>
    <x v="0"/>
  </r>
  <r>
    <n v="0.92"/>
    <n v="844689.96"/>
    <x v="2"/>
    <x v="0"/>
  </r>
  <r>
    <n v="0.8"/>
    <n v="959368.84"/>
    <x v="2"/>
    <x v="0"/>
  </r>
  <r>
    <n v="0.84"/>
    <n v="467584.3"/>
    <x v="2"/>
    <x v="0"/>
  </r>
  <r>
    <n v="1.25"/>
    <n v="298146.18"/>
    <x v="2"/>
    <x v="0"/>
  </r>
  <r>
    <n v="1.08"/>
    <n v="369196.72"/>
    <x v="2"/>
    <x v="0"/>
  </r>
  <r>
    <n v="1.1299999999999999"/>
    <n v="311949.95"/>
    <x v="2"/>
    <x v="0"/>
  </r>
  <r>
    <n v="0.97"/>
    <n v="515907"/>
    <x v="2"/>
    <x v="0"/>
  </r>
  <r>
    <n v="1.21"/>
    <n v="229292"/>
    <x v="2"/>
    <x v="0"/>
  </r>
  <r>
    <n v="0.99"/>
    <n v="353938"/>
    <x v="2"/>
    <x v="0"/>
  </r>
  <r>
    <n v="0.93"/>
    <n v="432903"/>
    <x v="2"/>
    <x v="0"/>
  </r>
  <r>
    <n v="1"/>
    <n v="426643.42"/>
    <x v="2"/>
    <x v="0"/>
  </r>
  <r>
    <n v="1.28"/>
    <n v="316276.92"/>
    <x v="2"/>
    <x v="0"/>
  </r>
  <r>
    <n v="1.59"/>
    <n v="230384.71"/>
    <x v="2"/>
    <x v="0"/>
  </r>
  <r>
    <n v="1.79"/>
    <n v="205378.62"/>
    <x v="2"/>
    <x v="0"/>
  </r>
  <r>
    <n v="1.94"/>
    <n v="208300.17"/>
    <x v="2"/>
    <x v="0"/>
  </r>
  <r>
    <n v="1.88"/>
    <n v="215840.47"/>
    <x v="2"/>
    <x v="0"/>
  </r>
  <r>
    <n v="1.82"/>
    <n v="234792.97"/>
    <x v="2"/>
    <x v="0"/>
  </r>
  <r>
    <n v="1.84"/>
    <n v="231672.3"/>
    <x v="2"/>
    <x v="0"/>
  </r>
  <r>
    <n v="1.8"/>
    <n v="251097.79"/>
    <x v="2"/>
    <x v="0"/>
  </r>
  <r>
    <n v="1.68"/>
    <n v="234930.31"/>
    <x v="2"/>
    <x v="0"/>
  </r>
  <r>
    <n v="1.32"/>
    <n v="304000.24"/>
    <x v="2"/>
    <x v="0"/>
  </r>
  <r>
    <n v="1.25"/>
    <n v="388250.81"/>
    <x v="2"/>
    <x v="0"/>
  </r>
  <r>
    <n v="1.55"/>
    <n v="286679.02"/>
    <x v="2"/>
    <x v="0"/>
  </r>
  <r>
    <n v="1.25"/>
    <n v="400745.99"/>
    <x v="2"/>
    <x v="0"/>
  </r>
  <r>
    <n v="1.29"/>
    <n v="339850.04"/>
    <x v="2"/>
    <x v="0"/>
  </r>
  <r>
    <n v="1.55"/>
    <n v="267254.46999999997"/>
    <x v="2"/>
    <x v="0"/>
  </r>
  <r>
    <n v="1.18"/>
    <n v="385966.55"/>
    <x v="2"/>
    <x v="0"/>
  </r>
  <r>
    <n v="0.99"/>
    <n v="502774.82"/>
    <x v="2"/>
    <x v="0"/>
  </r>
  <r>
    <n v="1.22"/>
    <n v="392513.77"/>
    <x v="2"/>
    <x v="0"/>
  </r>
  <r>
    <n v="1.01"/>
    <n v="402914.93"/>
    <x v="2"/>
    <x v="0"/>
  </r>
  <r>
    <n v="0.85"/>
    <n v="668936.01"/>
    <x v="2"/>
    <x v="0"/>
  </r>
  <r>
    <n v="1.28"/>
    <n v="315240.71999999997"/>
    <x v="2"/>
    <x v="0"/>
  </r>
  <r>
    <n v="1.26"/>
    <n v="361513.16"/>
    <x v="2"/>
    <x v="0"/>
  </r>
  <r>
    <n v="1.29"/>
    <n v="361905.98"/>
    <x v="2"/>
    <x v="0"/>
  </r>
  <r>
    <n v="1.32"/>
    <n v="307674.15999999997"/>
    <x v="2"/>
    <x v="0"/>
  </r>
  <r>
    <n v="1.03"/>
    <n v="445350.61"/>
    <x v="2"/>
    <x v="0"/>
  </r>
  <r>
    <n v="0.99"/>
    <n v="625475.57999999996"/>
    <x v="2"/>
    <x v="0"/>
  </r>
  <r>
    <n v="1.48"/>
    <n v="324983.09000000003"/>
    <x v="2"/>
    <x v="0"/>
  </r>
  <r>
    <n v="1.46"/>
    <n v="295788.03000000003"/>
    <x v="2"/>
    <x v="0"/>
  </r>
  <r>
    <n v="1.45"/>
    <n v="342545.94"/>
    <x v="2"/>
    <x v="0"/>
  </r>
  <r>
    <n v="1.51"/>
    <n v="284715.12"/>
    <x v="2"/>
    <x v="0"/>
  </r>
  <r>
    <n v="1.48"/>
    <n v="288639.34000000003"/>
    <x v="2"/>
    <x v="0"/>
  </r>
  <r>
    <n v="1.48"/>
    <n v="289107.02"/>
    <x v="2"/>
    <x v="0"/>
  </r>
  <r>
    <n v="1.48"/>
    <n v="262116.19"/>
    <x v="2"/>
    <x v="0"/>
  </r>
  <r>
    <n v="1.44"/>
    <n v="238211.13"/>
    <x v="2"/>
    <x v="0"/>
  </r>
  <r>
    <n v="0.97"/>
    <n v="383170.95"/>
    <x v="2"/>
    <x v="0"/>
  </r>
  <r>
    <n v="0.83"/>
    <n v="540315.74"/>
    <x v="2"/>
    <x v="0"/>
  </r>
  <r>
    <n v="1.07"/>
    <n v="311270.59999999998"/>
    <x v="2"/>
    <x v="0"/>
  </r>
  <r>
    <n v="0.74"/>
    <n v="475602.7"/>
    <x v="2"/>
    <x v="0"/>
  </r>
  <r>
    <n v="0.65"/>
    <n v="797699.81"/>
    <x v="2"/>
    <x v="0"/>
  </r>
  <r>
    <n v="1.01"/>
    <n v="381506.2"/>
    <x v="2"/>
    <x v="0"/>
  </r>
  <r>
    <n v="0.84"/>
    <n v="616589.93000000005"/>
    <x v="2"/>
    <x v="0"/>
  </r>
  <r>
    <n v="0.98"/>
    <n v="397115.64"/>
    <x v="2"/>
    <x v="0"/>
  </r>
  <r>
    <n v="0.9"/>
    <n v="470643.79"/>
    <x v="2"/>
    <x v="0"/>
  </r>
  <r>
    <n v="0.75"/>
    <n v="480612.79"/>
    <x v="2"/>
    <x v="0"/>
  </r>
  <r>
    <n v="1.0900000000000001"/>
    <n v="202635.01"/>
    <x v="2"/>
    <x v="0"/>
  </r>
  <r>
    <n v="1.64"/>
    <n v="130735.97"/>
    <x v="2"/>
    <x v="0"/>
  </r>
  <r>
    <n v="1.25"/>
    <n v="162923.49"/>
    <x v="2"/>
    <x v="0"/>
  </r>
  <r>
    <n v="1.61"/>
    <n v="107018.62"/>
    <x v="2"/>
    <x v="0"/>
  </r>
  <r>
    <n v="0.99"/>
    <n v="301527"/>
    <x v="2"/>
    <x v="0"/>
  </r>
  <r>
    <n v="1.65"/>
    <n v="96700"/>
    <x v="2"/>
    <x v="0"/>
  </r>
  <r>
    <n v="1.4"/>
    <n v="139279"/>
    <x v="2"/>
    <x v="0"/>
  </r>
  <r>
    <n v="1.59"/>
    <n v="110784"/>
    <x v="2"/>
    <x v="0"/>
  </r>
  <r>
    <n v="1.7"/>
    <n v="103715.88"/>
    <x v="2"/>
    <x v="0"/>
  </r>
  <r>
    <n v="1.55"/>
    <n v="138190.32999999999"/>
    <x v="2"/>
    <x v="0"/>
  </r>
  <r>
    <n v="1.96"/>
    <n v="97132.42"/>
    <x v="2"/>
    <x v="0"/>
  </r>
  <r>
    <n v="2.0699999999999998"/>
    <n v="94071.58"/>
    <x v="2"/>
    <x v="0"/>
  </r>
  <r>
    <n v="2.19"/>
    <n v="86753.64"/>
    <x v="2"/>
    <x v="0"/>
  </r>
  <r>
    <n v="2.09"/>
    <n v="97411.58"/>
    <x v="2"/>
    <x v="0"/>
  </r>
  <r>
    <n v="1.96"/>
    <n v="113272.89"/>
    <x v="2"/>
    <x v="0"/>
  </r>
  <r>
    <n v="1.99"/>
    <n v="100498.79"/>
    <x v="2"/>
    <x v="0"/>
  </r>
  <r>
    <n v="1.86"/>
    <n v="111733.79"/>
    <x v="2"/>
    <x v="0"/>
  </r>
  <r>
    <n v="1.65"/>
    <n v="127147.57"/>
    <x v="2"/>
    <x v="0"/>
  </r>
  <r>
    <n v="1.74"/>
    <n v="112023.41"/>
    <x v="2"/>
    <x v="0"/>
  </r>
  <r>
    <n v="1.7"/>
    <n v="124908.76"/>
    <x v="2"/>
    <x v="0"/>
  </r>
  <r>
    <n v="1.7"/>
    <n v="125212.99"/>
    <x v="2"/>
    <x v="0"/>
  </r>
  <r>
    <n v="1.45"/>
    <n v="167234.75"/>
    <x v="2"/>
    <x v="0"/>
  </r>
  <r>
    <n v="1.63"/>
    <n v="127602.86"/>
    <x v="2"/>
    <x v="0"/>
  </r>
  <r>
    <n v="1.68"/>
    <n v="136088.12"/>
    <x v="2"/>
    <x v="0"/>
  </r>
  <r>
    <n v="1.42"/>
    <n v="169837.53"/>
    <x v="2"/>
    <x v="0"/>
  </r>
  <r>
    <n v="1.43"/>
    <n v="178186.11"/>
    <x v="2"/>
    <x v="0"/>
  </r>
  <r>
    <n v="1.51"/>
    <n v="192007.39"/>
    <x v="2"/>
    <x v="0"/>
  </r>
  <r>
    <n v="1.74"/>
    <n v="142258.18"/>
    <x v="2"/>
    <x v="0"/>
  </r>
  <r>
    <n v="1.29"/>
    <n v="245293.35"/>
    <x v="2"/>
    <x v="0"/>
  </r>
  <r>
    <n v="1.79"/>
    <n v="158876.01999999999"/>
    <x v="2"/>
    <x v="0"/>
  </r>
  <r>
    <n v="1.88"/>
    <n v="162051.09"/>
    <x v="2"/>
    <x v="0"/>
  </r>
  <r>
    <n v="1.85"/>
    <n v="165718.76999999999"/>
    <x v="2"/>
    <x v="0"/>
  </r>
  <r>
    <n v="1.88"/>
    <n v="148499.07999999999"/>
    <x v="2"/>
    <x v="0"/>
  </r>
  <r>
    <n v="1.87"/>
    <n v="151273.21"/>
    <x v="2"/>
    <x v="0"/>
  </r>
  <r>
    <n v="1.46"/>
    <n v="254982.52"/>
    <x v="2"/>
    <x v="0"/>
  </r>
  <r>
    <n v="1.83"/>
    <n v="157868.62"/>
    <x v="2"/>
    <x v="0"/>
  </r>
  <r>
    <n v="1.67"/>
    <n v="146024.28"/>
    <x v="2"/>
    <x v="0"/>
  </r>
  <r>
    <n v="1.67"/>
    <n v="175861.5"/>
    <x v="2"/>
    <x v="0"/>
  </r>
  <r>
    <n v="1.73"/>
    <n v="144360.97"/>
    <x v="2"/>
    <x v="0"/>
  </r>
  <r>
    <n v="1.73"/>
    <n v="140629.70000000001"/>
    <x v="2"/>
    <x v="0"/>
  </r>
  <r>
    <n v="1.71"/>
    <n v="149479.57999999999"/>
    <x v="2"/>
    <x v="0"/>
  </r>
  <r>
    <n v="1.73"/>
    <n v="141712.21"/>
    <x v="2"/>
    <x v="0"/>
  </r>
  <r>
    <n v="1.73"/>
    <n v="129820.93"/>
    <x v="2"/>
    <x v="0"/>
  </r>
  <r>
    <n v="1.5"/>
    <n v="128203.51"/>
    <x v="2"/>
    <x v="0"/>
  </r>
  <r>
    <n v="1.02"/>
    <n v="238305.05"/>
    <x v="2"/>
    <x v="0"/>
  </r>
  <r>
    <n v="1.42"/>
    <n v="141775.79999999999"/>
    <x v="2"/>
    <x v="0"/>
  </r>
  <r>
    <n v="1.1299999999999999"/>
    <n v="176589.86"/>
    <x v="2"/>
    <x v="0"/>
  </r>
  <r>
    <n v="0.81"/>
    <n v="391313.63"/>
    <x v="2"/>
    <x v="0"/>
  </r>
  <r>
    <n v="1.29"/>
    <n v="168252.2"/>
    <x v="2"/>
    <x v="0"/>
  </r>
  <r>
    <n v="0.92"/>
    <n v="322366.88"/>
    <x v="2"/>
    <x v="0"/>
  </r>
  <r>
    <n v="1.29"/>
    <n v="166158.43"/>
    <x v="2"/>
    <x v="0"/>
  </r>
  <r>
    <n v="1.26"/>
    <n v="174079.23"/>
    <x v="2"/>
    <x v="0"/>
  </r>
  <r>
    <n v="0.77"/>
    <n v="306129.40000000002"/>
    <x v="2"/>
    <x v="0"/>
  </r>
  <r>
    <n v="0.92"/>
    <n v="4398887.92"/>
    <x v="2"/>
    <x v="1"/>
  </r>
  <r>
    <n v="1.3"/>
    <n v="2860693.26"/>
    <x v="2"/>
    <x v="1"/>
  </r>
  <r>
    <n v="1.22"/>
    <n v="3023285.74"/>
    <x v="2"/>
    <x v="1"/>
  </r>
  <r>
    <n v="1.18"/>
    <n v="3258080.63"/>
    <x v="2"/>
    <x v="1"/>
  </r>
  <r>
    <n v="1.1499999999999999"/>
    <n v="3837027"/>
    <x v="2"/>
    <x v="1"/>
  </r>
  <r>
    <n v="1.38"/>
    <n v="2254700"/>
    <x v="2"/>
    <x v="0"/>
  </r>
  <r>
    <n v="1.23"/>
    <n v="2983690"/>
    <x v="2"/>
    <x v="1"/>
  </r>
  <r>
    <n v="1.19"/>
    <n v="3284210"/>
    <x v="2"/>
    <x v="1"/>
  </r>
  <r>
    <n v="1.26"/>
    <n v="3225071.95"/>
    <x v="2"/>
    <x v="1"/>
  </r>
  <r>
    <n v="1.52"/>
    <n v="2739607.48"/>
    <x v="2"/>
    <x v="1"/>
  </r>
  <r>
    <n v="1.75"/>
    <n v="2247856.71"/>
    <x v="2"/>
    <x v="0"/>
  </r>
  <r>
    <n v="1.86"/>
    <n v="2221613.58"/>
    <x v="2"/>
    <x v="0"/>
  </r>
  <r>
    <n v="1.98"/>
    <n v="2063573.51"/>
    <x v="2"/>
    <x v="0"/>
  </r>
  <r>
    <n v="1.89"/>
    <n v="2289168.77"/>
    <x v="2"/>
    <x v="0"/>
  </r>
  <r>
    <n v="1.83"/>
    <n v="2415482.04"/>
    <x v="2"/>
    <x v="1"/>
  </r>
  <r>
    <n v="1.86"/>
    <n v="2358162.4300000002"/>
    <x v="2"/>
    <x v="1"/>
  </r>
  <r>
    <n v="1.81"/>
    <n v="2589499.71"/>
    <x v="2"/>
    <x v="1"/>
  </r>
  <r>
    <n v="1.73"/>
    <n v="2638911.89"/>
    <x v="2"/>
    <x v="1"/>
  </r>
  <r>
    <n v="1.49"/>
    <n v="2973144.04"/>
    <x v="2"/>
    <x v="1"/>
  </r>
  <r>
    <n v="1.44"/>
    <n v="3378088.25"/>
    <x v="2"/>
    <x v="1"/>
  </r>
  <r>
    <n v="1.57"/>
    <n v="2971011.18"/>
    <x v="2"/>
    <x v="1"/>
  </r>
  <r>
    <n v="1.42"/>
    <n v="3357719.29"/>
    <x v="2"/>
    <x v="1"/>
  </r>
  <r>
    <n v="1.44"/>
    <n v="3127451.33"/>
    <x v="2"/>
    <x v="1"/>
  </r>
  <r>
    <n v="1.47"/>
    <n v="3014558.52"/>
    <x v="2"/>
    <x v="1"/>
  </r>
  <r>
    <n v="1.38"/>
    <n v="3372297.92"/>
    <x v="2"/>
    <x v="1"/>
  </r>
  <r>
    <n v="1.2"/>
    <n v="4104371.46"/>
    <x v="2"/>
    <x v="1"/>
  </r>
  <r>
    <n v="1.18"/>
    <n v="4250394.01"/>
    <x v="2"/>
    <x v="1"/>
  </r>
  <r>
    <n v="1.1499999999999999"/>
    <n v="3938985.06"/>
    <x v="2"/>
    <x v="1"/>
  </r>
  <r>
    <n v="1.1200000000000001"/>
    <n v="4668135.3099999996"/>
    <x v="2"/>
    <x v="1"/>
  </r>
  <r>
    <n v="1.27"/>
    <n v="3714237.95"/>
    <x v="2"/>
    <x v="1"/>
  </r>
  <r>
    <n v="1.33"/>
    <n v="3649478.04"/>
    <x v="2"/>
    <x v="1"/>
  </r>
  <r>
    <n v="1.37"/>
    <n v="3562841.46"/>
    <x v="2"/>
    <x v="1"/>
  </r>
  <r>
    <n v="1.34"/>
    <n v="3415474.26"/>
    <x v="2"/>
    <x v="1"/>
  </r>
  <r>
    <n v="1.19"/>
    <n v="3901825.7"/>
    <x v="2"/>
    <x v="1"/>
  </r>
  <r>
    <n v="1.1000000000000001"/>
    <n v="5308891.12"/>
    <x v="2"/>
    <x v="1"/>
  </r>
  <r>
    <n v="1.38"/>
    <n v="3584134.9"/>
    <x v="2"/>
    <x v="1"/>
  </r>
  <r>
    <n v="1.38"/>
    <n v="3193269.98"/>
    <x v="2"/>
    <x v="1"/>
  </r>
  <r>
    <n v="1.36"/>
    <n v="3543152.49"/>
    <x v="2"/>
    <x v="1"/>
  </r>
  <r>
    <n v="1.41"/>
    <n v="3149013.04"/>
    <x v="2"/>
    <x v="1"/>
  </r>
  <r>
    <n v="1.41"/>
    <n v="3081036.18"/>
    <x v="2"/>
    <x v="1"/>
  </r>
  <r>
    <n v="1.42"/>
    <n v="3002195.77"/>
    <x v="2"/>
    <x v="1"/>
  </r>
  <r>
    <n v="1.39"/>
    <n v="2975356.86"/>
    <x v="2"/>
    <x v="1"/>
  </r>
  <r>
    <n v="1.38"/>
    <n v="2883466.63"/>
    <x v="2"/>
    <x v="1"/>
  </r>
  <r>
    <n v="1.24"/>
    <n v="3197341.66"/>
    <x v="2"/>
    <x v="1"/>
  </r>
  <r>
    <n v="1.08"/>
    <n v="3848715.52"/>
    <x v="2"/>
    <x v="1"/>
  </r>
  <r>
    <n v="1.1000000000000001"/>
    <n v="3184221.55"/>
    <x v="2"/>
    <x v="1"/>
  </r>
  <r>
    <n v="0.88"/>
    <n v="4129136.03"/>
    <x v="2"/>
    <x v="1"/>
  </r>
  <r>
    <n v="0.73"/>
    <n v="6575186.7599999998"/>
    <x v="2"/>
    <x v="1"/>
  </r>
  <r>
    <n v="1.01"/>
    <n v="3799154.1"/>
    <x v="2"/>
    <x v="1"/>
  </r>
  <r>
    <n v="0.95"/>
    <n v="4696372.1399999997"/>
    <x v="2"/>
    <x v="1"/>
  </r>
  <r>
    <n v="1.05"/>
    <n v="3893220.87"/>
    <x v="2"/>
    <x v="1"/>
  </r>
  <r>
    <n v="0.99"/>
    <n v="4067134.96"/>
    <x v="2"/>
    <x v="1"/>
  </r>
  <r>
    <n v="0.88"/>
    <n v="4225245.4000000004"/>
    <x v="2"/>
    <x v="1"/>
  </r>
  <r>
    <n v="1.37"/>
    <n v="195897.4"/>
    <x v="2"/>
    <x v="0"/>
  </r>
  <r>
    <n v="1.37"/>
    <n v="217968.19"/>
    <x v="2"/>
    <x v="0"/>
  </r>
  <r>
    <n v="1.37"/>
    <n v="196746"/>
    <x v="2"/>
    <x v="0"/>
  </r>
  <r>
    <n v="1.1299999999999999"/>
    <n v="274939"/>
    <x v="2"/>
    <x v="0"/>
  </r>
  <r>
    <n v="1.27"/>
    <n v="231977"/>
    <x v="2"/>
    <x v="0"/>
  </r>
  <r>
    <n v="1.3"/>
    <n v="191490"/>
    <x v="2"/>
    <x v="0"/>
  </r>
  <r>
    <n v="1.3"/>
    <n v="216608"/>
    <x v="2"/>
    <x v="0"/>
  </r>
  <r>
    <n v="1.38"/>
    <n v="201442"/>
    <x v="2"/>
    <x v="0"/>
  </r>
  <r>
    <n v="1.45"/>
    <n v="191459.87"/>
    <x v="2"/>
    <x v="0"/>
  </r>
  <r>
    <n v="1.47"/>
    <n v="203026.62"/>
    <x v="2"/>
    <x v="0"/>
  </r>
  <r>
    <n v="1.43"/>
    <n v="206115.08"/>
    <x v="2"/>
    <x v="0"/>
  </r>
  <r>
    <n v="1.48"/>
    <n v="205858.6"/>
    <x v="2"/>
    <x v="0"/>
  </r>
  <r>
    <n v="1.54"/>
    <n v="164699.75"/>
    <x v="2"/>
    <x v="0"/>
  </r>
  <r>
    <n v="1.45"/>
    <n v="213952.02"/>
    <x v="2"/>
    <x v="0"/>
  </r>
  <r>
    <n v="1.44"/>
    <n v="209982.19"/>
    <x v="2"/>
    <x v="0"/>
  </r>
  <r>
    <n v="1.46"/>
    <n v="189035.91"/>
    <x v="2"/>
    <x v="0"/>
  </r>
  <r>
    <n v="1.51"/>
    <n v="180874.92"/>
    <x v="2"/>
    <x v="0"/>
  </r>
  <r>
    <n v="1.53"/>
    <n v="212828.72"/>
    <x v="2"/>
    <x v="0"/>
  </r>
  <r>
    <n v="1.48"/>
    <n v="214056.41"/>
    <x v="2"/>
    <x v="0"/>
  </r>
  <r>
    <n v="1.47"/>
    <n v="212934.98"/>
    <x v="2"/>
    <x v="0"/>
  </r>
  <r>
    <n v="1.43"/>
    <n v="238229.99"/>
    <x v="2"/>
    <x v="0"/>
  </r>
  <r>
    <n v="1.37"/>
    <n v="235902.96"/>
    <x v="2"/>
    <x v="0"/>
  </r>
  <r>
    <n v="1.36"/>
    <n v="222758.77"/>
    <x v="2"/>
    <x v="0"/>
  </r>
  <r>
    <n v="1.38"/>
    <n v="224207.07"/>
    <x v="2"/>
    <x v="0"/>
  </r>
  <r>
    <n v="1.38"/>
    <n v="224434.92"/>
    <x v="2"/>
    <x v="0"/>
  </r>
  <r>
    <n v="1.47"/>
    <n v="237446.62"/>
    <x v="2"/>
    <x v="0"/>
  </r>
  <r>
    <n v="1.48"/>
    <n v="226114.96"/>
    <x v="2"/>
    <x v="0"/>
  </r>
  <r>
    <n v="1.46"/>
    <n v="222447.25"/>
    <x v="2"/>
    <x v="0"/>
  </r>
  <r>
    <n v="1.5"/>
    <n v="238389.11"/>
    <x v="2"/>
    <x v="0"/>
  </r>
  <r>
    <n v="1.5"/>
    <n v="232728.73"/>
    <x v="2"/>
    <x v="0"/>
  </r>
  <r>
    <n v="1.55"/>
    <n v="247060.03"/>
    <x v="2"/>
    <x v="0"/>
  </r>
  <r>
    <n v="1.56"/>
    <n v="275488.46999999997"/>
    <x v="2"/>
    <x v="0"/>
  </r>
  <r>
    <n v="1.51"/>
    <n v="244638.89"/>
    <x v="2"/>
    <x v="0"/>
  </r>
  <r>
    <n v="1.54"/>
    <n v="239036.52"/>
    <x v="2"/>
    <x v="0"/>
  </r>
  <r>
    <n v="1.51"/>
    <n v="301180.77"/>
    <x v="2"/>
    <x v="0"/>
  </r>
  <r>
    <n v="1.48"/>
    <n v="268831.64"/>
    <x v="2"/>
    <x v="0"/>
  </r>
  <r>
    <n v="1.49"/>
    <n v="225681.54"/>
    <x v="2"/>
    <x v="0"/>
  </r>
  <r>
    <n v="1.56"/>
    <n v="261861.07"/>
    <x v="2"/>
    <x v="0"/>
  </r>
  <r>
    <n v="1.48"/>
    <n v="251676.02"/>
    <x v="2"/>
    <x v="0"/>
  </r>
  <r>
    <n v="1.46"/>
    <n v="239412.64"/>
    <x v="2"/>
    <x v="0"/>
  </r>
  <r>
    <n v="1.38"/>
    <n v="254599.21"/>
    <x v="2"/>
    <x v="0"/>
  </r>
  <r>
    <n v="1.4"/>
    <n v="243265.5"/>
    <x v="2"/>
    <x v="0"/>
  </r>
  <r>
    <n v="1.42"/>
    <n v="245928.12"/>
    <x v="2"/>
    <x v="0"/>
  </r>
  <r>
    <n v="1.19"/>
    <n v="273485.3"/>
    <x v="2"/>
    <x v="0"/>
  </r>
  <r>
    <n v="1.29"/>
    <n v="260743.16"/>
    <x v="2"/>
    <x v="0"/>
  </r>
  <r>
    <n v="1.28"/>
    <n v="224541.2"/>
    <x v="2"/>
    <x v="0"/>
  </r>
  <r>
    <n v="1.1299999999999999"/>
    <n v="276755.28999999998"/>
    <x v="2"/>
    <x v="0"/>
  </r>
  <r>
    <n v="1.1399999999999999"/>
    <n v="348380.9"/>
    <x v="2"/>
    <x v="0"/>
  </r>
  <r>
    <n v="1.25"/>
    <n v="267917.78000000003"/>
    <x v="2"/>
    <x v="0"/>
  </r>
  <r>
    <n v="1.4"/>
    <n v="266851.77"/>
    <x v="2"/>
    <x v="0"/>
  </r>
  <r>
    <n v="1.44"/>
    <n v="251547.43"/>
    <x v="2"/>
    <x v="0"/>
  </r>
  <r>
    <n v="1.3"/>
    <n v="275064.65000000002"/>
    <x v="2"/>
    <x v="0"/>
  </r>
  <r>
    <n v="1.35"/>
    <n v="235430.29"/>
    <x v="2"/>
    <x v="0"/>
  </r>
  <r>
    <n v="1.42"/>
    <n v="245203.25"/>
    <x v="2"/>
    <x v="0"/>
  </r>
  <r>
    <n v="1.5"/>
    <n v="225990.67"/>
    <x v="2"/>
    <x v="0"/>
  </r>
  <r>
    <n v="1.44"/>
    <n v="228292.45"/>
    <x v="2"/>
    <x v="0"/>
  </r>
  <r>
    <n v="1.1399999999999999"/>
    <n v="447122.29"/>
    <x v="2"/>
    <x v="0"/>
  </r>
  <r>
    <n v="1.55"/>
    <n v="231210"/>
    <x v="2"/>
    <x v="0"/>
  </r>
  <r>
    <n v="1.38"/>
    <n v="229399"/>
    <x v="2"/>
    <x v="0"/>
  </r>
  <r>
    <n v="1.38"/>
    <n v="264765"/>
    <x v="2"/>
    <x v="0"/>
  </r>
  <r>
    <n v="1.56"/>
    <n v="226866"/>
    <x v="2"/>
    <x v="0"/>
  </r>
  <r>
    <n v="1.53"/>
    <n v="240615.51"/>
    <x v="2"/>
    <x v="0"/>
  </r>
  <r>
    <n v="1.53"/>
    <n v="247946.32"/>
    <x v="2"/>
    <x v="0"/>
  </r>
  <r>
    <n v="1.5"/>
    <n v="244786.18"/>
    <x v="2"/>
    <x v="0"/>
  </r>
  <r>
    <n v="1.58"/>
    <n v="236604.19"/>
    <x v="2"/>
    <x v="0"/>
  </r>
  <r>
    <n v="1.6"/>
    <n v="217988.15"/>
    <x v="2"/>
    <x v="0"/>
  </r>
  <r>
    <n v="1.6"/>
    <n v="250057.54"/>
    <x v="2"/>
    <x v="0"/>
  </r>
  <r>
    <n v="1.59"/>
    <n v="228615.67"/>
    <x v="2"/>
    <x v="0"/>
  </r>
  <r>
    <n v="1.54"/>
    <n v="222593.17"/>
    <x v="2"/>
    <x v="0"/>
  </r>
  <r>
    <n v="1.57"/>
    <n v="243134.01"/>
    <x v="2"/>
    <x v="0"/>
  </r>
  <r>
    <n v="1.74"/>
    <n v="224635.6"/>
    <x v="2"/>
    <x v="0"/>
  </r>
  <r>
    <n v="1.78"/>
    <n v="220520.33"/>
    <x v="2"/>
    <x v="0"/>
  </r>
  <r>
    <n v="1.74"/>
    <n v="223619.15"/>
    <x v="2"/>
    <x v="0"/>
  </r>
  <r>
    <n v="1.63"/>
    <n v="263624.63"/>
    <x v="2"/>
    <x v="0"/>
  </r>
  <r>
    <n v="1.6"/>
    <n v="262304.2"/>
    <x v="2"/>
    <x v="0"/>
  </r>
  <r>
    <n v="1.56"/>
    <n v="258166.39999999999"/>
    <x v="2"/>
    <x v="0"/>
  </r>
  <r>
    <n v="1.59"/>
    <n v="264308.37"/>
    <x v="2"/>
    <x v="0"/>
  </r>
  <r>
    <n v="1.59"/>
    <n v="265615.87"/>
    <x v="2"/>
    <x v="0"/>
  </r>
  <r>
    <n v="1.72"/>
    <n v="273059.90999999997"/>
    <x v="2"/>
    <x v="0"/>
  </r>
  <r>
    <n v="1.76"/>
    <n v="259782.83"/>
    <x v="2"/>
    <x v="0"/>
  </r>
  <r>
    <n v="1.68"/>
    <n v="275912.96999999997"/>
    <x v="2"/>
    <x v="0"/>
  </r>
  <r>
    <n v="1.79"/>
    <n v="256900.68"/>
    <x v="2"/>
    <x v="0"/>
  </r>
  <r>
    <n v="1.75"/>
    <n v="296173.78999999998"/>
    <x v="2"/>
    <x v="0"/>
  </r>
  <r>
    <n v="1.81"/>
    <n v="288516.73"/>
    <x v="2"/>
    <x v="0"/>
  </r>
  <r>
    <n v="1.85"/>
    <n v="304340.56"/>
    <x v="2"/>
    <x v="0"/>
  </r>
  <r>
    <n v="1.8"/>
    <n v="279086.43"/>
    <x v="2"/>
    <x v="0"/>
  </r>
  <r>
    <n v="1.76"/>
    <n v="285282.2"/>
    <x v="2"/>
    <x v="0"/>
  </r>
  <r>
    <n v="1.61"/>
    <n v="369499.67"/>
    <x v="2"/>
    <x v="0"/>
  </r>
  <r>
    <n v="1.66"/>
    <n v="300311.86"/>
    <x v="2"/>
    <x v="0"/>
  </r>
  <r>
    <n v="1.76"/>
    <n v="267468.69"/>
    <x v="2"/>
    <x v="0"/>
  </r>
  <r>
    <n v="1.8"/>
    <n v="257405.41"/>
    <x v="2"/>
    <x v="0"/>
  </r>
  <r>
    <n v="1.74"/>
    <n v="284522.31"/>
    <x v="2"/>
    <x v="0"/>
  </r>
  <r>
    <n v="1.71"/>
    <n v="269090.51"/>
    <x v="2"/>
    <x v="0"/>
  </r>
  <r>
    <n v="1.58"/>
    <n v="270398.76"/>
    <x v="2"/>
    <x v="0"/>
  </r>
  <r>
    <n v="1.66"/>
    <n v="253838.3"/>
    <x v="2"/>
    <x v="0"/>
  </r>
  <r>
    <n v="1.65"/>
    <n v="248805.91"/>
    <x v="2"/>
    <x v="0"/>
  </r>
  <r>
    <n v="1.25"/>
    <n v="373924.25"/>
    <x v="2"/>
    <x v="0"/>
  </r>
  <r>
    <n v="1.59"/>
    <n v="259318.66"/>
    <x v="2"/>
    <x v="0"/>
  </r>
  <r>
    <n v="1.3"/>
    <n v="249027.94"/>
    <x v="2"/>
    <x v="0"/>
  </r>
  <r>
    <n v="1.1399999999999999"/>
    <n v="395980.22"/>
    <x v="2"/>
    <x v="0"/>
  </r>
  <r>
    <n v="1.2"/>
    <n v="486542.38"/>
    <x v="2"/>
    <x v="0"/>
  </r>
  <r>
    <n v="1.46"/>
    <n v="292710.38"/>
    <x v="2"/>
    <x v="0"/>
  </r>
  <r>
    <n v="1.47"/>
    <n v="332672.05"/>
    <x v="2"/>
    <x v="0"/>
  </r>
  <r>
    <n v="1.43"/>
    <n v="284386.03000000003"/>
    <x v="2"/>
    <x v="0"/>
  </r>
  <r>
    <n v="1.25"/>
    <n v="369468.59"/>
    <x v="2"/>
    <x v="0"/>
  </r>
  <r>
    <n v="1.64"/>
    <n v="232663.88"/>
    <x v="2"/>
    <x v="0"/>
  </r>
  <r>
    <n v="0.78"/>
    <n v="1391181.63"/>
    <x v="2"/>
    <x v="0"/>
  </r>
  <r>
    <n v="0.99"/>
    <n v="1063384.6100000001"/>
    <x v="2"/>
    <x v="0"/>
  </r>
  <r>
    <n v="0.98"/>
    <n v="928716.6"/>
    <x v="2"/>
    <x v="0"/>
  </r>
  <r>
    <n v="0.79"/>
    <n v="1266364.71"/>
    <x v="2"/>
    <x v="0"/>
  </r>
  <r>
    <n v="0.77"/>
    <n v="1398400"/>
    <x v="2"/>
    <x v="0"/>
  </r>
  <r>
    <n v="0.88"/>
    <n v="991547"/>
    <x v="2"/>
    <x v="0"/>
  </r>
  <r>
    <n v="0.89"/>
    <n v="1142126"/>
    <x v="2"/>
    <x v="0"/>
  </r>
  <r>
    <n v="0.88"/>
    <n v="1256897"/>
    <x v="2"/>
    <x v="0"/>
  </r>
  <r>
    <n v="0.95"/>
    <n v="1363261.11"/>
    <x v="2"/>
    <x v="0"/>
  </r>
  <r>
    <n v="1.1200000000000001"/>
    <n v="1126402.78"/>
    <x v="2"/>
    <x v="0"/>
  </r>
  <r>
    <n v="1.1599999999999999"/>
    <n v="1008358.03"/>
    <x v="2"/>
    <x v="0"/>
  </r>
  <r>
    <n v="1.26"/>
    <n v="1029556.13"/>
    <x v="2"/>
    <x v="0"/>
  </r>
  <r>
    <n v="1.29"/>
    <n v="1042700.75"/>
    <x v="2"/>
    <x v="0"/>
  </r>
  <r>
    <n v="1.29"/>
    <n v="991939.31"/>
    <x v="2"/>
    <x v="0"/>
  </r>
  <r>
    <n v="1.25"/>
    <n v="949769.71"/>
    <x v="2"/>
    <x v="0"/>
  </r>
  <r>
    <n v="1.2"/>
    <n v="964460.21"/>
    <x v="2"/>
    <x v="0"/>
  </r>
  <r>
    <n v="1.1000000000000001"/>
    <n v="1138315.8"/>
    <x v="2"/>
    <x v="0"/>
  </r>
  <r>
    <n v="1.19"/>
    <n v="852110.88"/>
    <x v="2"/>
    <x v="0"/>
  </r>
  <r>
    <n v="1.1599999999999999"/>
    <n v="1109914.22"/>
    <x v="2"/>
    <x v="0"/>
  </r>
  <r>
    <n v="1.01"/>
    <n v="1096227.54"/>
    <x v="2"/>
    <x v="0"/>
  </r>
  <r>
    <n v="0.99"/>
    <n v="1332232.95"/>
    <x v="2"/>
    <x v="0"/>
  </r>
  <r>
    <n v="0.99"/>
    <n v="1192888.53"/>
    <x v="2"/>
    <x v="0"/>
  </r>
  <r>
    <n v="1"/>
    <n v="1117345.6000000001"/>
    <x v="2"/>
    <x v="0"/>
  </r>
  <r>
    <n v="1.02"/>
    <n v="1088792.51"/>
    <x v="2"/>
    <x v="0"/>
  </r>
  <r>
    <n v="1.01"/>
    <n v="1143310.8700000001"/>
    <x v="2"/>
    <x v="0"/>
  </r>
  <r>
    <n v="0.78"/>
    <n v="1513596.5"/>
    <x v="2"/>
    <x v="0"/>
  </r>
  <r>
    <n v="0.83"/>
    <n v="1348652.11"/>
    <x v="2"/>
    <x v="0"/>
  </r>
  <r>
    <n v="0.82"/>
    <n v="1352318.9"/>
    <x v="2"/>
    <x v="0"/>
  </r>
  <r>
    <n v="0.77"/>
    <n v="1755331.3"/>
    <x v="2"/>
    <x v="0"/>
  </r>
  <r>
    <n v="0.89"/>
    <n v="1240308.02"/>
    <x v="2"/>
    <x v="0"/>
  </r>
  <r>
    <n v="0.83"/>
    <n v="1377530.34"/>
    <x v="2"/>
    <x v="0"/>
  </r>
  <r>
    <n v="0.87"/>
    <n v="1315258.8"/>
    <x v="2"/>
    <x v="0"/>
  </r>
  <r>
    <n v="0.83"/>
    <n v="1262476.33"/>
    <x v="2"/>
    <x v="0"/>
  </r>
  <r>
    <n v="0.79"/>
    <n v="1444023.34"/>
    <x v="2"/>
    <x v="0"/>
  </r>
  <r>
    <n v="0.74"/>
    <n v="1789051.94"/>
    <x v="2"/>
    <x v="0"/>
  </r>
  <r>
    <n v="0.72"/>
    <n v="1832450.4"/>
    <x v="2"/>
    <x v="0"/>
  </r>
  <r>
    <n v="0.68"/>
    <n v="1776220.69"/>
    <x v="2"/>
    <x v="0"/>
  </r>
  <r>
    <n v="0.76"/>
    <n v="1402904.54"/>
    <x v="2"/>
    <x v="0"/>
  </r>
  <r>
    <n v="0.81"/>
    <n v="1244695.02"/>
    <x v="2"/>
    <x v="0"/>
  </r>
  <r>
    <n v="0.7"/>
    <n v="1543050.06"/>
    <x v="2"/>
    <x v="0"/>
  </r>
  <r>
    <n v="0.83"/>
    <n v="1074520.6599999999"/>
    <x v="2"/>
    <x v="0"/>
  </r>
  <r>
    <n v="0.85"/>
    <n v="1016536.61"/>
    <x v="2"/>
    <x v="0"/>
  </r>
  <r>
    <n v="0.9"/>
    <n v="903586.21"/>
    <x v="2"/>
    <x v="0"/>
  </r>
  <r>
    <n v="0.74"/>
    <n v="1110895.97"/>
    <x v="2"/>
    <x v="0"/>
  </r>
  <r>
    <n v="0.53"/>
    <n v="1547337.25"/>
    <x v="2"/>
    <x v="0"/>
  </r>
  <r>
    <n v="0.67"/>
    <n v="1190708.83"/>
    <x v="2"/>
    <x v="0"/>
  </r>
  <r>
    <n v="0.57999999999999996"/>
    <n v="1420811.06"/>
    <x v="2"/>
    <x v="0"/>
  </r>
  <r>
    <n v="0.55000000000000004"/>
    <n v="1977923.65"/>
    <x v="2"/>
    <x v="0"/>
  </r>
  <r>
    <n v="0.7"/>
    <n v="1258481.1100000001"/>
    <x v="2"/>
    <x v="0"/>
  </r>
  <r>
    <n v="0.68"/>
    <n v="1119168.1000000001"/>
    <x v="2"/>
    <x v="0"/>
  </r>
  <r>
    <n v="0.53"/>
    <n v="1613159.67"/>
    <x v="2"/>
    <x v="0"/>
  </r>
  <r>
    <n v="0.56999999999999995"/>
    <n v="1417208.02"/>
    <x v="2"/>
    <x v="0"/>
  </r>
  <r>
    <n v="0.51"/>
    <n v="1475741.07"/>
    <x v="2"/>
    <x v="0"/>
  </r>
  <r>
    <n v="0.96"/>
    <n v="205202.95"/>
    <x v="2"/>
    <x v="0"/>
  </r>
  <r>
    <n v="1.3"/>
    <n v="148389.14000000001"/>
    <x v="2"/>
    <x v="0"/>
  </r>
  <r>
    <n v="1.26"/>
    <n v="143975.57999999999"/>
    <x v="2"/>
    <x v="0"/>
  </r>
  <r>
    <n v="1.26"/>
    <n v="167890.91"/>
    <x v="2"/>
    <x v="0"/>
  </r>
  <r>
    <n v="1.25"/>
    <n v="182891"/>
    <x v="2"/>
    <x v="0"/>
  </r>
  <r>
    <n v="1.4"/>
    <n v="115688"/>
    <x v="2"/>
    <x v="0"/>
  </r>
  <r>
    <n v="1.08"/>
    <n v="178437"/>
    <x v="2"/>
    <x v="0"/>
  </r>
  <r>
    <n v="1.03"/>
    <n v="202129"/>
    <x v="2"/>
    <x v="0"/>
  </r>
  <r>
    <n v="1.26"/>
    <n v="194103.11"/>
    <x v="2"/>
    <x v="0"/>
  </r>
  <r>
    <n v="1.63"/>
    <n v="152558.07999999999"/>
    <x v="2"/>
    <x v="0"/>
  </r>
  <r>
    <n v="1.67"/>
    <n v="125746.37"/>
    <x v="2"/>
    <x v="0"/>
  </r>
  <r>
    <n v="1.76"/>
    <n v="120662.74"/>
    <x v="2"/>
    <x v="0"/>
  </r>
  <r>
    <n v="1.97"/>
    <n v="105043.74"/>
    <x v="2"/>
    <x v="0"/>
  </r>
  <r>
    <n v="1.84"/>
    <n v="128999.95"/>
    <x v="2"/>
    <x v="0"/>
  </r>
  <r>
    <n v="1.74"/>
    <n v="135854.22"/>
    <x v="2"/>
    <x v="0"/>
  </r>
  <r>
    <n v="1.86"/>
    <n v="126434.16"/>
    <x v="2"/>
    <x v="0"/>
  </r>
  <r>
    <n v="1.86"/>
    <n v="139315.43"/>
    <x v="2"/>
    <x v="0"/>
  </r>
  <r>
    <n v="1.7"/>
    <n v="145552.03"/>
    <x v="2"/>
    <x v="0"/>
  </r>
  <r>
    <n v="1.29"/>
    <n v="179853.82"/>
    <x v="2"/>
    <x v="0"/>
  </r>
  <r>
    <n v="1.39"/>
    <n v="174633.06"/>
    <x v="2"/>
    <x v="0"/>
  </r>
  <r>
    <n v="1.49"/>
    <n v="154354.18"/>
    <x v="2"/>
    <x v="0"/>
  </r>
  <r>
    <n v="1.35"/>
    <n v="170536.59"/>
    <x v="2"/>
    <x v="0"/>
  </r>
  <r>
    <n v="1.41"/>
    <n v="159525.4"/>
    <x v="2"/>
    <x v="0"/>
  </r>
  <r>
    <n v="1.36"/>
    <n v="155196.74"/>
    <x v="2"/>
    <x v="0"/>
  </r>
  <r>
    <n v="1.35"/>
    <n v="166601.37"/>
    <x v="2"/>
    <x v="0"/>
  </r>
  <r>
    <n v="1.08"/>
    <n v="209047.97"/>
    <x v="2"/>
    <x v="0"/>
  </r>
  <r>
    <n v="1.0900000000000001"/>
    <n v="194572.17"/>
    <x v="2"/>
    <x v="0"/>
  </r>
  <r>
    <n v="1.04"/>
    <n v="197095.32"/>
    <x v="2"/>
    <x v="0"/>
  </r>
  <r>
    <n v="1.03"/>
    <n v="223221.9"/>
    <x v="2"/>
    <x v="0"/>
  </r>
  <r>
    <n v="0.98"/>
    <n v="224873.96"/>
    <x v="2"/>
    <x v="0"/>
  </r>
  <r>
    <n v="1.07"/>
    <n v="218092.41"/>
    <x v="2"/>
    <x v="0"/>
  </r>
  <r>
    <n v="1.19"/>
    <n v="188284.12"/>
    <x v="2"/>
    <x v="0"/>
  </r>
  <r>
    <n v="1.0900000000000001"/>
    <n v="185608.56"/>
    <x v="2"/>
    <x v="0"/>
  </r>
  <r>
    <n v="0.85"/>
    <n v="268519.12"/>
    <x v="2"/>
    <x v="0"/>
  </r>
  <r>
    <n v="0.93"/>
    <n v="290014.77"/>
    <x v="2"/>
    <x v="0"/>
  </r>
  <r>
    <n v="1.18"/>
    <n v="212879.47"/>
    <x v="2"/>
    <x v="0"/>
  </r>
  <r>
    <n v="1.06"/>
    <n v="211977.98"/>
    <x v="2"/>
    <x v="0"/>
  </r>
  <r>
    <n v="1.1399999999999999"/>
    <n v="205429.57"/>
    <x v="2"/>
    <x v="0"/>
  </r>
  <r>
    <n v="1.3"/>
    <n v="160389.47"/>
    <x v="2"/>
    <x v="0"/>
  </r>
  <r>
    <n v="1.26"/>
    <n v="166588.45000000001"/>
    <x v="2"/>
    <x v="0"/>
  </r>
  <r>
    <n v="1.27"/>
    <n v="181489.14"/>
    <x v="2"/>
    <x v="0"/>
  </r>
  <r>
    <n v="1.25"/>
    <n v="168330.5"/>
    <x v="2"/>
    <x v="0"/>
  </r>
  <r>
    <n v="1.35"/>
    <n v="149318.47"/>
    <x v="2"/>
    <x v="0"/>
  </r>
  <r>
    <n v="1.35"/>
    <n v="150301.79999999999"/>
    <x v="2"/>
    <x v="0"/>
  </r>
  <r>
    <n v="1.02"/>
    <n v="188900.46"/>
    <x v="2"/>
    <x v="0"/>
  </r>
  <r>
    <n v="0.94"/>
    <n v="179250.21"/>
    <x v="2"/>
    <x v="0"/>
  </r>
  <r>
    <n v="0.77"/>
    <n v="237575.64"/>
    <x v="2"/>
    <x v="0"/>
  </r>
  <r>
    <n v="0.84"/>
    <n v="276051.64"/>
    <x v="2"/>
    <x v="0"/>
  </r>
  <r>
    <n v="0.87"/>
    <n v="224036.18"/>
    <x v="2"/>
    <x v="0"/>
  </r>
  <r>
    <n v="0.93"/>
    <n v="204570.78"/>
    <x v="2"/>
    <x v="0"/>
  </r>
  <r>
    <n v="0.96"/>
    <n v="210793.64"/>
    <x v="2"/>
    <x v="0"/>
  </r>
  <r>
    <n v="0.86"/>
    <n v="222849.42"/>
    <x v="2"/>
    <x v="0"/>
  </r>
  <r>
    <n v="0.91"/>
    <n v="186464.64000000001"/>
    <x v="2"/>
    <x v="0"/>
  </r>
  <r>
    <n v="1.1200000000000001"/>
    <n v="206562.78"/>
    <x v="2"/>
    <x v="0"/>
  </r>
  <r>
    <n v="1.38"/>
    <n v="127181.54"/>
    <x v="2"/>
    <x v="0"/>
  </r>
  <r>
    <n v="0.99"/>
    <n v="176847.28"/>
    <x v="2"/>
    <x v="0"/>
  </r>
  <r>
    <n v="1.01"/>
    <n v="181425.66"/>
    <x v="2"/>
    <x v="0"/>
  </r>
  <r>
    <n v="1.26"/>
    <n v="152697"/>
    <x v="2"/>
    <x v="0"/>
  </r>
  <r>
    <n v="1.42"/>
    <n v="120001"/>
    <x v="2"/>
    <x v="0"/>
  </r>
  <r>
    <n v="1.21"/>
    <n v="155729"/>
    <x v="2"/>
    <x v="0"/>
  </r>
  <r>
    <n v="1.33"/>
    <n v="154511"/>
    <x v="2"/>
    <x v="0"/>
  </r>
  <r>
    <n v="1.48"/>
    <n v="131679.37"/>
    <x v="2"/>
    <x v="0"/>
  </r>
  <r>
    <n v="1.17"/>
    <n v="193936.8"/>
    <x v="2"/>
    <x v="0"/>
  </r>
  <r>
    <n v="1.56"/>
    <n v="152418.64000000001"/>
    <x v="2"/>
    <x v="0"/>
  </r>
  <r>
    <n v="1.76"/>
    <n v="137503.60999999999"/>
    <x v="2"/>
    <x v="0"/>
  </r>
  <r>
    <n v="1.79"/>
    <n v="152742.37"/>
    <x v="2"/>
    <x v="0"/>
  </r>
  <r>
    <n v="2"/>
    <n v="128592.98"/>
    <x v="2"/>
    <x v="0"/>
  </r>
  <r>
    <n v="1.82"/>
    <n v="130570.77"/>
    <x v="2"/>
    <x v="0"/>
  </r>
  <r>
    <n v="1.73"/>
    <n v="141725.96"/>
    <x v="2"/>
    <x v="0"/>
  </r>
  <r>
    <n v="1.77"/>
    <n v="117342.62"/>
    <x v="2"/>
    <x v="0"/>
  </r>
  <r>
    <n v="1.88"/>
    <n v="147242.45000000001"/>
    <x v="2"/>
    <x v="0"/>
  </r>
  <r>
    <n v="1.63"/>
    <n v="138021.20000000001"/>
    <x v="2"/>
    <x v="0"/>
  </r>
  <r>
    <n v="1.63"/>
    <n v="150828.78"/>
    <x v="2"/>
    <x v="0"/>
  </r>
  <r>
    <n v="1.49"/>
    <n v="171995.95"/>
    <x v="2"/>
    <x v="0"/>
  </r>
  <r>
    <n v="1.44"/>
    <n v="148237.94"/>
    <x v="2"/>
    <x v="0"/>
  </r>
  <r>
    <n v="1.43"/>
    <n v="157712.19"/>
    <x v="2"/>
    <x v="0"/>
  </r>
  <r>
    <n v="1.44"/>
    <n v="172994.22"/>
    <x v="2"/>
    <x v="0"/>
  </r>
  <r>
    <n v="1.48"/>
    <n v="160177.18"/>
    <x v="2"/>
    <x v="0"/>
  </r>
  <r>
    <n v="1.42"/>
    <n v="161864.64000000001"/>
    <x v="2"/>
    <x v="0"/>
  </r>
  <r>
    <n v="1.41"/>
    <n v="189413.48"/>
    <x v="2"/>
    <x v="0"/>
  </r>
  <r>
    <n v="1.36"/>
    <n v="180199.86"/>
    <x v="2"/>
    <x v="0"/>
  </r>
  <r>
    <n v="1.45"/>
    <n v="151012.54999999999"/>
    <x v="2"/>
    <x v="0"/>
  </r>
  <r>
    <n v="1.43"/>
    <n v="193088.4"/>
    <x v="2"/>
    <x v="0"/>
  </r>
  <r>
    <n v="1.46"/>
    <n v="178356.7"/>
    <x v="2"/>
    <x v="0"/>
  </r>
  <r>
    <n v="1.43"/>
    <n v="181588.22"/>
    <x v="2"/>
    <x v="0"/>
  </r>
  <r>
    <n v="1.44"/>
    <n v="155818.85"/>
    <x v="2"/>
    <x v="0"/>
  </r>
  <r>
    <n v="1.47"/>
    <n v="148325.98000000001"/>
    <x v="2"/>
    <x v="0"/>
  </r>
  <r>
    <n v="1.1299999999999999"/>
    <n v="268808.12"/>
    <x v="2"/>
    <x v="0"/>
  </r>
  <r>
    <n v="1.26"/>
    <n v="240227.67"/>
    <x v="2"/>
    <x v="0"/>
  </r>
  <r>
    <n v="1.47"/>
    <n v="156137.57999999999"/>
    <x v="2"/>
    <x v="0"/>
  </r>
  <r>
    <n v="1.46"/>
    <n v="151862.73000000001"/>
    <x v="2"/>
    <x v="0"/>
  </r>
  <r>
    <n v="1.5"/>
    <n v="151364.03"/>
    <x v="2"/>
    <x v="0"/>
  </r>
  <r>
    <n v="1.64"/>
    <n v="149669.6"/>
    <x v="2"/>
    <x v="0"/>
  </r>
  <r>
    <n v="1.62"/>
    <n v="149813.32"/>
    <x v="2"/>
    <x v="0"/>
  </r>
  <r>
    <n v="1.56"/>
    <n v="138402.06"/>
    <x v="2"/>
    <x v="0"/>
  </r>
  <r>
    <n v="1.55"/>
    <n v="146196.96"/>
    <x v="2"/>
    <x v="0"/>
  </r>
  <r>
    <n v="1.56"/>
    <n v="134582.21"/>
    <x v="2"/>
    <x v="0"/>
  </r>
  <r>
    <n v="1.1599999999999999"/>
    <n v="172502.22"/>
    <x v="2"/>
    <x v="0"/>
  </r>
  <r>
    <n v="1.23"/>
    <n v="139949.65"/>
    <x v="2"/>
    <x v="0"/>
  </r>
  <r>
    <n v="0.9"/>
    <n v="216367.38"/>
    <x v="2"/>
    <x v="0"/>
  </r>
  <r>
    <n v="0.74"/>
    <n v="398543.91"/>
    <x v="2"/>
    <x v="0"/>
  </r>
  <r>
    <n v="1.1100000000000001"/>
    <n v="206654.98"/>
    <x v="2"/>
    <x v="0"/>
  </r>
  <r>
    <n v="0.91"/>
    <n v="246514.81"/>
    <x v="2"/>
    <x v="0"/>
  </r>
  <r>
    <n v="1.1599999999999999"/>
    <n v="191122.29"/>
    <x v="2"/>
    <x v="0"/>
  </r>
  <r>
    <n v="1.1499999999999999"/>
    <n v="141693.32999999999"/>
    <x v="2"/>
    <x v="0"/>
  </r>
  <r>
    <n v="0.81"/>
    <n v="263730.05"/>
    <x v="2"/>
    <x v="0"/>
  </r>
  <r>
    <n v="1.04"/>
    <n v="291922.57"/>
    <x v="2"/>
    <x v="0"/>
  </r>
  <r>
    <n v="1.24"/>
    <n v="234520.01"/>
    <x v="2"/>
    <x v="0"/>
  </r>
  <r>
    <n v="1.03"/>
    <n v="267987.96999999997"/>
    <x v="2"/>
    <x v="0"/>
  </r>
  <r>
    <n v="1.03"/>
    <n v="288441.17"/>
    <x v="2"/>
    <x v="0"/>
  </r>
  <r>
    <n v="1.01"/>
    <n v="315521"/>
    <x v="2"/>
    <x v="0"/>
  </r>
  <r>
    <n v="1.1599999999999999"/>
    <n v="205033"/>
    <x v="2"/>
    <x v="0"/>
  </r>
  <r>
    <n v="1.1299999999999999"/>
    <n v="234265"/>
    <x v="2"/>
    <x v="0"/>
  </r>
  <r>
    <n v="1.06"/>
    <n v="291325"/>
    <x v="2"/>
    <x v="0"/>
  </r>
  <r>
    <n v="1.1200000000000001"/>
    <n v="321534.28000000003"/>
    <x v="2"/>
    <x v="0"/>
  </r>
  <r>
    <n v="1.29"/>
    <n v="243340.4"/>
    <x v="2"/>
    <x v="0"/>
  </r>
  <r>
    <n v="1.37"/>
    <n v="204094.51"/>
    <x v="2"/>
    <x v="0"/>
  </r>
  <r>
    <n v="1.45"/>
    <n v="202735.87"/>
    <x v="2"/>
    <x v="0"/>
  </r>
  <r>
    <n v="1.64"/>
    <n v="195455.06"/>
    <x v="2"/>
    <x v="0"/>
  </r>
  <r>
    <n v="1.61"/>
    <n v="189529.26"/>
    <x v="2"/>
    <x v="0"/>
  </r>
  <r>
    <n v="1.61"/>
    <n v="192284.92"/>
    <x v="2"/>
    <x v="0"/>
  </r>
  <r>
    <n v="1.58"/>
    <n v="201028.75"/>
    <x v="2"/>
    <x v="0"/>
  </r>
  <r>
    <n v="1.49"/>
    <n v="215393.25"/>
    <x v="2"/>
    <x v="0"/>
  </r>
  <r>
    <n v="1.53"/>
    <n v="204091.69"/>
    <x v="2"/>
    <x v="0"/>
  </r>
  <r>
    <n v="1.48"/>
    <n v="203947.9"/>
    <x v="2"/>
    <x v="0"/>
  </r>
  <r>
    <n v="1.26"/>
    <n v="261684.23"/>
    <x v="2"/>
    <x v="0"/>
  </r>
  <r>
    <n v="1.18"/>
    <n v="323793.98"/>
    <x v="2"/>
    <x v="0"/>
  </r>
  <r>
    <n v="1.3"/>
    <n v="283779.46999999997"/>
    <x v="2"/>
    <x v="0"/>
  </r>
  <r>
    <n v="1.29"/>
    <n v="288905.90000000002"/>
    <x v="2"/>
    <x v="0"/>
  </r>
  <r>
    <n v="1.28"/>
    <n v="296887.44"/>
    <x v="2"/>
    <x v="0"/>
  </r>
  <r>
    <n v="1.22"/>
    <n v="299858.78999999998"/>
    <x v="2"/>
    <x v="0"/>
  </r>
  <r>
    <n v="0.99"/>
    <n v="399827.4"/>
    <x v="2"/>
    <x v="0"/>
  </r>
  <r>
    <n v="1.06"/>
    <n v="376795.81"/>
    <x v="2"/>
    <x v="0"/>
  </r>
  <r>
    <n v="1.03"/>
    <n v="362489.51"/>
    <x v="2"/>
    <x v="0"/>
  </r>
  <r>
    <n v="1.01"/>
    <n v="357696.04"/>
    <x v="2"/>
    <x v="0"/>
  </r>
  <r>
    <n v="0.99"/>
    <n v="374211.54"/>
    <x v="2"/>
    <x v="0"/>
  </r>
  <r>
    <n v="1.05"/>
    <n v="376990.33"/>
    <x v="2"/>
    <x v="0"/>
  </r>
  <r>
    <n v="1.06"/>
    <n v="364486.68"/>
    <x v="2"/>
    <x v="0"/>
  </r>
  <r>
    <n v="1.02"/>
    <n v="356922.23"/>
    <x v="2"/>
    <x v="0"/>
  </r>
  <r>
    <n v="0.98"/>
    <n v="399525.37"/>
    <x v="2"/>
    <x v="0"/>
  </r>
  <r>
    <n v="0.94"/>
    <n v="468975.91"/>
    <x v="2"/>
    <x v="0"/>
  </r>
  <r>
    <n v="0.95"/>
    <n v="359011.13"/>
    <x v="2"/>
    <x v="0"/>
  </r>
  <r>
    <n v="0.84"/>
    <n v="439665.28"/>
    <x v="2"/>
    <x v="0"/>
  </r>
  <r>
    <n v="0.93"/>
    <n v="410849.51"/>
    <x v="2"/>
    <x v="0"/>
  </r>
  <r>
    <n v="1.04"/>
    <n v="304603.84000000003"/>
    <x v="2"/>
    <x v="0"/>
  </r>
  <r>
    <n v="1.04"/>
    <n v="329722.62"/>
    <x v="2"/>
    <x v="0"/>
  </r>
  <r>
    <n v="1.02"/>
    <n v="325734.59000000003"/>
    <x v="2"/>
    <x v="0"/>
  </r>
  <r>
    <n v="1.02"/>
    <n v="318004.24"/>
    <x v="2"/>
    <x v="0"/>
  </r>
  <r>
    <n v="0.99"/>
    <n v="315445.03000000003"/>
    <x v="2"/>
    <x v="0"/>
  </r>
  <r>
    <n v="0.96"/>
    <n v="345889.75"/>
    <x v="2"/>
    <x v="0"/>
  </r>
  <r>
    <n v="0.89"/>
    <n v="325905.13"/>
    <x v="2"/>
    <x v="0"/>
  </r>
  <r>
    <n v="0.93"/>
    <n v="318600.59000000003"/>
    <x v="2"/>
    <x v="0"/>
  </r>
  <r>
    <n v="0.72"/>
    <n v="406866.03"/>
    <x v="2"/>
    <x v="0"/>
  </r>
  <r>
    <n v="0.54"/>
    <n v="680234.93"/>
    <x v="2"/>
    <x v="0"/>
  </r>
  <r>
    <n v="0.93"/>
    <n v="309146.07"/>
    <x v="2"/>
    <x v="0"/>
  </r>
  <r>
    <n v="0.79"/>
    <n v="382850.78"/>
    <x v="2"/>
    <x v="0"/>
  </r>
  <r>
    <n v="0.78"/>
    <n v="419687.35"/>
    <x v="2"/>
    <x v="0"/>
  </r>
  <r>
    <n v="0.81"/>
    <n v="411218.71"/>
    <x v="2"/>
    <x v="0"/>
  </r>
  <r>
    <n v="0.77"/>
    <n v="363865.19"/>
    <x v="2"/>
    <x v="0"/>
  </r>
  <r>
    <n v="0.88"/>
    <n v="3212261.75"/>
    <x v="2"/>
    <x v="1"/>
  </r>
  <r>
    <n v="1.1000000000000001"/>
    <n v="2389829.3199999998"/>
    <x v="2"/>
    <x v="1"/>
  </r>
  <r>
    <n v="0.89"/>
    <n v="3130916.47"/>
    <x v="2"/>
    <x v="1"/>
  </r>
  <r>
    <n v="1.07"/>
    <n v="2404221.58"/>
    <x v="2"/>
    <x v="1"/>
  </r>
  <r>
    <n v="1.01"/>
    <n v="2615853"/>
    <x v="2"/>
    <x v="1"/>
  </r>
  <r>
    <n v="1.19"/>
    <n v="2153918"/>
    <x v="2"/>
    <x v="0"/>
  </r>
  <r>
    <n v="1.1399999999999999"/>
    <n v="2391383"/>
    <x v="2"/>
    <x v="1"/>
  </r>
  <r>
    <n v="1.08"/>
    <n v="2626121"/>
    <x v="2"/>
    <x v="1"/>
  </r>
  <r>
    <n v="1.04"/>
    <n v="2691240.89"/>
    <x v="2"/>
    <x v="1"/>
  </r>
  <r>
    <n v="1.0900000000000001"/>
    <n v="2850377.2"/>
    <x v="2"/>
    <x v="1"/>
  </r>
  <r>
    <n v="1.49"/>
    <n v="1968638.86"/>
    <x v="2"/>
    <x v="0"/>
  </r>
  <r>
    <n v="1.67"/>
    <n v="1779831.36"/>
    <x v="2"/>
    <x v="0"/>
  </r>
  <r>
    <n v="1.8"/>
    <n v="1711267.24"/>
    <x v="2"/>
    <x v="0"/>
  </r>
  <r>
    <n v="1.77"/>
    <n v="1697028.59"/>
    <x v="2"/>
    <x v="0"/>
  </r>
  <r>
    <n v="1.75"/>
    <n v="1760610.46"/>
    <x v="2"/>
    <x v="0"/>
  </r>
  <r>
    <n v="1.73"/>
    <n v="1865690.48"/>
    <x v="2"/>
    <x v="0"/>
  </r>
  <r>
    <n v="1.74"/>
    <n v="1969051.97"/>
    <x v="2"/>
    <x v="0"/>
  </r>
  <r>
    <n v="1.61"/>
    <n v="2176974.29"/>
    <x v="2"/>
    <x v="0"/>
  </r>
  <r>
    <n v="1.66"/>
    <n v="2117126.7999999998"/>
    <x v="2"/>
    <x v="0"/>
  </r>
  <r>
    <n v="1.45"/>
    <n v="2309865.7400000002"/>
    <x v="2"/>
    <x v="0"/>
  </r>
  <r>
    <n v="1.19"/>
    <n v="2832849.85"/>
    <x v="2"/>
    <x v="1"/>
  </r>
  <r>
    <n v="1.22"/>
    <n v="2742628.31"/>
    <x v="2"/>
    <x v="1"/>
  </r>
  <r>
    <n v="1.39"/>
    <n v="2426027.85"/>
    <x v="2"/>
    <x v="1"/>
  </r>
  <r>
    <n v="1.38"/>
    <n v="2484918.3199999998"/>
    <x v="2"/>
    <x v="1"/>
  </r>
  <r>
    <n v="1.37"/>
    <n v="2558156.2599999998"/>
    <x v="2"/>
    <x v="1"/>
  </r>
  <r>
    <n v="1.1200000000000001"/>
    <n v="3382974.98"/>
    <x v="2"/>
    <x v="1"/>
  </r>
  <r>
    <n v="1.07"/>
    <n v="3507155.74"/>
    <x v="2"/>
    <x v="1"/>
  </r>
  <r>
    <n v="0.92"/>
    <n v="3655667.22"/>
    <x v="2"/>
    <x v="1"/>
  </r>
  <r>
    <n v="0.99"/>
    <n v="3631321.55"/>
    <x v="2"/>
    <x v="1"/>
  </r>
  <r>
    <n v="0.99"/>
    <n v="3390850.94"/>
    <x v="2"/>
    <x v="1"/>
  </r>
  <r>
    <n v="0.96"/>
    <n v="3637220.72"/>
    <x v="2"/>
    <x v="1"/>
  </r>
  <r>
    <n v="1.1299999999999999"/>
    <n v="3243908.89"/>
    <x v="2"/>
    <x v="1"/>
  </r>
  <r>
    <n v="1.1399999999999999"/>
    <n v="2921916.66"/>
    <x v="2"/>
    <x v="1"/>
  </r>
  <r>
    <n v="0.94"/>
    <n v="3551402.91"/>
    <x v="2"/>
    <x v="1"/>
  </r>
  <r>
    <n v="0.87"/>
    <n v="4214313.0999999996"/>
    <x v="2"/>
    <x v="1"/>
  </r>
  <r>
    <n v="0.99"/>
    <n v="3299258.02"/>
    <x v="2"/>
    <x v="1"/>
  </r>
  <r>
    <n v="1.04"/>
    <n v="3074226.19"/>
    <x v="2"/>
    <x v="1"/>
  </r>
  <r>
    <n v="1.18"/>
    <n v="2789630.4"/>
    <x v="2"/>
    <x v="1"/>
  </r>
  <r>
    <n v="1.01"/>
    <n v="2993246.61"/>
    <x v="2"/>
    <x v="1"/>
  </r>
  <r>
    <n v="0.98"/>
    <n v="3100355.01"/>
    <x v="2"/>
    <x v="1"/>
  </r>
  <r>
    <n v="1.1200000000000001"/>
    <n v="2583323.58"/>
    <x v="2"/>
    <x v="1"/>
  </r>
  <r>
    <n v="1.1100000000000001"/>
    <n v="2737872.14"/>
    <x v="2"/>
    <x v="1"/>
  </r>
  <r>
    <n v="1.1200000000000001"/>
    <n v="2633574.94"/>
    <x v="2"/>
    <x v="1"/>
  </r>
  <r>
    <n v="0.99"/>
    <n v="2768930.88"/>
    <x v="2"/>
    <x v="1"/>
  </r>
  <r>
    <n v="0.82"/>
    <n v="2935077.5"/>
    <x v="2"/>
    <x v="1"/>
  </r>
  <r>
    <n v="0.79"/>
    <n v="3033918.41"/>
    <x v="2"/>
    <x v="1"/>
  </r>
  <r>
    <n v="0.64"/>
    <n v="3625630.64"/>
    <x v="2"/>
    <x v="1"/>
  </r>
  <r>
    <n v="0.53"/>
    <n v="5470227.0800000001"/>
    <x v="2"/>
    <x v="1"/>
  </r>
  <r>
    <n v="0.6"/>
    <n v="4230448.9800000004"/>
    <x v="2"/>
    <x v="1"/>
  </r>
  <r>
    <n v="0.62"/>
    <n v="4215552.57"/>
    <x v="2"/>
    <x v="1"/>
  </r>
  <r>
    <n v="0.76"/>
    <n v="3363407.98"/>
    <x v="2"/>
    <x v="1"/>
  </r>
  <r>
    <n v="0.89"/>
    <n v="3120961.67"/>
    <x v="2"/>
    <x v="1"/>
  </r>
  <r>
    <n v="0.84"/>
    <n v="3551337.17"/>
    <x v="2"/>
    <x v="1"/>
  </r>
  <r>
    <n v="0.87"/>
    <n v="117941.49"/>
    <x v="2"/>
    <x v="0"/>
  </r>
  <r>
    <n v="1.18"/>
    <n v="80024.09"/>
    <x v="2"/>
    <x v="0"/>
  </r>
  <r>
    <n v="1.07"/>
    <n v="80191.11"/>
    <x v="2"/>
    <x v="0"/>
  </r>
  <r>
    <n v="1.01"/>
    <n v="100072.52"/>
    <x v="2"/>
    <x v="0"/>
  </r>
  <r>
    <n v="1.1100000000000001"/>
    <n v="108947"/>
    <x v="2"/>
    <x v="0"/>
  </r>
  <r>
    <n v="1.45"/>
    <n v="53796"/>
    <x v="2"/>
    <x v="0"/>
  </r>
  <r>
    <n v="1.18"/>
    <n v="79284"/>
    <x v="2"/>
    <x v="0"/>
  </r>
  <r>
    <n v="1.1399999999999999"/>
    <n v="100811"/>
    <x v="2"/>
    <x v="0"/>
  </r>
  <r>
    <n v="1.18"/>
    <n v="86085.33"/>
    <x v="2"/>
    <x v="0"/>
  </r>
  <r>
    <n v="1.23"/>
    <n v="102915.21"/>
    <x v="2"/>
    <x v="0"/>
  </r>
  <r>
    <n v="1.7"/>
    <n v="62179.040000000001"/>
    <x v="2"/>
    <x v="0"/>
  </r>
  <r>
    <n v="1.79"/>
    <n v="60616.52"/>
    <x v="2"/>
    <x v="0"/>
  </r>
  <r>
    <n v="1.98"/>
    <n v="52865.97"/>
    <x v="2"/>
    <x v="0"/>
  </r>
  <r>
    <n v="1.89"/>
    <n v="62180.5"/>
    <x v="2"/>
    <x v="0"/>
  </r>
  <r>
    <n v="1.88"/>
    <n v="59540.52"/>
    <x v="2"/>
    <x v="0"/>
  </r>
  <r>
    <n v="1.73"/>
    <n v="68830.070000000007"/>
    <x v="2"/>
    <x v="0"/>
  </r>
  <r>
    <n v="1.65"/>
    <n v="78604.92"/>
    <x v="2"/>
    <x v="0"/>
  </r>
  <r>
    <n v="1.64"/>
    <n v="80371.08"/>
    <x v="2"/>
    <x v="0"/>
  </r>
  <r>
    <n v="1.62"/>
    <n v="80466.47"/>
    <x v="2"/>
    <x v="0"/>
  </r>
  <r>
    <n v="1.56"/>
    <n v="88644.49"/>
    <x v="2"/>
    <x v="0"/>
  </r>
  <r>
    <n v="1.38"/>
    <n v="93447.51"/>
    <x v="2"/>
    <x v="0"/>
  </r>
  <r>
    <n v="1.3"/>
    <n v="95140.94"/>
    <x v="2"/>
    <x v="0"/>
  </r>
  <r>
    <n v="1.3"/>
    <n v="90428.76"/>
    <x v="2"/>
    <x v="0"/>
  </r>
  <r>
    <n v="1.37"/>
    <n v="92486.04"/>
    <x v="2"/>
    <x v="0"/>
  </r>
  <r>
    <n v="1.44"/>
    <n v="87217.2"/>
    <x v="2"/>
    <x v="0"/>
  </r>
  <r>
    <n v="1.01"/>
    <n v="124946.18"/>
    <x v="2"/>
    <x v="0"/>
  </r>
  <r>
    <n v="1.02"/>
    <n v="113658.98"/>
    <x v="2"/>
    <x v="0"/>
  </r>
  <r>
    <n v="0.97"/>
    <n v="114003.27"/>
    <x v="2"/>
    <x v="0"/>
  </r>
  <r>
    <n v="1.06"/>
    <n v="104369.68"/>
    <x v="2"/>
    <x v="0"/>
  </r>
  <r>
    <n v="1.04"/>
    <n v="112253.93"/>
    <x v="2"/>
    <x v="0"/>
  </r>
  <r>
    <n v="1.06"/>
    <n v="121602.81"/>
    <x v="2"/>
    <x v="0"/>
  </r>
  <r>
    <n v="1.08"/>
    <n v="111487.07"/>
    <x v="2"/>
    <x v="0"/>
  </r>
  <r>
    <n v="1.1000000000000001"/>
    <n v="104440.16"/>
    <x v="2"/>
    <x v="0"/>
  </r>
  <r>
    <n v="1.27"/>
    <n v="82244.67"/>
    <x v="2"/>
    <x v="0"/>
  </r>
  <r>
    <n v="1.06"/>
    <n v="135486.51999999999"/>
    <x v="2"/>
    <x v="0"/>
  </r>
  <r>
    <n v="1.26"/>
    <n v="93663.48"/>
    <x v="2"/>
    <x v="0"/>
  </r>
  <r>
    <n v="1.17"/>
    <n v="93502.86"/>
    <x v="2"/>
    <x v="0"/>
  </r>
  <r>
    <n v="1.22"/>
    <n v="100089.52"/>
    <x v="2"/>
    <x v="0"/>
  </r>
  <r>
    <n v="1.2"/>
    <n v="89926.02"/>
    <x v="2"/>
    <x v="0"/>
  </r>
  <r>
    <n v="1.1499999999999999"/>
    <n v="96962.69"/>
    <x v="2"/>
    <x v="0"/>
  </r>
  <r>
    <n v="1.1100000000000001"/>
    <n v="100036.14"/>
    <x v="2"/>
    <x v="0"/>
  </r>
  <r>
    <n v="1.29"/>
    <n v="74388.06"/>
    <x v="2"/>
    <x v="0"/>
  </r>
  <r>
    <n v="1.18"/>
    <n v="85005.19"/>
    <x v="2"/>
    <x v="0"/>
  </r>
  <r>
    <n v="0.99"/>
    <n v="101061.01"/>
    <x v="2"/>
    <x v="0"/>
  </r>
  <r>
    <n v="0.95"/>
    <n v="106098.37"/>
    <x v="2"/>
    <x v="0"/>
  </r>
  <r>
    <n v="0.94"/>
    <n v="94778.79"/>
    <x v="2"/>
    <x v="0"/>
  </r>
  <r>
    <n v="0.75"/>
    <n v="131965.57999999999"/>
    <x v="2"/>
    <x v="0"/>
  </r>
  <r>
    <n v="0.91"/>
    <n v="126829.29"/>
    <x v="2"/>
    <x v="0"/>
  </r>
  <r>
    <n v="0.94"/>
    <n v="116309.9"/>
    <x v="2"/>
    <x v="0"/>
  </r>
  <r>
    <n v="0.94"/>
    <n v="127597.75"/>
    <x v="2"/>
    <x v="0"/>
  </r>
  <r>
    <n v="1.06"/>
    <n v="89361.43"/>
    <x v="2"/>
    <x v="0"/>
  </r>
  <r>
    <n v="0.86"/>
    <n v="118310.74"/>
    <x v="2"/>
    <x v="0"/>
  </r>
  <r>
    <n v="0.77"/>
    <n v="110696.17"/>
    <x v="2"/>
    <x v="0"/>
  </r>
  <r>
    <n v="1.17"/>
    <n v="728998.69"/>
    <x v="2"/>
    <x v="0"/>
  </r>
  <r>
    <n v="1.45"/>
    <n v="506569.1"/>
    <x v="2"/>
    <x v="0"/>
  </r>
  <r>
    <n v="1.01"/>
    <n v="660737.82999999996"/>
    <x v="2"/>
    <x v="0"/>
  </r>
  <r>
    <n v="1.03"/>
    <n v="713866"/>
    <x v="2"/>
    <x v="0"/>
  </r>
  <r>
    <n v="1.35"/>
    <n v="550215"/>
    <x v="2"/>
    <x v="0"/>
  </r>
  <r>
    <n v="1.45"/>
    <n v="464647"/>
    <x v="2"/>
    <x v="0"/>
  </r>
  <r>
    <n v="1.23"/>
    <n v="642013"/>
    <x v="2"/>
    <x v="0"/>
  </r>
  <r>
    <n v="1.42"/>
    <n v="513109"/>
    <x v="2"/>
    <x v="0"/>
  </r>
  <r>
    <n v="1.53"/>
    <n v="463170.5"/>
    <x v="2"/>
    <x v="0"/>
  </r>
  <r>
    <n v="1.22"/>
    <n v="674788.56"/>
    <x v="2"/>
    <x v="0"/>
  </r>
  <r>
    <n v="1.59"/>
    <n v="558315.26"/>
    <x v="2"/>
    <x v="0"/>
  </r>
  <r>
    <n v="1.79"/>
    <n v="472074.73"/>
    <x v="2"/>
    <x v="0"/>
  </r>
  <r>
    <n v="1.92"/>
    <n v="455831.94"/>
    <x v="2"/>
    <x v="0"/>
  </r>
  <r>
    <n v="2.04"/>
    <n v="399836.65"/>
    <x v="2"/>
    <x v="0"/>
  </r>
  <r>
    <n v="1.93"/>
    <n v="408851.65"/>
    <x v="2"/>
    <x v="0"/>
  </r>
  <r>
    <n v="1.84"/>
    <n v="409206.24"/>
    <x v="2"/>
    <x v="0"/>
  </r>
  <r>
    <n v="1.81"/>
    <n v="362581.9"/>
    <x v="2"/>
    <x v="0"/>
  </r>
  <r>
    <n v="1.98"/>
    <n v="465051.74"/>
    <x v="2"/>
    <x v="0"/>
  </r>
  <r>
    <n v="1.65"/>
    <n v="450204.59"/>
    <x v="2"/>
    <x v="0"/>
  </r>
  <r>
    <n v="1.7"/>
    <n v="468514.7"/>
    <x v="2"/>
    <x v="0"/>
  </r>
  <r>
    <n v="1.51"/>
    <n v="568797.63"/>
    <x v="2"/>
    <x v="0"/>
  </r>
  <r>
    <n v="1.48"/>
    <n v="501154.94"/>
    <x v="2"/>
    <x v="0"/>
  </r>
  <r>
    <n v="1.46"/>
    <n v="501001.78"/>
    <x v="2"/>
    <x v="0"/>
  </r>
  <r>
    <n v="1.47"/>
    <n v="546833.62"/>
    <x v="2"/>
    <x v="0"/>
  </r>
  <r>
    <n v="1.48"/>
    <n v="523617.87"/>
    <x v="2"/>
    <x v="0"/>
  </r>
  <r>
    <n v="1.43"/>
    <n v="550195.13"/>
    <x v="2"/>
    <x v="0"/>
  </r>
  <r>
    <n v="1.44"/>
    <n v="627569.42000000004"/>
    <x v="2"/>
    <x v="0"/>
  </r>
  <r>
    <n v="1.43"/>
    <n v="539847.30000000005"/>
    <x v="2"/>
    <x v="0"/>
  </r>
  <r>
    <n v="1.52"/>
    <n v="505828.46"/>
    <x v="2"/>
    <x v="0"/>
  </r>
  <r>
    <n v="1.48"/>
    <n v="696603.38"/>
    <x v="2"/>
    <x v="0"/>
  </r>
  <r>
    <n v="1.49"/>
    <n v="687913.86"/>
    <x v="2"/>
    <x v="0"/>
  </r>
  <r>
    <n v="1.45"/>
    <n v="645768.88"/>
    <x v="2"/>
    <x v="0"/>
  </r>
  <r>
    <n v="1.49"/>
    <n v="605721.02"/>
    <x v="2"/>
    <x v="0"/>
  </r>
  <r>
    <n v="1.5"/>
    <n v="594781.35"/>
    <x v="2"/>
    <x v="0"/>
  </r>
  <r>
    <n v="1.17"/>
    <n v="910239.07"/>
    <x v="2"/>
    <x v="0"/>
  </r>
  <r>
    <n v="1.26"/>
    <n v="832704.2"/>
    <x v="2"/>
    <x v="0"/>
  </r>
  <r>
    <n v="1.51"/>
    <n v="556944.14"/>
    <x v="2"/>
    <x v="0"/>
  </r>
  <r>
    <n v="1.5"/>
    <n v="533442.27"/>
    <x v="2"/>
    <x v="0"/>
  </r>
  <r>
    <n v="1.54"/>
    <n v="494093.73"/>
    <x v="2"/>
    <x v="0"/>
  </r>
  <r>
    <n v="1.71"/>
    <n v="493610.85"/>
    <x v="2"/>
    <x v="0"/>
  </r>
  <r>
    <n v="1.71"/>
    <n v="498987.31"/>
    <x v="2"/>
    <x v="0"/>
  </r>
  <r>
    <n v="1.62"/>
    <n v="520937.75"/>
    <x v="2"/>
    <x v="0"/>
  </r>
  <r>
    <n v="1.7"/>
    <n v="473865.59"/>
    <x v="2"/>
    <x v="0"/>
  </r>
  <r>
    <n v="1.67"/>
    <n v="464210.89"/>
    <x v="2"/>
    <x v="0"/>
  </r>
  <r>
    <n v="1.26"/>
    <n v="553803.5"/>
    <x v="2"/>
    <x v="0"/>
  </r>
  <r>
    <n v="1.35"/>
    <n v="468266.51"/>
    <x v="2"/>
    <x v="0"/>
  </r>
  <r>
    <n v="0.97"/>
    <n v="804977.39"/>
    <x v="2"/>
    <x v="0"/>
  </r>
  <r>
    <n v="0.87"/>
    <n v="1254201.1200000001"/>
    <x v="2"/>
    <x v="0"/>
  </r>
  <r>
    <n v="1.3"/>
    <n v="609721.18000000005"/>
    <x v="2"/>
    <x v="0"/>
  </r>
  <r>
    <n v="1.05"/>
    <n v="793514.22"/>
    <x v="2"/>
    <x v="0"/>
  </r>
  <r>
    <n v="1.34"/>
    <n v="588482.18999999994"/>
    <x v="2"/>
    <x v="0"/>
  </r>
  <r>
    <n v="1.4"/>
    <n v="522278.22"/>
    <x v="2"/>
    <x v="0"/>
  </r>
  <r>
    <n v="0.98"/>
    <n v="787406.1"/>
    <x v="2"/>
    <x v="0"/>
  </r>
  <r>
    <n v="0.96"/>
    <n v="3777193.46"/>
    <x v="2"/>
    <x v="1"/>
  </r>
  <r>
    <n v="1.26"/>
    <n v="2494315.29"/>
    <x v="2"/>
    <x v="1"/>
  </r>
  <r>
    <n v="1.23"/>
    <n v="2483817.5699999998"/>
    <x v="2"/>
    <x v="1"/>
  </r>
  <r>
    <n v="1.07"/>
    <n v="3370521.81"/>
    <x v="2"/>
    <x v="1"/>
  </r>
  <r>
    <n v="1.18"/>
    <n v="3003104"/>
    <x v="2"/>
    <x v="1"/>
  </r>
  <r>
    <n v="1.33"/>
    <n v="2200251"/>
    <x v="2"/>
    <x v="0"/>
  </r>
  <r>
    <n v="1.3"/>
    <n v="2462798"/>
    <x v="2"/>
    <x v="1"/>
  </r>
  <r>
    <n v="1.33"/>
    <n v="2631186"/>
    <x v="2"/>
    <x v="1"/>
  </r>
  <r>
    <n v="1.28"/>
    <n v="2880937.37"/>
    <x v="2"/>
    <x v="1"/>
  </r>
  <r>
    <n v="1.41"/>
    <n v="2661899.7999999998"/>
    <x v="2"/>
    <x v="1"/>
  </r>
  <r>
    <n v="1.56"/>
    <n v="2380544.44"/>
    <x v="2"/>
    <x v="1"/>
  </r>
  <r>
    <n v="1.63"/>
    <n v="2395914.69"/>
    <x v="2"/>
    <x v="1"/>
  </r>
  <r>
    <n v="1.72"/>
    <n v="2133166.39"/>
    <x v="2"/>
    <x v="0"/>
  </r>
  <r>
    <n v="1.64"/>
    <n v="2443800.39"/>
    <x v="2"/>
    <x v="1"/>
  </r>
  <r>
    <n v="1.6"/>
    <n v="2466210.08"/>
    <x v="2"/>
    <x v="1"/>
  </r>
  <r>
    <n v="1.55"/>
    <n v="2466838.85"/>
    <x v="2"/>
    <x v="1"/>
  </r>
  <r>
    <n v="1.56"/>
    <n v="2428140.0499999998"/>
    <x v="2"/>
    <x v="1"/>
  </r>
  <r>
    <n v="1.54"/>
    <n v="2561783.52"/>
    <x v="2"/>
    <x v="1"/>
  </r>
  <r>
    <n v="1.5"/>
    <n v="2617107.98"/>
    <x v="2"/>
    <x v="1"/>
  </r>
  <r>
    <n v="1.41"/>
    <n v="2865414.36"/>
    <x v="2"/>
    <x v="1"/>
  </r>
  <r>
    <n v="1.37"/>
    <n v="2902604.84"/>
    <x v="2"/>
    <x v="1"/>
  </r>
  <r>
    <n v="1.34"/>
    <n v="2907563.95"/>
    <x v="2"/>
    <x v="1"/>
  </r>
  <r>
    <n v="1.34"/>
    <n v="2817091.62"/>
    <x v="2"/>
    <x v="1"/>
  </r>
  <r>
    <n v="1.34"/>
    <n v="2886538.37"/>
    <x v="2"/>
    <x v="1"/>
  </r>
  <r>
    <n v="1.34"/>
    <n v="2827404.11"/>
    <x v="2"/>
    <x v="1"/>
  </r>
  <r>
    <n v="1.29"/>
    <n v="3173372.45"/>
    <x v="2"/>
    <x v="1"/>
  </r>
  <r>
    <n v="1.26"/>
    <n v="3218961.84"/>
    <x v="2"/>
    <x v="1"/>
  </r>
  <r>
    <n v="1.27"/>
    <n v="3147519.14"/>
    <x v="2"/>
    <x v="1"/>
  </r>
  <r>
    <n v="1.34"/>
    <n v="3032871.22"/>
    <x v="2"/>
    <x v="1"/>
  </r>
  <r>
    <n v="1.34"/>
    <n v="3150788.24"/>
    <x v="2"/>
    <x v="1"/>
  </r>
  <r>
    <n v="1.43"/>
    <n v="3212276.31"/>
    <x v="2"/>
    <x v="1"/>
  </r>
  <r>
    <n v="1.38"/>
    <n v="3380161.63"/>
    <x v="2"/>
    <x v="1"/>
  </r>
  <r>
    <n v="1.34"/>
    <n v="3232304.82"/>
    <x v="2"/>
    <x v="1"/>
  </r>
  <r>
    <n v="1.31"/>
    <n v="3047596.25"/>
    <x v="2"/>
    <x v="1"/>
  </r>
  <r>
    <n v="1.19"/>
    <n v="4372728.72"/>
    <x v="2"/>
    <x v="1"/>
  </r>
  <r>
    <n v="1.38"/>
    <n v="3291328.16"/>
    <x v="2"/>
    <x v="1"/>
  </r>
  <r>
    <n v="1.4"/>
    <n v="3060395.83"/>
    <x v="2"/>
    <x v="1"/>
  </r>
  <r>
    <n v="1.43"/>
    <n v="2965083.46"/>
    <x v="2"/>
    <x v="1"/>
  </r>
  <r>
    <n v="1.39"/>
    <n v="2990138.08"/>
    <x v="2"/>
    <x v="1"/>
  </r>
  <r>
    <n v="1.3"/>
    <n v="3350938.53"/>
    <x v="2"/>
    <x v="1"/>
  </r>
  <r>
    <n v="1.33"/>
    <n v="3162600.85"/>
    <x v="2"/>
    <x v="1"/>
  </r>
  <r>
    <n v="1.35"/>
    <n v="2933076.38"/>
    <x v="2"/>
    <x v="1"/>
  </r>
  <r>
    <n v="1.33"/>
    <n v="3059010.05"/>
    <x v="2"/>
    <x v="1"/>
  </r>
  <r>
    <n v="1.1399999999999999"/>
    <n v="3397985.84"/>
    <x v="2"/>
    <x v="1"/>
  </r>
  <r>
    <n v="1.2"/>
    <n v="3310530.37"/>
    <x v="2"/>
    <x v="1"/>
  </r>
  <r>
    <n v="1.19"/>
    <n v="2929351.67"/>
    <x v="2"/>
    <x v="1"/>
  </r>
  <r>
    <n v="1.07"/>
    <n v="3403723.66"/>
    <x v="2"/>
    <x v="1"/>
  </r>
  <r>
    <n v="0.95"/>
    <n v="4703681.01"/>
    <x v="2"/>
    <x v="1"/>
  </r>
  <r>
    <n v="1.22"/>
    <n v="3151000.47"/>
    <x v="2"/>
    <x v="1"/>
  </r>
  <r>
    <n v="1.17"/>
    <n v="3394184.15"/>
    <x v="2"/>
    <x v="1"/>
  </r>
  <r>
    <n v="1.23"/>
    <n v="3034320.24"/>
    <x v="2"/>
    <x v="1"/>
  </r>
  <r>
    <n v="1.1100000000000001"/>
    <n v="3454819.97"/>
    <x v="2"/>
    <x v="1"/>
  </r>
  <r>
    <n v="1.1200000000000001"/>
    <n v="2878967.54"/>
    <x v="2"/>
    <x v="1"/>
  </r>
  <r>
    <n v="0.81"/>
    <n v="258729.83"/>
    <x v="2"/>
    <x v="0"/>
  </r>
  <r>
    <n v="1.04"/>
    <n v="182002.85"/>
    <x v="2"/>
    <x v="0"/>
  </r>
  <r>
    <n v="0.91"/>
    <n v="197844.12"/>
    <x v="2"/>
    <x v="0"/>
  </r>
  <r>
    <n v="0.9"/>
    <n v="239587.94"/>
    <x v="2"/>
    <x v="0"/>
  </r>
  <r>
    <n v="1.01"/>
    <n v="229337"/>
    <x v="2"/>
    <x v="0"/>
  </r>
  <r>
    <n v="1.08"/>
    <n v="159826"/>
    <x v="2"/>
    <x v="0"/>
  </r>
  <r>
    <n v="1.02"/>
    <n v="188444"/>
    <x v="2"/>
    <x v="0"/>
  </r>
  <r>
    <n v="1.07"/>
    <n v="202631"/>
    <x v="2"/>
    <x v="0"/>
  </r>
  <r>
    <n v="1.02"/>
    <n v="229240.49"/>
    <x v="2"/>
    <x v="0"/>
  </r>
  <r>
    <n v="1.1399999999999999"/>
    <n v="217723.59"/>
    <x v="2"/>
    <x v="0"/>
  </r>
  <r>
    <n v="1.41"/>
    <n v="167135.85"/>
    <x v="2"/>
    <x v="0"/>
  </r>
  <r>
    <n v="1.57"/>
    <n v="161020.39000000001"/>
    <x v="2"/>
    <x v="0"/>
  </r>
  <r>
    <n v="1.76"/>
    <n v="140968.03"/>
    <x v="2"/>
    <x v="0"/>
  </r>
  <r>
    <n v="1.7"/>
    <n v="154956.62"/>
    <x v="2"/>
    <x v="0"/>
  </r>
  <r>
    <n v="1.66"/>
    <n v="159412.07"/>
    <x v="2"/>
    <x v="0"/>
  </r>
  <r>
    <n v="1.48"/>
    <n v="167440.24"/>
    <x v="2"/>
    <x v="0"/>
  </r>
  <r>
    <n v="1.42"/>
    <n v="176082.45"/>
    <x v="2"/>
    <x v="0"/>
  </r>
  <r>
    <n v="1.34"/>
    <n v="188701.54"/>
    <x v="2"/>
    <x v="0"/>
  </r>
  <r>
    <n v="1.28"/>
    <n v="184465.49"/>
    <x v="2"/>
    <x v="0"/>
  </r>
  <r>
    <n v="1.07"/>
    <n v="261757.88"/>
    <x v="2"/>
    <x v="0"/>
  </r>
  <r>
    <n v="1.05"/>
    <n v="268655.65999999997"/>
    <x v="2"/>
    <x v="0"/>
  </r>
  <r>
    <n v="1.1299999999999999"/>
    <n v="243526.27"/>
    <x v="2"/>
    <x v="0"/>
  </r>
  <r>
    <n v="1.1399999999999999"/>
    <n v="217774.89"/>
    <x v="2"/>
    <x v="0"/>
  </r>
  <r>
    <n v="1.21"/>
    <n v="211384.21"/>
    <x v="2"/>
    <x v="0"/>
  </r>
  <r>
    <n v="1.18"/>
    <n v="212210.95"/>
    <x v="2"/>
    <x v="0"/>
  </r>
  <r>
    <n v="0.99"/>
    <n v="267296.7"/>
    <x v="2"/>
    <x v="0"/>
  </r>
  <r>
    <n v="0.96"/>
    <n v="281067.39"/>
    <x v="2"/>
    <x v="0"/>
  </r>
  <r>
    <n v="0.9"/>
    <n v="287217.67"/>
    <x v="2"/>
    <x v="0"/>
  </r>
  <r>
    <n v="1"/>
    <n v="260893.43"/>
    <x v="2"/>
    <x v="0"/>
  </r>
  <r>
    <n v="1.1299999999999999"/>
    <n v="218540.28"/>
    <x v="2"/>
    <x v="0"/>
  </r>
  <r>
    <n v="1.07"/>
    <n v="269102.17"/>
    <x v="2"/>
    <x v="0"/>
  </r>
  <r>
    <n v="0.97"/>
    <n v="282671.14"/>
    <x v="2"/>
    <x v="0"/>
  </r>
  <r>
    <n v="0.99"/>
    <n v="259151.84"/>
    <x v="2"/>
    <x v="0"/>
  </r>
  <r>
    <n v="1.02"/>
    <n v="225323.91"/>
    <x v="2"/>
    <x v="0"/>
  </r>
  <r>
    <n v="0.84"/>
    <n v="368796.8"/>
    <x v="2"/>
    <x v="0"/>
  </r>
  <r>
    <n v="0.99"/>
    <n v="286322.21999999997"/>
    <x v="2"/>
    <x v="0"/>
  </r>
  <r>
    <n v="1.1000000000000001"/>
    <n v="226088.3"/>
    <x v="2"/>
    <x v="0"/>
  </r>
  <r>
    <n v="1.0900000000000001"/>
    <n v="230566.12"/>
    <x v="2"/>
    <x v="0"/>
  </r>
  <r>
    <n v="1.03"/>
    <n v="251089.69"/>
    <x v="2"/>
    <x v="0"/>
  </r>
  <r>
    <n v="0.95"/>
    <n v="281438.76"/>
    <x v="2"/>
    <x v="0"/>
  </r>
  <r>
    <n v="0.91"/>
    <n v="276732.88"/>
    <x v="2"/>
    <x v="0"/>
  </r>
  <r>
    <n v="0.96"/>
    <n v="228023.12"/>
    <x v="2"/>
    <x v="0"/>
  </r>
  <r>
    <n v="0.75"/>
    <n v="261830.38"/>
    <x v="2"/>
    <x v="0"/>
  </r>
  <r>
    <n v="0.6"/>
    <n v="379324.44"/>
    <x v="2"/>
    <x v="0"/>
  </r>
  <r>
    <n v="0.88"/>
    <n v="216226.59"/>
    <x v="2"/>
    <x v="0"/>
  </r>
  <r>
    <n v="0.82"/>
    <n v="225664.23"/>
    <x v="2"/>
    <x v="0"/>
  </r>
  <r>
    <n v="0.66"/>
    <n v="271393.5"/>
    <x v="2"/>
    <x v="0"/>
  </r>
  <r>
    <n v="0.68"/>
    <n v="377719.7"/>
    <x v="2"/>
    <x v="0"/>
  </r>
  <r>
    <n v="0.93"/>
    <n v="238392.73"/>
    <x v="2"/>
    <x v="0"/>
  </r>
  <r>
    <n v="0.87"/>
    <n v="251189.52"/>
    <x v="2"/>
    <x v="0"/>
  </r>
  <r>
    <n v="0.89"/>
    <n v="251914.74"/>
    <x v="2"/>
    <x v="0"/>
  </r>
  <r>
    <n v="0.84"/>
    <n v="255094.17"/>
    <x v="2"/>
    <x v="0"/>
  </r>
  <r>
    <n v="0.73"/>
    <n v="249074.81"/>
    <x v="2"/>
    <x v="0"/>
  </r>
  <r>
    <n v="1.06"/>
    <n v="262281.64"/>
    <x v="2"/>
    <x v="0"/>
  </r>
  <r>
    <n v="1.1399999999999999"/>
    <n v="224869.91"/>
    <x v="2"/>
    <x v="0"/>
  </r>
  <r>
    <n v="1.03"/>
    <n v="251753.79"/>
    <x v="2"/>
    <x v="0"/>
  </r>
  <r>
    <n v="1.06"/>
    <n v="251601.16"/>
    <x v="2"/>
    <x v="0"/>
  </r>
  <r>
    <n v="0.97"/>
    <n v="266547"/>
    <x v="2"/>
    <x v="0"/>
  </r>
  <r>
    <n v="1.27"/>
    <n v="176817"/>
    <x v="2"/>
    <x v="0"/>
  </r>
  <r>
    <n v="1.27"/>
    <n v="207295"/>
    <x v="2"/>
    <x v="0"/>
  </r>
  <r>
    <n v="1.1100000000000001"/>
    <n v="292987"/>
    <x v="2"/>
    <x v="0"/>
  </r>
  <r>
    <n v="1.32"/>
    <n v="225563.4"/>
    <x v="2"/>
    <x v="0"/>
  </r>
  <r>
    <n v="1.1100000000000001"/>
    <n v="277437.65999999997"/>
    <x v="2"/>
    <x v="0"/>
  </r>
  <r>
    <n v="1.26"/>
    <n v="269443.25"/>
    <x v="2"/>
    <x v="0"/>
  </r>
  <r>
    <n v="1.46"/>
    <n v="227947.46"/>
    <x v="2"/>
    <x v="0"/>
  </r>
  <r>
    <n v="1.34"/>
    <n v="328829.92"/>
    <x v="2"/>
    <x v="0"/>
  </r>
  <r>
    <n v="1.72"/>
    <n v="227535.41"/>
    <x v="2"/>
    <x v="0"/>
  </r>
  <r>
    <n v="1.7"/>
    <n v="205976.51"/>
    <x v="2"/>
    <x v="0"/>
  </r>
  <r>
    <n v="1.62"/>
    <n v="219275.21"/>
    <x v="2"/>
    <x v="0"/>
  </r>
  <r>
    <n v="1.62"/>
    <n v="217336.35"/>
    <x v="2"/>
    <x v="0"/>
  </r>
  <r>
    <n v="1.57"/>
    <n v="227168.31"/>
    <x v="2"/>
    <x v="0"/>
  </r>
  <r>
    <n v="1.46"/>
    <n v="229748.3"/>
    <x v="2"/>
    <x v="0"/>
  </r>
  <r>
    <n v="1.46"/>
    <n v="226946.53"/>
    <x v="2"/>
    <x v="0"/>
  </r>
  <r>
    <n v="1.39"/>
    <n v="236698.78"/>
    <x v="2"/>
    <x v="0"/>
  </r>
  <r>
    <n v="1.33"/>
    <n v="240983.48"/>
    <x v="2"/>
    <x v="0"/>
  </r>
  <r>
    <n v="1.4"/>
    <n v="246036.68"/>
    <x v="2"/>
    <x v="0"/>
  </r>
  <r>
    <n v="1.39"/>
    <n v="262774.90999999997"/>
    <x v="2"/>
    <x v="0"/>
  </r>
  <r>
    <n v="1.32"/>
    <n v="232912.36"/>
    <x v="2"/>
    <x v="0"/>
  </r>
  <r>
    <n v="1.26"/>
    <n v="267928.19"/>
    <x v="2"/>
    <x v="0"/>
  </r>
  <r>
    <n v="1.27"/>
    <n v="302052.69"/>
    <x v="2"/>
    <x v="0"/>
  </r>
  <r>
    <n v="1.3"/>
    <n v="293079.21999999997"/>
    <x v="2"/>
    <x v="0"/>
  </r>
  <r>
    <n v="1.29"/>
    <n v="287734.90999999997"/>
    <x v="2"/>
    <x v="0"/>
  </r>
  <r>
    <n v="1.32"/>
    <n v="312695"/>
    <x v="2"/>
    <x v="0"/>
  </r>
  <r>
    <n v="1.38"/>
    <n v="256543.43"/>
    <x v="2"/>
    <x v="0"/>
  </r>
  <r>
    <n v="1.39"/>
    <n v="293608.21000000002"/>
    <x v="2"/>
    <x v="0"/>
  </r>
  <r>
    <n v="1.36"/>
    <n v="252110.25"/>
    <x v="2"/>
    <x v="0"/>
  </r>
  <r>
    <n v="1.35"/>
    <n v="241194.43"/>
    <x v="2"/>
    <x v="0"/>
  </r>
  <r>
    <n v="1.02"/>
    <n v="423839.41"/>
    <x v="2"/>
    <x v="0"/>
  </r>
  <r>
    <n v="1.32"/>
    <n v="301447.98"/>
    <x v="2"/>
    <x v="0"/>
  </r>
  <r>
    <n v="1.35"/>
    <n v="227634.47"/>
    <x v="2"/>
    <x v="0"/>
  </r>
  <r>
    <n v="1.27"/>
    <n v="268722.38"/>
    <x v="2"/>
    <x v="0"/>
  </r>
  <r>
    <n v="1.34"/>
    <n v="235686.8"/>
    <x v="2"/>
    <x v="0"/>
  </r>
  <r>
    <n v="1.37"/>
    <n v="243155.13"/>
    <x v="2"/>
    <x v="0"/>
  </r>
  <r>
    <n v="1.38"/>
    <n v="236515.28"/>
    <x v="2"/>
    <x v="0"/>
  </r>
  <r>
    <n v="1.32"/>
    <n v="231348.89"/>
    <x v="2"/>
    <x v="0"/>
  </r>
  <r>
    <n v="1.32"/>
    <n v="239083.77"/>
    <x v="2"/>
    <x v="0"/>
  </r>
  <r>
    <n v="1.1299999999999999"/>
    <n v="254912.18"/>
    <x v="2"/>
    <x v="0"/>
  </r>
  <r>
    <n v="0.98"/>
    <n v="307637.26"/>
    <x v="2"/>
    <x v="0"/>
  </r>
  <r>
    <n v="1.1100000000000001"/>
    <n v="220338.25"/>
    <x v="2"/>
    <x v="0"/>
  </r>
  <r>
    <n v="0.9"/>
    <n v="276002.68"/>
    <x v="2"/>
    <x v="0"/>
  </r>
  <r>
    <n v="0.61"/>
    <n v="633235.06000000006"/>
    <x v="2"/>
    <x v="0"/>
  </r>
  <r>
    <n v="0.97"/>
    <n v="344239.35"/>
    <x v="2"/>
    <x v="0"/>
  </r>
  <r>
    <n v="1.06"/>
    <n v="267331.27"/>
    <x v="2"/>
    <x v="0"/>
  </r>
  <r>
    <n v="1.01"/>
    <n v="291083.26"/>
    <x v="2"/>
    <x v="0"/>
  </r>
  <r>
    <n v="1.1000000000000001"/>
    <n v="230884.67"/>
    <x v="2"/>
    <x v="0"/>
  </r>
  <r>
    <n v="0.81"/>
    <n v="318672.94"/>
    <x v="2"/>
    <x v="0"/>
  </r>
  <r>
    <n v="1.33"/>
    <n v="1201219.44"/>
    <x v="2"/>
    <x v="0"/>
  </r>
  <r>
    <n v="1.34"/>
    <n v="1233461.8899999999"/>
    <x v="2"/>
    <x v="0"/>
  </r>
  <r>
    <n v="1.41"/>
    <n v="1181560.33"/>
    <x v="2"/>
    <x v="0"/>
  </r>
  <r>
    <n v="1.1399999999999999"/>
    <n v="2390308.58"/>
    <x v="2"/>
    <x v="1"/>
  </r>
  <r>
    <n v="1.41"/>
    <n v="1191930"/>
    <x v="2"/>
    <x v="0"/>
  </r>
  <r>
    <n v="1.42"/>
    <n v="1210256"/>
    <x v="2"/>
    <x v="0"/>
  </r>
  <r>
    <n v="1.37"/>
    <n v="1335298"/>
    <x v="2"/>
    <x v="0"/>
  </r>
  <r>
    <n v="1.52"/>
    <n v="1122350"/>
    <x v="2"/>
    <x v="0"/>
  </r>
  <r>
    <n v="1.41"/>
    <n v="1319642.1399999999"/>
    <x v="2"/>
    <x v="0"/>
  </r>
  <r>
    <n v="1.57"/>
    <n v="1217806.97"/>
    <x v="2"/>
    <x v="0"/>
  </r>
  <r>
    <n v="1.54"/>
    <n v="1253047.6000000001"/>
    <x v="2"/>
    <x v="0"/>
  </r>
  <r>
    <n v="1.68"/>
    <n v="1176751.31"/>
    <x v="2"/>
    <x v="0"/>
  </r>
  <r>
    <n v="1.69"/>
    <n v="1105462.53"/>
    <x v="2"/>
    <x v="0"/>
  </r>
  <r>
    <n v="1.67"/>
    <n v="1201890.8400000001"/>
    <x v="2"/>
    <x v="0"/>
  </r>
  <r>
    <n v="1.65"/>
    <n v="1178504.26"/>
    <x v="2"/>
    <x v="0"/>
  </r>
  <r>
    <n v="1.61"/>
    <n v="1154925.1200000001"/>
    <x v="2"/>
    <x v="0"/>
  </r>
  <r>
    <n v="1.61"/>
    <n v="1150959.1000000001"/>
    <x v="2"/>
    <x v="0"/>
  </r>
  <r>
    <n v="1.8"/>
    <n v="1077993.21"/>
    <x v="2"/>
    <x v="0"/>
  </r>
  <r>
    <n v="1.81"/>
    <n v="1100987.6599999999"/>
    <x v="2"/>
    <x v="0"/>
  </r>
  <r>
    <n v="1.75"/>
    <n v="1057188.97"/>
    <x v="2"/>
    <x v="0"/>
  </r>
  <r>
    <n v="1.58"/>
    <n v="1267239.3500000001"/>
    <x v="2"/>
    <x v="0"/>
  </r>
  <r>
    <n v="1.56"/>
    <n v="1277419.69"/>
    <x v="2"/>
    <x v="0"/>
  </r>
  <r>
    <n v="1.52"/>
    <n v="1306226.3400000001"/>
    <x v="2"/>
    <x v="0"/>
  </r>
  <r>
    <n v="1.55"/>
    <n v="1306877.98"/>
    <x v="2"/>
    <x v="0"/>
  </r>
  <r>
    <n v="1.57"/>
    <n v="1327763.45"/>
    <x v="2"/>
    <x v="0"/>
  </r>
  <r>
    <n v="1.63"/>
    <n v="1442667.56"/>
    <x v="2"/>
    <x v="0"/>
  </r>
  <r>
    <n v="1.72"/>
    <n v="1304560.72"/>
    <x v="2"/>
    <x v="0"/>
  </r>
  <r>
    <n v="1.47"/>
    <n v="1521598.08"/>
    <x v="2"/>
    <x v="0"/>
  </r>
  <r>
    <n v="1.82"/>
    <n v="1242160.8500000001"/>
    <x v="2"/>
    <x v="0"/>
  </r>
  <r>
    <n v="1.74"/>
    <n v="1374185.78"/>
    <x v="2"/>
    <x v="0"/>
  </r>
  <r>
    <n v="1.83"/>
    <n v="1335461.3600000001"/>
    <x v="2"/>
    <x v="0"/>
  </r>
  <r>
    <n v="1.75"/>
    <n v="1451146.59"/>
    <x v="2"/>
    <x v="0"/>
  </r>
  <r>
    <n v="1.8"/>
    <n v="1298242.54"/>
    <x v="2"/>
    <x v="0"/>
  </r>
  <r>
    <n v="1.75"/>
    <n v="1387420.96"/>
    <x v="2"/>
    <x v="0"/>
  </r>
  <r>
    <n v="1.65"/>
    <n v="1746824.6"/>
    <x v="2"/>
    <x v="0"/>
  </r>
  <r>
    <n v="1.84"/>
    <n v="1228100.25"/>
    <x v="2"/>
    <x v="0"/>
  </r>
  <r>
    <n v="1.68"/>
    <n v="1247609.1299999999"/>
    <x v="2"/>
    <x v="0"/>
  </r>
  <r>
    <n v="1.76"/>
    <n v="1222890.71"/>
    <x v="2"/>
    <x v="0"/>
  </r>
  <r>
    <n v="1.75"/>
    <n v="1277721.97"/>
    <x v="2"/>
    <x v="0"/>
  </r>
  <r>
    <n v="1.74"/>
    <n v="1221327.78"/>
    <x v="2"/>
    <x v="0"/>
  </r>
  <r>
    <n v="1.72"/>
    <n v="1154893.52"/>
    <x v="2"/>
    <x v="0"/>
  </r>
  <r>
    <n v="1.7"/>
    <n v="1155875.1599999999"/>
    <x v="2"/>
    <x v="0"/>
  </r>
  <r>
    <n v="1.76"/>
    <n v="1163703.3700000001"/>
    <x v="2"/>
    <x v="0"/>
  </r>
  <r>
    <n v="1.39"/>
    <n v="1465568.77"/>
    <x v="2"/>
    <x v="0"/>
  </r>
  <r>
    <n v="1.55"/>
    <n v="1241381.6100000001"/>
    <x v="2"/>
    <x v="0"/>
  </r>
  <r>
    <n v="1.28"/>
    <n v="1052132.1599999999"/>
    <x v="2"/>
    <x v="0"/>
  </r>
  <r>
    <n v="1.19"/>
    <n v="1955395.44"/>
    <x v="2"/>
    <x v="0"/>
  </r>
  <r>
    <n v="1.24"/>
    <n v="2544483.08"/>
    <x v="2"/>
    <x v="1"/>
  </r>
  <r>
    <n v="1.52"/>
    <n v="1270564.47"/>
    <x v="2"/>
    <x v="0"/>
  </r>
  <r>
    <n v="1.48"/>
    <n v="1721917.04"/>
    <x v="2"/>
    <x v="0"/>
  </r>
  <r>
    <n v="1.38"/>
    <n v="1384264.04"/>
    <x v="2"/>
    <x v="0"/>
  </r>
  <r>
    <n v="1.29"/>
    <n v="1532074.69"/>
    <x v="2"/>
    <x v="0"/>
  </r>
  <r>
    <n v="1.44"/>
    <n v="940983.17"/>
    <x v="2"/>
    <x v="0"/>
  </r>
  <r>
    <n v="1.31"/>
    <n v="3652549.7"/>
    <x v="2"/>
    <x v="1"/>
  </r>
  <r>
    <n v="1.37"/>
    <n v="3489057.04"/>
    <x v="2"/>
    <x v="1"/>
  </r>
  <r>
    <n v="1.35"/>
    <n v="3504253.8"/>
    <x v="2"/>
    <x v="1"/>
  </r>
  <r>
    <n v="1.17"/>
    <n v="5543004.8399999999"/>
    <x v="2"/>
    <x v="1"/>
  </r>
  <r>
    <n v="1.32"/>
    <n v="4030251"/>
    <x v="2"/>
    <x v="1"/>
  </r>
  <r>
    <n v="1.37"/>
    <n v="3269460"/>
    <x v="2"/>
    <x v="1"/>
  </r>
  <r>
    <n v="1.37"/>
    <n v="3680754"/>
    <x v="2"/>
    <x v="1"/>
  </r>
  <r>
    <n v="1.35"/>
    <n v="3925104"/>
    <x v="2"/>
    <x v="1"/>
  </r>
  <r>
    <n v="1.45"/>
    <n v="3492828.1"/>
    <x v="2"/>
    <x v="1"/>
  </r>
  <r>
    <n v="1.52"/>
    <n v="3430235.17"/>
    <x v="2"/>
    <x v="1"/>
  </r>
  <r>
    <n v="1.51"/>
    <n v="3380058.07"/>
    <x v="2"/>
    <x v="1"/>
  </r>
  <r>
    <n v="1.62"/>
    <n v="3251117.56"/>
    <x v="2"/>
    <x v="1"/>
  </r>
  <r>
    <n v="1.63"/>
    <n v="3065336.1"/>
    <x v="2"/>
    <x v="1"/>
  </r>
  <r>
    <n v="1.61"/>
    <n v="3438536.39"/>
    <x v="2"/>
    <x v="1"/>
  </r>
  <r>
    <n v="1.59"/>
    <n v="3424954.07"/>
    <x v="2"/>
    <x v="1"/>
  </r>
  <r>
    <n v="1.54"/>
    <n v="3350043.59"/>
    <x v="2"/>
    <x v="1"/>
  </r>
  <r>
    <n v="1.61"/>
    <n v="3536857.97"/>
    <x v="2"/>
    <x v="1"/>
  </r>
  <r>
    <n v="1.75"/>
    <n v="3330799.31"/>
    <x v="2"/>
    <x v="1"/>
  </r>
  <r>
    <n v="1.7"/>
    <n v="3374546.02"/>
    <x v="2"/>
    <x v="1"/>
  </r>
  <r>
    <n v="1.68"/>
    <n v="3417507.87"/>
    <x v="2"/>
    <x v="1"/>
  </r>
  <r>
    <n v="1.49"/>
    <n v="4323440.0199999996"/>
    <x v="2"/>
    <x v="1"/>
  </r>
  <r>
    <n v="1.52"/>
    <n v="4132666.26"/>
    <x v="2"/>
    <x v="1"/>
  </r>
  <r>
    <n v="1.49"/>
    <n v="4018833.97"/>
    <x v="2"/>
    <x v="1"/>
  </r>
  <r>
    <n v="1.46"/>
    <n v="4222039.2699999996"/>
    <x v="2"/>
    <x v="1"/>
  </r>
  <r>
    <n v="1.5"/>
    <n v="4180237.98"/>
    <x v="2"/>
    <x v="1"/>
  </r>
  <r>
    <n v="1.58"/>
    <n v="4406341.7300000004"/>
    <x v="2"/>
    <x v="1"/>
  </r>
  <r>
    <n v="1.63"/>
    <n v="4035234.26"/>
    <x v="2"/>
    <x v="1"/>
  </r>
  <r>
    <n v="1.54"/>
    <n v="4121661.3"/>
    <x v="2"/>
    <x v="1"/>
  </r>
  <r>
    <n v="1.68"/>
    <n v="3945270.4"/>
    <x v="2"/>
    <x v="1"/>
  </r>
  <r>
    <n v="1.68"/>
    <n v="4060850.93"/>
    <x v="2"/>
    <x v="1"/>
  </r>
  <r>
    <n v="1.74"/>
    <n v="4096560.83"/>
    <x v="2"/>
    <x v="1"/>
  </r>
  <r>
    <n v="1.71"/>
    <n v="4529672.68"/>
    <x v="2"/>
    <x v="1"/>
  </r>
  <r>
    <n v="1.66"/>
    <n v="4110305.09"/>
    <x v="2"/>
    <x v="1"/>
  </r>
  <r>
    <n v="1.67"/>
    <n v="4163120.72"/>
    <x v="2"/>
    <x v="1"/>
  </r>
  <r>
    <n v="1.53"/>
    <n v="5262336.16"/>
    <x v="2"/>
    <x v="1"/>
  </r>
  <r>
    <n v="1.6"/>
    <n v="4289149.75"/>
    <x v="2"/>
    <x v="1"/>
  </r>
  <r>
    <n v="1.59"/>
    <n v="3846196.3"/>
    <x v="2"/>
    <x v="1"/>
  </r>
  <r>
    <n v="1.65"/>
    <n v="4043204.76"/>
    <x v="2"/>
    <x v="1"/>
  </r>
  <r>
    <n v="1.6"/>
    <n v="4313430.9800000004"/>
    <x v="2"/>
    <x v="1"/>
  </r>
  <r>
    <n v="1.62"/>
    <n v="3988654.48"/>
    <x v="2"/>
    <x v="1"/>
  </r>
  <r>
    <n v="1.54"/>
    <n v="3977196.18"/>
    <x v="2"/>
    <x v="1"/>
  </r>
  <r>
    <n v="1.59"/>
    <n v="3768359.35"/>
    <x v="2"/>
    <x v="1"/>
  </r>
  <r>
    <n v="1.6"/>
    <n v="3779295.69"/>
    <x v="2"/>
    <x v="1"/>
  </r>
  <r>
    <n v="1.34"/>
    <n v="4468555.34"/>
    <x v="2"/>
    <x v="1"/>
  </r>
  <r>
    <n v="1.43"/>
    <n v="3980574.14"/>
    <x v="2"/>
    <x v="1"/>
  </r>
  <r>
    <n v="1.36"/>
    <n v="3526205.21"/>
    <x v="2"/>
    <x v="1"/>
  </r>
  <r>
    <n v="1.19"/>
    <n v="5367769.78"/>
    <x v="2"/>
    <x v="1"/>
  </r>
  <r>
    <n v="1.23"/>
    <n v="6724196.6100000003"/>
    <x v="2"/>
    <x v="1"/>
  </r>
  <r>
    <n v="1.39"/>
    <n v="4155042.11"/>
    <x v="2"/>
    <x v="1"/>
  </r>
  <r>
    <n v="1.39"/>
    <n v="5007356.22"/>
    <x v="2"/>
    <x v="1"/>
  </r>
  <r>
    <n v="1.36"/>
    <n v="4250958.55"/>
    <x v="2"/>
    <x v="1"/>
  </r>
  <r>
    <n v="1.25"/>
    <n v="4691937.5"/>
    <x v="2"/>
    <x v="1"/>
  </r>
  <r>
    <n v="1.35"/>
    <n v="3513388.32"/>
    <x v="2"/>
    <x v="1"/>
  </r>
  <r>
    <n v="1.1299999999999999"/>
    <n v="513318.77"/>
    <x v="2"/>
    <x v="0"/>
  </r>
  <r>
    <n v="1.36"/>
    <n v="347811.65"/>
    <x v="2"/>
    <x v="0"/>
  </r>
  <r>
    <n v="1.26"/>
    <n v="394608.36"/>
    <x v="2"/>
    <x v="0"/>
  </r>
  <r>
    <n v="1.29"/>
    <n v="364577.18"/>
    <x v="2"/>
    <x v="0"/>
  </r>
  <r>
    <n v="1.1000000000000001"/>
    <n v="636106"/>
    <x v="2"/>
    <x v="0"/>
  </r>
  <r>
    <n v="1.41"/>
    <n v="270865"/>
    <x v="2"/>
    <x v="0"/>
  </r>
  <r>
    <n v="1.36"/>
    <n v="311603"/>
    <x v="2"/>
    <x v="0"/>
  </r>
  <r>
    <n v="1.01"/>
    <n v="681570"/>
    <x v="2"/>
    <x v="0"/>
  </r>
  <r>
    <n v="1.51"/>
    <n v="288593.62"/>
    <x v="2"/>
    <x v="0"/>
  </r>
  <r>
    <n v="1.5"/>
    <n v="304167.21999999997"/>
    <x v="2"/>
    <x v="0"/>
  </r>
  <r>
    <n v="1.52"/>
    <n v="300976.46000000002"/>
    <x v="2"/>
    <x v="0"/>
  </r>
  <r>
    <n v="1.58"/>
    <n v="298364.19"/>
    <x v="2"/>
    <x v="0"/>
  </r>
  <r>
    <n v="1.61"/>
    <n v="267322.07"/>
    <x v="2"/>
    <x v="0"/>
  </r>
  <r>
    <n v="1.64"/>
    <n v="290521.98"/>
    <x v="2"/>
    <x v="0"/>
  </r>
  <r>
    <n v="1.63"/>
    <n v="296892.52"/>
    <x v="2"/>
    <x v="0"/>
  </r>
  <r>
    <n v="1.59"/>
    <n v="281832.65999999997"/>
    <x v="2"/>
    <x v="0"/>
  </r>
  <r>
    <n v="1.74"/>
    <n v="312541.08"/>
    <x v="2"/>
    <x v="0"/>
  </r>
  <r>
    <n v="1.88"/>
    <n v="288210.32"/>
    <x v="2"/>
    <x v="0"/>
  </r>
  <r>
    <n v="1.83"/>
    <n v="277558.13"/>
    <x v="2"/>
    <x v="0"/>
  </r>
  <r>
    <n v="1.82"/>
    <n v="322962.89"/>
    <x v="2"/>
    <x v="0"/>
  </r>
  <r>
    <n v="1.24"/>
    <n v="554390.57999999996"/>
    <x v="2"/>
    <x v="0"/>
  </r>
  <r>
    <n v="1.59"/>
    <n v="462412.85"/>
    <x v="2"/>
    <x v="0"/>
  </r>
  <r>
    <n v="1.55"/>
    <n v="412937.73"/>
    <x v="2"/>
    <x v="0"/>
  </r>
  <r>
    <n v="1.38"/>
    <n v="464876.48"/>
    <x v="2"/>
    <x v="0"/>
  </r>
  <r>
    <n v="1.39"/>
    <n v="490940.46"/>
    <x v="2"/>
    <x v="0"/>
  </r>
  <r>
    <n v="1.48"/>
    <n v="486214.04"/>
    <x v="2"/>
    <x v="0"/>
  </r>
  <r>
    <n v="1.57"/>
    <n v="432564.12"/>
    <x v="2"/>
    <x v="0"/>
  </r>
  <r>
    <n v="1.62"/>
    <n v="359321.55"/>
    <x v="2"/>
    <x v="0"/>
  </r>
  <r>
    <n v="1.52"/>
    <n v="420089.07"/>
    <x v="2"/>
    <x v="0"/>
  </r>
  <r>
    <n v="1.62"/>
    <n v="406486.08"/>
    <x v="2"/>
    <x v="0"/>
  </r>
  <r>
    <n v="1.66"/>
    <n v="401637.7"/>
    <x v="2"/>
    <x v="0"/>
  </r>
  <r>
    <n v="1.66"/>
    <n v="445049.68"/>
    <x v="2"/>
    <x v="0"/>
  </r>
  <r>
    <n v="1.54"/>
    <n v="393289.53"/>
    <x v="2"/>
    <x v="0"/>
  </r>
  <r>
    <n v="1.53"/>
    <n v="391189.88"/>
    <x v="2"/>
    <x v="0"/>
  </r>
  <r>
    <n v="1.23"/>
    <n v="544200.61"/>
    <x v="2"/>
    <x v="0"/>
  </r>
  <r>
    <n v="1.39"/>
    <n v="407790.12"/>
    <x v="2"/>
    <x v="0"/>
  </r>
  <r>
    <n v="1.38"/>
    <n v="404739.65"/>
    <x v="2"/>
    <x v="0"/>
  </r>
  <r>
    <n v="1.46"/>
    <n v="417480.41"/>
    <x v="2"/>
    <x v="0"/>
  </r>
  <r>
    <n v="1.33"/>
    <n v="515775.3"/>
    <x v="2"/>
    <x v="0"/>
  </r>
  <r>
    <n v="1.45"/>
    <n v="422201.67"/>
    <x v="2"/>
    <x v="0"/>
  </r>
  <r>
    <n v="1.38"/>
    <n v="416769.78"/>
    <x v="2"/>
    <x v="0"/>
  </r>
  <r>
    <n v="1.43"/>
    <n v="380612.68"/>
    <x v="2"/>
    <x v="0"/>
  </r>
  <r>
    <n v="1.41"/>
    <n v="397861.17"/>
    <x v="2"/>
    <x v="0"/>
  </r>
  <r>
    <n v="1.38"/>
    <n v="384828.85"/>
    <x v="2"/>
    <x v="0"/>
  </r>
  <r>
    <n v="1.25"/>
    <n v="434201.49"/>
    <x v="2"/>
    <x v="0"/>
  </r>
  <r>
    <n v="1.37"/>
    <n v="375322.2"/>
    <x v="2"/>
    <x v="0"/>
  </r>
  <r>
    <n v="1.1299999999999999"/>
    <n v="501364.8"/>
    <x v="2"/>
    <x v="0"/>
  </r>
  <r>
    <n v="1.1299999999999999"/>
    <n v="701706"/>
    <x v="2"/>
    <x v="0"/>
  </r>
  <r>
    <n v="1.21"/>
    <n v="423387.02"/>
    <x v="2"/>
    <x v="0"/>
  </r>
  <r>
    <n v="1.17"/>
    <n v="502345.31"/>
    <x v="2"/>
    <x v="0"/>
  </r>
  <r>
    <n v="1.25"/>
    <n v="421262.96"/>
    <x v="2"/>
    <x v="0"/>
  </r>
  <r>
    <n v="1.19"/>
    <n v="425000.71"/>
    <x v="2"/>
    <x v="0"/>
  </r>
  <r>
    <n v="1.1100000000000001"/>
    <n v="476239.03"/>
    <x v="2"/>
    <x v="0"/>
  </r>
  <r>
    <n v="1.1599999999999999"/>
    <n v="461913.85"/>
    <x v="2"/>
    <x v="0"/>
  </r>
  <r>
    <n v="1.39"/>
    <n v="292291.09999999998"/>
    <x v="2"/>
    <x v="0"/>
  </r>
  <r>
    <n v="1.01"/>
    <n v="381303.71"/>
    <x v="2"/>
    <x v="0"/>
  </r>
  <r>
    <n v="1.02"/>
    <n v="424938.5"/>
    <x v="2"/>
    <x v="0"/>
  </r>
  <r>
    <n v="1.31"/>
    <n v="318626"/>
    <x v="2"/>
    <x v="0"/>
  </r>
  <r>
    <n v="1.4"/>
    <n v="272367"/>
    <x v="2"/>
    <x v="0"/>
  </r>
  <r>
    <n v="1.2"/>
    <n v="349206"/>
    <x v="2"/>
    <x v="0"/>
  </r>
  <r>
    <n v="1.38"/>
    <n v="330006"/>
    <x v="2"/>
    <x v="0"/>
  </r>
  <r>
    <n v="1.48"/>
    <n v="290421.2"/>
    <x v="2"/>
    <x v="0"/>
  </r>
  <r>
    <n v="1.22"/>
    <n v="399421.97"/>
    <x v="2"/>
    <x v="0"/>
  </r>
  <r>
    <n v="1.56"/>
    <n v="328326.17"/>
    <x v="2"/>
    <x v="0"/>
  </r>
  <r>
    <n v="1.74"/>
    <n v="288581.65000000002"/>
    <x v="2"/>
    <x v="0"/>
  </r>
  <r>
    <n v="1.85"/>
    <n v="304863.13"/>
    <x v="2"/>
    <x v="0"/>
  </r>
  <r>
    <n v="2"/>
    <n v="262601.78999999998"/>
    <x v="2"/>
    <x v="0"/>
  </r>
  <r>
    <n v="1.83"/>
    <n v="263801.67"/>
    <x v="2"/>
    <x v="0"/>
  </r>
  <r>
    <n v="1.76"/>
    <n v="271882.03999999998"/>
    <x v="2"/>
    <x v="0"/>
  </r>
  <r>
    <n v="1.7"/>
    <n v="253627.92"/>
    <x v="2"/>
    <x v="0"/>
  </r>
  <r>
    <n v="1.8"/>
    <n v="295896.59000000003"/>
    <x v="2"/>
    <x v="0"/>
  </r>
  <r>
    <n v="1.57"/>
    <n v="296756.62"/>
    <x v="2"/>
    <x v="0"/>
  </r>
  <r>
    <n v="1.57"/>
    <n v="297964.43"/>
    <x v="2"/>
    <x v="0"/>
  </r>
  <r>
    <n v="1.44"/>
    <n v="363916.69"/>
    <x v="2"/>
    <x v="0"/>
  </r>
  <r>
    <n v="1.41"/>
    <n v="326355.84000000003"/>
    <x v="2"/>
    <x v="0"/>
  </r>
  <r>
    <n v="1.4"/>
    <n v="321422.84000000003"/>
    <x v="2"/>
    <x v="0"/>
  </r>
  <r>
    <n v="1.38"/>
    <n v="361733.69"/>
    <x v="2"/>
    <x v="0"/>
  </r>
  <r>
    <n v="1.42"/>
    <n v="331752.25"/>
    <x v="2"/>
    <x v="0"/>
  </r>
  <r>
    <n v="1.4"/>
    <n v="343076.46"/>
    <x v="2"/>
    <x v="0"/>
  </r>
  <r>
    <n v="1.4"/>
    <n v="414176.6"/>
    <x v="2"/>
    <x v="0"/>
  </r>
  <r>
    <n v="1.35"/>
    <n v="376407.55"/>
    <x v="2"/>
    <x v="0"/>
  </r>
  <r>
    <n v="1.4"/>
    <n v="339228.04"/>
    <x v="2"/>
    <x v="0"/>
  </r>
  <r>
    <n v="1.41"/>
    <n v="401365.48"/>
    <x v="2"/>
    <x v="0"/>
  </r>
  <r>
    <n v="1.41"/>
    <n v="400425.73"/>
    <x v="2"/>
    <x v="0"/>
  </r>
  <r>
    <n v="1.4"/>
    <n v="381490.67"/>
    <x v="2"/>
    <x v="0"/>
  </r>
  <r>
    <n v="1.41"/>
    <n v="357405.82"/>
    <x v="2"/>
    <x v="0"/>
  </r>
  <r>
    <n v="1.42"/>
    <n v="322189.65999999997"/>
    <x v="2"/>
    <x v="0"/>
  </r>
  <r>
    <n v="1.17"/>
    <n v="529138.31000000006"/>
    <x v="2"/>
    <x v="0"/>
  </r>
  <r>
    <n v="1.24"/>
    <n v="479827.89"/>
    <x v="2"/>
    <x v="0"/>
  </r>
  <r>
    <n v="1.44"/>
    <n v="345971.78"/>
    <x v="2"/>
    <x v="0"/>
  </r>
  <r>
    <n v="1.47"/>
    <n v="305796.3"/>
    <x v="2"/>
    <x v="0"/>
  </r>
  <r>
    <n v="1.49"/>
    <n v="311220.15000000002"/>
    <x v="2"/>
    <x v="0"/>
  </r>
  <r>
    <n v="1.59"/>
    <n v="297788.71999999997"/>
    <x v="2"/>
    <x v="0"/>
  </r>
  <r>
    <n v="1.62"/>
    <n v="281795.07"/>
    <x v="2"/>
    <x v="0"/>
  </r>
  <r>
    <n v="1.53"/>
    <n v="287195.89"/>
    <x v="2"/>
    <x v="0"/>
  </r>
  <r>
    <n v="1.52"/>
    <n v="290011"/>
    <x v="2"/>
    <x v="0"/>
  </r>
  <r>
    <n v="1.55"/>
    <n v="270877.61"/>
    <x v="2"/>
    <x v="0"/>
  </r>
  <r>
    <n v="1.25"/>
    <n v="307685.59999999998"/>
    <x v="2"/>
    <x v="0"/>
  </r>
  <r>
    <n v="1.26"/>
    <n v="262109.86"/>
    <x v="2"/>
    <x v="0"/>
  </r>
  <r>
    <n v="0.95"/>
    <n v="430096.94"/>
    <x v="2"/>
    <x v="0"/>
  </r>
  <r>
    <n v="0.85"/>
    <n v="711200.33"/>
    <x v="2"/>
    <x v="0"/>
  </r>
  <r>
    <n v="1.24"/>
    <n v="364048.79"/>
    <x v="2"/>
    <x v="0"/>
  </r>
  <r>
    <n v="1"/>
    <n v="481274"/>
    <x v="2"/>
    <x v="0"/>
  </r>
  <r>
    <n v="1.27"/>
    <n v="356960.5"/>
    <x v="2"/>
    <x v="0"/>
  </r>
  <r>
    <n v="1.28"/>
    <n v="301768.99"/>
    <x v="2"/>
    <x v="0"/>
  </r>
  <r>
    <n v="0.95"/>
    <n v="447083.97"/>
    <x v="2"/>
    <x v="0"/>
  </r>
  <r>
    <n v="1.35"/>
    <n v="334783.58"/>
    <x v="2"/>
    <x v="0"/>
  </r>
  <r>
    <n v="1.34"/>
    <n v="379421.96"/>
    <x v="2"/>
    <x v="0"/>
  </r>
  <r>
    <n v="1.43"/>
    <n v="344203.81"/>
    <x v="2"/>
    <x v="0"/>
  </r>
  <r>
    <n v="1.23"/>
    <n v="575854.07999999996"/>
    <x v="2"/>
    <x v="0"/>
  </r>
  <r>
    <n v="1.35"/>
    <n v="379540"/>
    <x v="2"/>
    <x v="0"/>
  </r>
  <r>
    <n v="1.38"/>
    <n v="337065"/>
    <x v="2"/>
    <x v="0"/>
  </r>
  <r>
    <n v="1.34"/>
    <n v="384115"/>
    <x v="2"/>
    <x v="0"/>
  </r>
  <r>
    <n v="1.45"/>
    <n v="356528"/>
    <x v="2"/>
    <x v="0"/>
  </r>
  <r>
    <n v="1.4"/>
    <n v="384628.71"/>
    <x v="2"/>
    <x v="0"/>
  </r>
  <r>
    <n v="1.53"/>
    <n v="367260.68"/>
    <x v="2"/>
    <x v="0"/>
  </r>
  <r>
    <n v="1.53"/>
    <n v="376196.84"/>
    <x v="2"/>
    <x v="0"/>
  </r>
  <r>
    <n v="1.64"/>
    <n v="368965.61"/>
    <x v="2"/>
    <x v="0"/>
  </r>
  <r>
    <n v="1.67"/>
    <n v="331169.67"/>
    <x v="2"/>
    <x v="0"/>
  </r>
  <r>
    <n v="1.62"/>
    <n v="389987.92"/>
    <x v="2"/>
    <x v="0"/>
  </r>
  <r>
    <n v="1.58"/>
    <n v="383655.09"/>
    <x v="2"/>
    <x v="0"/>
  </r>
  <r>
    <n v="1.54"/>
    <n v="366239.72"/>
    <x v="2"/>
    <x v="0"/>
  </r>
  <r>
    <n v="1.54"/>
    <n v="358609.19"/>
    <x v="2"/>
    <x v="0"/>
  </r>
  <r>
    <n v="1.7"/>
    <n v="363905.02"/>
    <x v="2"/>
    <x v="0"/>
  </r>
  <r>
    <n v="1.68"/>
    <n v="370286.98"/>
    <x v="2"/>
    <x v="0"/>
  </r>
  <r>
    <n v="1.64"/>
    <n v="368098.13"/>
    <x v="2"/>
    <x v="0"/>
  </r>
  <r>
    <n v="1.54"/>
    <n v="385890.89"/>
    <x v="2"/>
    <x v="0"/>
  </r>
  <r>
    <n v="1.48"/>
    <n v="382653.13"/>
    <x v="2"/>
    <x v="0"/>
  </r>
  <r>
    <n v="1.47"/>
    <n v="404029.77"/>
    <x v="2"/>
    <x v="0"/>
  </r>
  <r>
    <n v="1.47"/>
    <n v="393360.73"/>
    <x v="2"/>
    <x v="0"/>
  </r>
  <r>
    <n v="1.51"/>
    <n v="381469.09"/>
    <x v="2"/>
    <x v="0"/>
  </r>
  <r>
    <n v="1.59"/>
    <n v="406120.55"/>
    <x v="2"/>
    <x v="0"/>
  </r>
  <r>
    <n v="1.68"/>
    <n v="365488.32"/>
    <x v="2"/>
    <x v="0"/>
  </r>
  <r>
    <n v="1.5"/>
    <n v="422231.87"/>
    <x v="2"/>
    <x v="0"/>
  </r>
  <r>
    <n v="1.75"/>
    <n v="380239.79"/>
    <x v="2"/>
    <x v="0"/>
  </r>
  <r>
    <n v="1.73"/>
    <n v="379927.26"/>
    <x v="2"/>
    <x v="0"/>
  </r>
  <r>
    <n v="1.8"/>
    <n v="394307.04"/>
    <x v="2"/>
    <x v="0"/>
  </r>
  <r>
    <n v="1.74"/>
    <n v="432742.98"/>
    <x v="2"/>
    <x v="0"/>
  </r>
  <r>
    <n v="1.75"/>
    <n v="385075.85"/>
    <x v="2"/>
    <x v="0"/>
  </r>
  <r>
    <n v="1.75"/>
    <n v="387975.97"/>
    <x v="2"/>
    <x v="0"/>
  </r>
  <r>
    <n v="1.66"/>
    <n v="491356.56"/>
    <x v="2"/>
    <x v="0"/>
  </r>
  <r>
    <n v="1.78"/>
    <n v="386907.3"/>
    <x v="2"/>
    <x v="0"/>
  </r>
  <r>
    <n v="1.66"/>
    <n v="363689.09"/>
    <x v="2"/>
    <x v="0"/>
  </r>
  <r>
    <n v="1.74"/>
    <n v="390396.69"/>
    <x v="2"/>
    <x v="0"/>
  </r>
  <r>
    <n v="1.7"/>
    <n v="398600.32"/>
    <x v="2"/>
    <x v="0"/>
  </r>
  <r>
    <n v="1.68"/>
    <n v="385731.38"/>
    <x v="2"/>
    <x v="0"/>
  </r>
  <r>
    <n v="1.66"/>
    <n v="379956.99"/>
    <x v="2"/>
    <x v="0"/>
  </r>
  <r>
    <n v="1.66"/>
    <n v="373158.66"/>
    <x v="2"/>
    <x v="0"/>
  </r>
  <r>
    <n v="1.74"/>
    <n v="377616.35"/>
    <x v="2"/>
    <x v="0"/>
  </r>
  <r>
    <n v="1.48"/>
    <n v="409950.45"/>
    <x v="2"/>
    <x v="0"/>
  </r>
  <r>
    <n v="1.49"/>
    <n v="411014.79"/>
    <x v="2"/>
    <x v="0"/>
  </r>
  <r>
    <n v="1.37"/>
    <n v="369284.51"/>
    <x v="2"/>
    <x v="0"/>
  </r>
  <r>
    <n v="1.19"/>
    <n v="572219.25"/>
    <x v="2"/>
    <x v="0"/>
  </r>
  <r>
    <n v="1.28"/>
    <n v="645655.16"/>
    <x v="2"/>
    <x v="0"/>
  </r>
  <r>
    <n v="1.48"/>
    <n v="421316.65"/>
    <x v="2"/>
    <x v="0"/>
  </r>
  <r>
    <n v="1.51"/>
    <n v="489345.23"/>
    <x v="2"/>
    <x v="0"/>
  </r>
  <r>
    <n v="1.44"/>
    <n v="435740.48"/>
    <x v="2"/>
    <x v="0"/>
  </r>
  <r>
    <n v="1.39"/>
    <n v="435745.77"/>
    <x v="2"/>
    <x v="0"/>
  </r>
  <r>
    <n v="1.4"/>
    <n v="321941.32"/>
    <x v="2"/>
    <x v="0"/>
  </r>
  <r>
    <n v="0.75"/>
    <n v="986474.74"/>
    <x v="2"/>
    <x v="0"/>
  </r>
  <r>
    <n v="0.75"/>
    <n v="1006477.79"/>
    <x v="2"/>
    <x v="0"/>
  </r>
  <r>
    <n v="0.7"/>
    <n v="1031887.79"/>
    <x v="2"/>
    <x v="0"/>
  </r>
  <r>
    <n v="0.64"/>
    <n v="1222641.23"/>
    <x v="2"/>
    <x v="0"/>
  </r>
  <r>
    <n v="0.72"/>
    <n v="1135877"/>
    <x v="2"/>
    <x v="0"/>
  </r>
  <r>
    <n v="0.77"/>
    <n v="929825"/>
    <x v="2"/>
    <x v="0"/>
  </r>
  <r>
    <n v="0.6"/>
    <n v="1427367"/>
    <x v="2"/>
    <x v="0"/>
  </r>
  <r>
    <n v="0.72"/>
    <n v="1248721"/>
    <x v="2"/>
    <x v="0"/>
  </r>
  <r>
    <n v="0.79"/>
    <n v="1208035.3999999999"/>
    <x v="2"/>
    <x v="0"/>
  </r>
  <r>
    <n v="0.98"/>
    <n v="866137.35"/>
    <x v="2"/>
    <x v="0"/>
  </r>
  <r>
    <n v="1.04"/>
    <n v="809603.25"/>
    <x v="2"/>
    <x v="0"/>
  </r>
  <r>
    <n v="1.17"/>
    <n v="776108.23"/>
    <x v="2"/>
    <x v="0"/>
  </r>
  <r>
    <n v="1.28"/>
    <n v="713847.15"/>
    <x v="2"/>
    <x v="0"/>
  </r>
  <r>
    <n v="1.31"/>
    <n v="666472.86"/>
    <x v="2"/>
    <x v="0"/>
  </r>
  <r>
    <n v="1.24"/>
    <n v="685443.39"/>
    <x v="2"/>
    <x v="0"/>
  </r>
  <r>
    <n v="1.22"/>
    <n v="731289.23"/>
    <x v="2"/>
    <x v="0"/>
  </r>
  <r>
    <n v="1.2"/>
    <n v="727628.13"/>
    <x v="2"/>
    <x v="0"/>
  </r>
  <r>
    <n v="1.2"/>
    <n v="727912.24"/>
    <x v="2"/>
    <x v="0"/>
  </r>
  <r>
    <n v="1.18"/>
    <n v="715349.6"/>
    <x v="2"/>
    <x v="0"/>
  </r>
  <r>
    <n v="1.1399999999999999"/>
    <n v="773947.25"/>
    <x v="2"/>
    <x v="0"/>
  </r>
  <r>
    <n v="1.01"/>
    <n v="940390.93"/>
    <x v="2"/>
    <x v="0"/>
  </r>
  <r>
    <n v="0.94"/>
    <n v="974933.36"/>
    <x v="2"/>
    <x v="0"/>
  </r>
  <r>
    <n v="0.96"/>
    <n v="930918.01"/>
    <x v="2"/>
    <x v="0"/>
  </r>
  <r>
    <n v="0.89"/>
    <n v="1072590.2"/>
    <x v="2"/>
    <x v="0"/>
  </r>
  <r>
    <n v="0.92"/>
    <n v="973521.7"/>
    <x v="2"/>
    <x v="0"/>
  </r>
  <r>
    <n v="0.75"/>
    <n v="1347858.68"/>
    <x v="2"/>
    <x v="0"/>
  </r>
  <r>
    <n v="0.77"/>
    <n v="1224659.6399999999"/>
    <x v="2"/>
    <x v="0"/>
  </r>
  <r>
    <n v="0.77"/>
    <n v="1197422.3400000001"/>
    <x v="2"/>
    <x v="0"/>
  </r>
  <r>
    <n v="0.7"/>
    <n v="1326697.78"/>
    <x v="2"/>
    <x v="0"/>
  </r>
  <r>
    <n v="0.68"/>
    <n v="1417604.32"/>
    <x v="2"/>
    <x v="0"/>
  </r>
  <r>
    <n v="0.76"/>
    <n v="1228049.22"/>
    <x v="2"/>
    <x v="0"/>
  </r>
  <r>
    <n v="0.81"/>
    <n v="1177093.03"/>
    <x v="2"/>
    <x v="0"/>
  </r>
  <r>
    <n v="0.74"/>
    <n v="1163735.54"/>
    <x v="2"/>
    <x v="0"/>
  </r>
  <r>
    <n v="0.69"/>
    <n v="1297119.2"/>
    <x v="2"/>
    <x v="0"/>
  </r>
  <r>
    <n v="0.65"/>
    <n v="1546765.68"/>
    <x v="2"/>
    <x v="0"/>
  </r>
  <r>
    <n v="0.75"/>
    <n v="1080538.3600000001"/>
    <x v="2"/>
    <x v="0"/>
  </r>
  <r>
    <n v="0.7"/>
    <n v="1197854.72"/>
    <x v="2"/>
    <x v="0"/>
  </r>
  <r>
    <n v="0.73"/>
    <n v="1255293.53"/>
    <x v="2"/>
    <x v="0"/>
  </r>
  <r>
    <n v="0.65"/>
    <n v="1264239.57"/>
    <x v="2"/>
    <x v="0"/>
  </r>
  <r>
    <n v="0.67"/>
    <n v="1315020.28"/>
    <x v="2"/>
    <x v="0"/>
  </r>
  <r>
    <n v="0.56999999999999995"/>
    <n v="1607936.05"/>
    <x v="2"/>
    <x v="0"/>
  </r>
  <r>
    <n v="0.68"/>
    <n v="1241284.04"/>
    <x v="2"/>
    <x v="0"/>
  </r>
  <r>
    <n v="0.65"/>
    <n v="1264592.26"/>
    <x v="2"/>
    <x v="0"/>
  </r>
  <r>
    <n v="0.67"/>
    <n v="1176932.6000000001"/>
    <x v="2"/>
    <x v="0"/>
  </r>
  <r>
    <n v="0.65"/>
    <n v="1146225.8700000001"/>
    <x v="2"/>
    <x v="0"/>
  </r>
  <r>
    <n v="0.67"/>
    <n v="1171871.6399999999"/>
    <x v="2"/>
    <x v="0"/>
  </r>
  <r>
    <n v="0.54"/>
    <n v="1582877.09"/>
    <x v="2"/>
    <x v="0"/>
  </r>
  <r>
    <n v="0.46"/>
    <n v="2200550.27"/>
    <x v="2"/>
    <x v="0"/>
  </r>
  <r>
    <n v="0.57999999999999996"/>
    <n v="1380520.76"/>
    <x v="2"/>
    <x v="0"/>
  </r>
  <r>
    <n v="0.54"/>
    <n v="1601222.68"/>
    <x v="2"/>
    <x v="0"/>
  </r>
  <r>
    <n v="0.6"/>
    <n v="1470187.14"/>
    <x v="2"/>
    <x v="0"/>
  </r>
  <r>
    <n v="0.73"/>
    <n v="1138871.92"/>
    <x v="2"/>
    <x v="0"/>
  </r>
  <r>
    <n v="0.63"/>
    <n v="1169638.17"/>
    <x v="2"/>
    <x v="0"/>
  </r>
  <r>
    <n v="1.01"/>
    <n v="150867.12"/>
    <x v="2"/>
    <x v="0"/>
  </r>
  <r>
    <n v="1.29"/>
    <n v="87945.29"/>
    <x v="2"/>
    <x v="0"/>
  </r>
  <r>
    <n v="1.01"/>
    <n v="141895.38"/>
    <x v="2"/>
    <x v="0"/>
  </r>
  <r>
    <n v="1.27"/>
    <n v="93436.57"/>
    <x v="2"/>
    <x v="0"/>
  </r>
  <r>
    <n v="1.18"/>
    <n v="93898"/>
    <x v="2"/>
    <x v="0"/>
  </r>
  <r>
    <n v="1.02"/>
    <n v="124119"/>
    <x v="2"/>
    <x v="0"/>
  </r>
  <r>
    <n v="1.5"/>
    <n v="89083"/>
    <x v="2"/>
    <x v="0"/>
  </r>
  <r>
    <n v="1.51"/>
    <n v="87818"/>
    <x v="2"/>
    <x v="0"/>
  </r>
  <r>
    <n v="1.54"/>
    <n v="85430.88"/>
    <x v="2"/>
    <x v="0"/>
  </r>
  <r>
    <n v="1.52"/>
    <n v="90393.33"/>
    <x v="2"/>
    <x v="0"/>
  </r>
  <r>
    <n v="1.54"/>
    <n v="99922.23"/>
    <x v="2"/>
    <x v="0"/>
  </r>
  <r>
    <n v="1.56"/>
    <n v="97962.05"/>
    <x v="2"/>
    <x v="0"/>
  </r>
  <r>
    <n v="1.6"/>
    <n v="84870.68"/>
    <x v="2"/>
    <x v="0"/>
  </r>
  <r>
    <n v="1.33"/>
    <n v="105766.89"/>
    <x v="2"/>
    <x v="0"/>
  </r>
  <r>
    <n v="1.32"/>
    <n v="102663.43"/>
    <x v="2"/>
    <x v="0"/>
  </r>
  <r>
    <n v="1.29"/>
    <n v="104613.01"/>
    <x v="2"/>
    <x v="0"/>
  </r>
  <r>
    <n v="1.31"/>
    <n v="100073.91"/>
    <x v="2"/>
    <x v="0"/>
  </r>
  <r>
    <n v="1.31"/>
    <n v="104937.39"/>
    <x v="2"/>
    <x v="0"/>
  </r>
  <r>
    <n v="1.28"/>
    <n v="106686.99"/>
    <x v="2"/>
    <x v="0"/>
  </r>
  <r>
    <n v="1.29"/>
    <n v="104117.39"/>
    <x v="2"/>
    <x v="0"/>
  </r>
  <r>
    <n v="1.27"/>
    <n v="106928.65"/>
    <x v="2"/>
    <x v="0"/>
  </r>
  <r>
    <n v="1.29"/>
    <n v="105595.21"/>
    <x v="2"/>
    <x v="0"/>
  </r>
  <r>
    <n v="1.29"/>
    <n v="104351.36"/>
    <x v="2"/>
    <x v="0"/>
  </r>
  <r>
    <n v="1.29"/>
    <n v="105012.68"/>
    <x v="2"/>
    <x v="0"/>
  </r>
  <r>
    <n v="1.26"/>
    <n v="106344.95"/>
    <x v="2"/>
    <x v="0"/>
  </r>
  <r>
    <n v="1.25"/>
    <n v="116575.48"/>
    <x v="2"/>
    <x v="0"/>
  </r>
  <r>
    <n v="1.25"/>
    <n v="124868.74"/>
    <x v="2"/>
    <x v="0"/>
  </r>
  <r>
    <n v="1.26"/>
    <n v="120211.37"/>
    <x v="2"/>
    <x v="0"/>
  </r>
  <r>
    <n v="1.29"/>
    <n v="119743.9"/>
    <x v="2"/>
    <x v="0"/>
  </r>
  <r>
    <n v="1.33"/>
    <n v="117367.43"/>
    <x v="2"/>
    <x v="0"/>
  </r>
  <r>
    <n v="1.33"/>
    <n v="123557.37"/>
    <x v="2"/>
    <x v="0"/>
  </r>
  <r>
    <n v="1.32"/>
    <n v="143674.94"/>
    <x v="2"/>
    <x v="0"/>
  </r>
  <r>
    <n v="1.02"/>
    <n v="207645.24"/>
    <x v="2"/>
    <x v="0"/>
  </r>
  <r>
    <n v="1.33"/>
    <n v="117857.60000000001"/>
    <x v="2"/>
    <x v="0"/>
  </r>
  <r>
    <n v="1.03"/>
    <n v="214738.04"/>
    <x v="2"/>
    <x v="0"/>
  </r>
  <r>
    <n v="1.05"/>
    <n v="205559.96"/>
    <x v="2"/>
    <x v="0"/>
  </r>
  <r>
    <n v="1.34"/>
    <n v="117579.21"/>
    <x v="2"/>
    <x v="0"/>
  </r>
  <r>
    <n v="1.33"/>
    <n v="116011.18"/>
    <x v="2"/>
    <x v="0"/>
  </r>
  <r>
    <n v="1.36"/>
    <n v="119196.56"/>
    <x v="2"/>
    <x v="0"/>
  </r>
  <r>
    <n v="1.37"/>
    <n v="122944.98"/>
    <x v="2"/>
    <x v="0"/>
  </r>
  <r>
    <n v="1.34"/>
    <n v="117686.64"/>
    <x v="2"/>
    <x v="0"/>
  </r>
  <r>
    <n v="1.34"/>
    <n v="110278.1"/>
    <x v="2"/>
    <x v="0"/>
  </r>
  <r>
    <n v="1.34"/>
    <n v="108624.25"/>
    <x v="2"/>
    <x v="0"/>
  </r>
  <r>
    <n v="1.02"/>
    <n v="174567.14"/>
    <x v="2"/>
    <x v="0"/>
  </r>
  <r>
    <n v="1.33"/>
    <n v="103906"/>
    <x v="2"/>
    <x v="0"/>
  </r>
  <r>
    <n v="1.33"/>
    <n v="91579.18"/>
    <x v="2"/>
    <x v="0"/>
  </r>
  <r>
    <n v="1.28"/>
    <n v="100215.44"/>
    <x v="2"/>
    <x v="0"/>
  </r>
  <r>
    <n v="1.02"/>
    <n v="157981.65"/>
    <x v="2"/>
    <x v="0"/>
  </r>
  <r>
    <n v="1.26"/>
    <n v="107225.04"/>
    <x v="2"/>
    <x v="0"/>
  </r>
  <r>
    <n v="1.04"/>
    <n v="159303.6"/>
    <x v="2"/>
    <x v="0"/>
  </r>
  <r>
    <n v="1.08"/>
    <n v="168143.15"/>
    <x v="2"/>
    <x v="0"/>
  </r>
  <r>
    <n v="1.02"/>
    <n v="152780.85"/>
    <x v="2"/>
    <x v="0"/>
  </r>
  <r>
    <n v="1.02"/>
    <n v="141043.91"/>
    <x v="2"/>
    <x v="0"/>
  </r>
  <r>
    <n v="1.02"/>
    <n v="2173591.7400000002"/>
    <x v="2"/>
    <x v="0"/>
  </r>
  <r>
    <n v="1.26"/>
    <n v="1576731.65"/>
    <x v="2"/>
    <x v="0"/>
  </r>
  <r>
    <n v="1.05"/>
    <n v="1829991.74"/>
    <x v="2"/>
    <x v="0"/>
  </r>
  <r>
    <n v="1.1499999999999999"/>
    <n v="1606464.12"/>
    <x v="2"/>
    <x v="0"/>
  </r>
  <r>
    <n v="1.19"/>
    <n v="1630974"/>
    <x v="2"/>
    <x v="0"/>
  </r>
  <r>
    <n v="1.28"/>
    <n v="1280491"/>
    <x v="2"/>
    <x v="0"/>
  </r>
  <r>
    <n v="1.1200000000000001"/>
    <n v="1729745"/>
    <x v="2"/>
    <x v="0"/>
  </r>
  <r>
    <n v="1.26"/>
    <n v="1625590"/>
    <x v="2"/>
    <x v="0"/>
  </r>
  <r>
    <n v="1.48"/>
    <n v="1380036.54"/>
    <x v="2"/>
    <x v="0"/>
  </r>
  <r>
    <n v="1.38"/>
    <n v="1536445.96"/>
    <x v="2"/>
    <x v="0"/>
  </r>
  <r>
    <n v="1.48"/>
    <n v="1455487.08"/>
    <x v="2"/>
    <x v="0"/>
  </r>
  <r>
    <n v="1.77"/>
    <n v="1232522.78"/>
    <x v="2"/>
    <x v="0"/>
  </r>
  <r>
    <n v="1.81"/>
    <n v="1248620.8999999999"/>
    <x v="2"/>
    <x v="0"/>
  </r>
  <r>
    <n v="1.77"/>
    <n v="1309590.3899999999"/>
    <x v="2"/>
    <x v="0"/>
  </r>
  <r>
    <n v="1.75"/>
    <n v="1384407.83"/>
    <x v="2"/>
    <x v="0"/>
  </r>
  <r>
    <n v="1.66"/>
    <n v="1369417.02"/>
    <x v="2"/>
    <x v="0"/>
  </r>
  <r>
    <n v="1.6"/>
    <n v="1534772.16"/>
    <x v="2"/>
    <x v="0"/>
  </r>
  <r>
    <n v="1.58"/>
    <n v="1531392.1"/>
    <x v="2"/>
    <x v="0"/>
  </r>
  <r>
    <n v="1.37"/>
    <n v="1822828.12"/>
    <x v="2"/>
    <x v="0"/>
  </r>
  <r>
    <n v="1.53"/>
    <n v="1548298.16"/>
    <x v="2"/>
    <x v="0"/>
  </r>
  <r>
    <n v="1.43"/>
    <n v="1739844.71"/>
    <x v="2"/>
    <x v="0"/>
  </r>
  <r>
    <n v="1.43"/>
    <n v="1762012.56"/>
    <x v="2"/>
    <x v="0"/>
  </r>
  <r>
    <n v="1.46"/>
    <n v="1718325.16"/>
    <x v="2"/>
    <x v="0"/>
  </r>
  <r>
    <n v="1.39"/>
    <n v="1854451.3"/>
    <x v="2"/>
    <x v="0"/>
  </r>
  <r>
    <n v="1.38"/>
    <n v="1843260.04"/>
    <x v="2"/>
    <x v="0"/>
  </r>
  <r>
    <n v="1.32"/>
    <n v="2106705.0099999998"/>
    <x v="2"/>
    <x v="0"/>
  </r>
  <r>
    <n v="1.31"/>
    <n v="2223310.81"/>
    <x v="2"/>
    <x v="0"/>
  </r>
  <r>
    <n v="1.35"/>
    <n v="2035318.57"/>
    <x v="2"/>
    <x v="0"/>
  </r>
  <r>
    <n v="1.35"/>
    <n v="1993421.09"/>
    <x v="2"/>
    <x v="0"/>
  </r>
  <r>
    <n v="1.31"/>
    <n v="2120488.0099999998"/>
    <x v="2"/>
    <x v="0"/>
  </r>
  <r>
    <n v="1.31"/>
    <n v="2136102.71"/>
    <x v="2"/>
    <x v="0"/>
  </r>
  <r>
    <n v="1.38"/>
    <n v="1975524.7"/>
    <x v="2"/>
    <x v="0"/>
  </r>
  <r>
    <n v="1.33"/>
    <n v="1840889.79"/>
    <x v="2"/>
    <x v="0"/>
  </r>
  <r>
    <n v="1.33"/>
    <n v="1894833.35"/>
    <x v="2"/>
    <x v="0"/>
  </r>
  <r>
    <n v="1.1299999999999999"/>
    <n v="2617237.35"/>
    <x v="2"/>
    <x v="1"/>
  </r>
  <r>
    <n v="1.19"/>
    <n v="2080438.13"/>
    <x v="2"/>
    <x v="0"/>
  </r>
  <r>
    <n v="1.18"/>
    <n v="2143445.39"/>
    <x v="2"/>
    <x v="0"/>
  </r>
  <r>
    <n v="1.35"/>
    <n v="1808002.16"/>
    <x v="2"/>
    <x v="0"/>
  </r>
  <r>
    <n v="1.28"/>
    <n v="1868022.01"/>
    <x v="2"/>
    <x v="0"/>
  </r>
  <r>
    <n v="1.29"/>
    <n v="1818148.12"/>
    <x v="2"/>
    <x v="0"/>
  </r>
  <r>
    <n v="1.33"/>
    <n v="1704624.12"/>
    <x v="2"/>
    <x v="0"/>
  </r>
  <r>
    <n v="1.3"/>
    <n v="1679882.22"/>
    <x v="2"/>
    <x v="0"/>
  </r>
  <r>
    <n v="1.29"/>
    <n v="1602700.69"/>
    <x v="2"/>
    <x v="0"/>
  </r>
  <r>
    <n v="1.25"/>
    <n v="1601599.81"/>
    <x v="2"/>
    <x v="0"/>
  </r>
  <r>
    <n v="1.05"/>
    <n v="2008263.47"/>
    <x v="2"/>
    <x v="0"/>
  </r>
  <r>
    <n v="0.96"/>
    <n v="2087617.13"/>
    <x v="2"/>
    <x v="0"/>
  </r>
  <r>
    <n v="0.94"/>
    <n v="2097983.48"/>
    <x v="2"/>
    <x v="0"/>
  </r>
  <r>
    <n v="0.76"/>
    <n v="3575499.21"/>
    <x v="2"/>
    <x v="1"/>
  </r>
  <r>
    <n v="1.06"/>
    <n v="2057899.39"/>
    <x v="2"/>
    <x v="0"/>
  </r>
  <r>
    <n v="1.0900000000000001"/>
    <n v="1812652.88"/>
    <x v="2"/>
    <x v="0"/>
  </r>
  <r>
    <n v="1.05"/>
    <n v="2064194.02"/>
    <x v="2"/>
    <x v="0"/>
  </r>
  <r>
    <n v="1.06"/>
    <n v="1890389.78"/>
    <x v="2"/>
    <x v="0"/>
  </r>
  <r>
    <n v="0.83"/>
    <n v="2382742.62"/>
    <x v="2"/>
    <x v="1"/>
  </r>
  <r>
    <n v="0.89"/>
    <n v="614950.94999999995"/>
    <x v="2"/>
    <x v="0"/>
  </r>
  <r>
    <n v="1.33"/>
    <n v="407742.01"/>
    <x v="2"/>
    <x v="0"/>
  </r>
  <r>
    <n v="1.31"/>
    <n v="430915"/>
    <x v="2"/>
    <x v="0"/>
  </r>
  <r>
    <n v="1.29"/>
    <n v="424741.73"/>
    <x v="2"/>
    <x v="0"/>
  </r>
  <r>
    <n v="0.88"/>
    <n v="777430"/>
    <x v="2"/>
    <x v="0"/>
  </r>
  <r>
    <n v="1.48"/>
    <n v="336192"/>
    <x v="2"/>
    <x v="0"/>
  </r>
  <r>
    <n v="1.53"/>
    <n v="350149"/>
    <x v="2"/>
    <x v="0"/>
  </r>
  <r>
    <n v="1.1100000000000001"/>
    <n v="593320"/>
    <x v="2"/>
    <x v="0"/>
  </r>
  <r>
    <n v="1.03"/>
    <n v="681564.98"/>
    <x v="2"/>
    <x v="0"/>
  </r>
  <r>
    <n v="1.29"/>
    <n v="520629.7"/>
    <x v="2"/>
    <x v="0"/>
  </r>
  <r>
    <n v="1.36"/>
    <n v="511400.66"/>
    <x v="2"/>
    <x v="0"/>
  </r>
  <r>
    <n v="1.25"/>
    <n v="546932.09"/>
    <x v="2"/>
    <x v="0"/>
  </r>
  <r>
    <n v="1.9"/>
    <n v="363427.67"/>
    <x v="2"/>
    <x v="0"/>
  </r>
  <r>
    <n v="1.84"/>
    <n v="362296.15"/>
    <x v="2"/>
    <x v="0"/>
  </r>
  <r>
    <n v="1.82"/>
    <n v="354180.85"/>
    <x v="2"/>
    <x v="0"/>
  </r>
  <r>
    <n v="1.83"/>
    <n v="378220.95"/>
    <x v="2"/>
    <x v="0"/>
  </r>
  <r>
    <n v="1.87"/>
    <n v="384536.99"/>
    <x v="2"/>
    <x v="0"/>
  </r>
  <r>
    <n v="1.76"/>
    <n v="415130.61"/>
    <x v="2"/>
    <x v="0"/>
  </r>
  <r>
    <n v="1.34"/>
    <n v="597580.17000000004"/>
    <x v="2"/>
    <x v="0"/>
  </r>
  <r>
    <n v="1.32"/>
    <n v="671617.66"/>
    <x v="2"/>
    <x v="0"/>
  </r>
  <r>
    <n v="1.71"/>
    <n v="432923.79"/>
    <x v="2"/>
    <x v="0"/>
  </r>
  <r>
    <n v="1.58"/>
    <n v="540879.32999999996"/>
    <x v="2"/>
    <x v="0"/>
  </r>
  <r>
    <n v="1.34"/>
    <n v="575652.16"/>
    <x v="2"/>
    <x v="0"/>
  </r>
  <r>
    <n v="1.1499999999999999"/>
    <n v="606128.4"/>
    <x v="2"/>
    <x v="0"/>
  </r>
  <r>
    <n v="1.38"/>
    <n v="530468.65"/>
    <x v="2"/>
    <x v="0"/>
  </r>
  <r>
    <n v="0.7"/>
    <n v="1136070.26"/>
    <x v="2"/>
    <x v="0"/>
  </r>
  <r>
    <n v="0.99"/>
    <n v="767074.64"/>
    <x v="2"/>
    <x v="0"/>
  </r>
  <r>
    <n v="0.96"/>
    <n v="803349.86"/>
    <x v="2"/>
    <x v="0"/>
  </r>
  <r>
    <n v="0.97"/>
    <n v="755535.79"/>
    <x v="2"/>
    <x v="0"/>
  </r>
  <r>
    <n v="1"/>
    <n v="718937.65"/>
    <x v="2"/>
    <x v="0"/>
  </r>
  <r>
    <n v="1.1200000000000001"/>
    <n v="698957.23"/>
    <x v="2"/>
    <x v="0"/>
  </r>
  <r>
    <n v="0.97"/>
    <n v="820850.36"/>
    <x v="2"/>
    <x v="0"/>
  </r>
  <r>
    <n v="1.01"/>
    <n v="750346.5"/>
    <x v="2"/>
    <x v="0"/>
  </r>
  <r>
    <n v="0.95"/>
    <n v="765147.43"/>
    <x v="2"/>
    <x v="0"/>
  </r>
  <r>
    <n v="0.91"/>
    <n v="933826.15"/>
    <x v="2"/>
    <x v="0"/>
  </r>
  <r>
    <n v="0.84"/>
    <n v="940104.32"/>
    <x v="2"/>
    <x v="0"/>
  </r>
  <r>
    <n v="0.91"/>
    <n v="756075.76"/>
    <x v="2"/>
    <x v="0"/>
  </r>
  <r>
    <n v="0.98"/>
    <n v="743878.59"/>
    <x v="2"/>
    <x v="0"/>
  </r>
  <r>
    <n v="1.08"/>
    <n v="713478.54"/>
    <x v="2"/>
    <x v="0"/>
  </r>
  <r>
    <n v="1.1200000000000001"/>
    <n v="672306.68"/>
    <x v="2"/>
    <x v="0"/>
  </r>
  <r>
    <n v="1.1200000000000001"/>
    <n v="629914.06000000006"/>
    <x v="2"/>
    <x v="0"/>
  </r>
  <r>
    <n v="1.1100000000000001"/>
    <n v="634212.88"/>
    <x v="2"/>
    <x v="0"/>
  </r>
  <r>
    <n v="0.84"/>
    <n v="922940.33"/>
    <x v="2"/>
    <x v="0"/>
  </r>
  <r>
    <n v="0.89"/>
    <n v="770551.84"/>
    <x v="2"/>
    <x v="0"/>
  </r>
  <r>
    <n v="0.7"/>
    <n v="877633.92"/>
    <x v="2"/>
    <x v="0"/>
  </r>
  <r>
    <n v="0.76"/>
    <n v="869425.93"/>
    <x v="2"/>
    <x v="0"/>
  </r>
  <r>
    <n v="0.77"/>
    <n v="724514.73"/>
    <x v="2"/>
    <x v="0"/>
  </r>
  <r>
    <n v="0.68"/>
    <n v="1189151.17"/>
    <x v="2"/>
    <x v="0"/>
  </r>
  <r>
    <n v="0.76"/>
    <n v="909463.13"/>
    <x v="2"/>
    <x v="0"/>
  </r>
  <r>
    <n v="0.87"/>
    <n v="711564.14"/>
    <x v="2"/>
    <x v="0"/>
  </r>
  <r>
    <n v="0.85"/>
    <n v="758125.51"/>
    <x v="2"/>
    <x v="0"/>
  </r>
  <r>
    <n v="0.85"/>
    <n v="877646.01"/>
    <x v="2"/>
    <x v="0"/>
  </r>
  <r>
    <n v="0.73"/>
    <n v="869835.55"/>
    <x v="2"/>
    <x v="0"/>
  </r>
  <r>
    <n v="0.92"/>
    <n v="419590.58"/>
    <x v="2"/>
    <x v="0"/>
  </r>
  <r>
    <n v="1.27"/>
    <n v="248315.51"/>
    <x v="2"/>
    <x v="0"/>
  </r>
  <r>
    <n v="1.24"/>
    <n v="253164.73"/>
    <x v="2"/>
    <x v="0"/>
  </r>
  <r>
    <n v="1.03"/>
    <n v="356980.37"/>
    <x v="2"/>
    <x v="0"/>
  </r>
  <r>
    <n v="1.18"/>
    <n v="307299"/>
    <x v="2"/>
    <x v="0"/>
  </r>
  <r>
    <n v="1.36"/>
    <n v="225495"/>
    <x v="2"/>
    <x v="0"/>
  </r>
  <r>
    <n v="1.36"/>
    <n v="247612"/>
    <x v="2"/>
    <x v="0"/>
  </r>
  <r>
    <n v="1.4"/>
    <n v="254131"/>
    <x v="2"/>
    <x v="0"/>
  </r>
  <r>
    <n v="1.39"/>
    <n v="271264.81"/>
    <x v="2"/>
    <x v="0"/>
  </r>
  <r>
    <n v="1.48"/>
    <n v="251521.91"/>
    <x v="2"/>
    <x v="0"/>
  </r>
  <r>
    <n v="1.63"/>
    <n v="229001.29"/>
    <x v="2"/>
    <x v="0"/>
  </r>
  <r>
    <n v="1.63"/>
    <n v="243992.86"/>
    <x v="2"/>
    <x v="0"/>
  </r>
  <r>
    <n v="1.7"/>
    <n v="243412.06"/>
    <x v="2"/>
    <x v="0"/>
  </r>
  <r>
    <n v="1.63"/>
    <n v="249920.93"/>
    <x v="2"/>
    <x v="0"/>
  </r>
  <r>
    <n v="1.54"/>
    <n v="273060.96000000002"/>
    <x v="2"/>
    <x v="0"/>
  </r>
  <r>
    <n v="1.47"/>
    <n v="274560.95"/>
    <x v="2"/>
    <x v="0"/>
  </r>
  <r>
    <n v="1.57"/>
    <n v="250327.75"/>
    <x v="2"/>
    <x v="0"/>
  </r>
  <r>
    <n v="1.54"/>
    <n v="263532.84000000003"/>
    <x v="2"/>
    <x v="0"/>
  </r>
  <r>
    <n v="1.47"/>
    <n v="293278.78000000003"/>
    <x v="2"/>
    <x v="0"/>
  </r>
  <r>
    <n v="1.42"/>
    <n v="297724.56"/>
    <x v="2"/>
    <x v="0"/>
  </r>
  <r>
    <n v="1.39"/>
    <n v="275406.02"/>
    <x v="2"/>
    <x v="0"/>
  </r>
  <r>
    <n v="1.29"/>
    <n v="288674.63"/>
    <x v="2"/>
    <x v="0"/>
  </r>
  <r>
    <n v="1.31"/>
    <n v="289052.93"/>
    <x v="2"/>
    <x v="0"/>
  </r>
  <r>
    <n v="1.31"/>
    <n v="286761.46000000002"/>
    <x v="2"/>
    <x v="0"/>
  </r>
  <r>
    <n v="1.3"/>
    <n v="270590.36"/>
    <x v="2"/>
    <x v="0"/>
  </r>
  <r>
    <n v="1.25"/>
    <n v="309542.11"/>
    <x v="2"/>
    <x v="0"/>
  </r>
  <r>
    <n v="1.22"/>
    <n v="314536.28999999998"/>
    <x v="2"/>
    <x v="0"/>
  </r>
  <r>
    <n v="1.24"/>
    <n v="297426.95"/>
    <x v="2"/>
    <x v="0"/>
  </r>
  <r>
    <n v="1.34"/>
    <n v="263858.46999999997"/>
    <x v="2"/>
    <x v="0"/>
  </r>
  <r>
    <n v="1.3"/>
    <n v="302596.77"/>
    <x v="2"/>
    <x v="0"/>
  </r>
  <r>
    <n v="1.43"/>
    <n v="303913.24"/>
    <x v="2"/>
    <x v="0"/>
  </r>
  <r>
    <n v="1.41"/>
    <n v="318497.15000000002"/>
    <x v="2"/>
    <x v="0"/>
  </r>
  <r>
    <n v="1.39"/>
    <n v="312273.14"/>
    <x v="2"/>
    <x v="0"/>
  </r>
  <r>
    <n v="1.33"/>
    <n v="311498.75"/>
    <x v="2"/>
    <x v="0"/>
  </r>
  <r>
    <n v="1.33"/>
    <n v="375498.03"/>
    <x v="2"/>
    <x v="0"/>
  </r>
  <r>
    <n v="1.44"/>
    <n v="309256.65999999997"/>
    <x v="2"/>
    <x v="0"/>
  </r>
  <r>
    <n v="1.4"/>
    <n v="305014.56"/>
    <x v="2"/>
    <x v="0"/>
  </r>
  <r>
    <n v="1.44"/>
    <n v="288117.21000000002"/>
    <x v="2"/>
    <x v="0"/>
  </r>
  <r>
    <n v="1.45"/>
    <n v="268332.13"/>
    <x v="2"/>
    <x v="0"/>
  </r>
  <r>
    <n v="1.39"/>
    <n v="309926.42"/>
    <x v="2"/>
    <x v="0"/>
  </r>
  <r>
    <n v="1.41"/>
    <n v="296660.74"/>
    <x v="2"/>
    <x v="0"/>
  </r>
  <r>
    <n v="1.39"/>
    <n v="280949.58"/>
    <x v="2"/>
    <x v="0"/>
  </r>
  <r>
    <n v="1.42"/>
    <n v="281539.78000000003"/>
    <x v="2"/>
    <x v="0"/>
  </r>
  <r>
    <n v="1.32"/>
    <n v="282098.34000000003"/>
    <x v="2"/>
    <x v="0"/>
  </r>
  <r>
    <n v="1.21"/>
    <n v="329592.25"/>
    <x v="2"/>
    <x v="0"/>
  </r>
  <r>
    <n v="1.27"/>
    <n v="286847.49"/>
    <x v="2"/>
    <x v="0"/>
  </r>
  <r>
    <n v="1.18"/>
    <n v="292605.18"/>
    <x v="2"/>
    <x v="0"/>
  </r>
  <r>
    <n v="0.97"/>
    <n v="455798.5"/>
    <x v="2"/>
    <x v="0"/>
  </r>
  <r>
    <n v="1.26"/>
    <n v="296249.39"/>
    <x v="2"/>
    <x v="0"/>
  </r>
  <r>
    <n v="1.1399999999999999"/>
    <n v="326997.65000000002"/>
    <x v="2"/>
    <x v="0"/>
  </r>
  <r>
    <n v="1.27"/>
    <n v="277248.48"/>
    <x v="2"/>
    <x v="0"/>
  </r>
  <r>
    <n v="1.22"/>
    <n v="305194.21999999997"/>
    <x v="2"/>
    <x v="0"/>
  </r>
  <r>
    <n v="1.18"/>
    <n v="283434.01"/>
    <x v="2"/>
    <x v="0"/>
  </r>
  <r>
    <n v="0.83"/>
    <n v="315463.87"/>
    <x v="2"/>
    <x v="0"/>
  </r>
  <r>
    <n v="1.19"/>
    <n v="206250.4"/>
    <x v="2"/>
    <x v="0"/>
  </r>
  <r>
    <n v="1.1299999999999999"/>
    <n v="199747.25"/>
    <x v="2"/>
    <x v="0"/>
  </r>
  <r>
    <n v="1.04"/>
    <n v="253167.21"/>
    <x v="2"/>
    <x v="0"/>
  </r>
  <r>
    <n v="1.02"/>
    <n v="261784"/>
    <x v="2"/>
    <x v="0"/>
  </r>
  <r>
    <n v="1.24"/>
    <n v="163351"/>
    <x v="2"/>
    <x v="0"/>
  </r>
  <r>
    <n v="1.23"/>
    <n v="187293"/>
    <x v="2"/>
    <x v="0"/>
  </r>
  <r>
    <n v="1.26"/>
    <n v="200521"/>
    <x v="2"/>
    <x v="0"/>
  </r>
  <r>
    <n v="1.1499999999999999"/>
    <n v="250600.37"/>
    <x v="2"/>
    <x v="0"/>
  </r>
  <r>
    <n v="1.33"/>
    <n v="217679.03"/>
    <x v="2"/>
    <x v="0"/>
  </r>
  <r>
    <n v="1.39"/>
    <n v="206044.77"/>
    <x v="2"/>
    <x v="0"/>
  </r>
  <r>
    <n v="1.46"/>
    <n v="211342.84"/>
    <x v="2"/>
    <x v="0"/>
  </r>
  <r>
    <n v="1.62"/>
    <n v="159117.57"/>
    <x v="2"/>
    <x v="0"/>
  </r>
  <r>
    <n v="1.54"/>
    <n v="205642.56"/>
    <x v="2"/>
    <x v="0"/>
  </r>
  <r>
    <n v="1.47"/>
    <n v="206719.88"/>
    <x v="2"/>
    <x v="0"/>
  </r>
  <r>
    <n v="1.44"/>
    <n v="200632.61"/>
    <x v="2"/>
    <x v="0"/>
  </r>
  <r>
    <n v="1.47"/>
    <n v="192455.24"/>
    <x v="2"/>
    <x v="0"/>
  </r>
  <r>
    <n v="1.44"/>
    <n v="208006.98"/>
    <x v="2"/>
    <x v="0"/>
  </r>
  <r>
    <n v="1.38"/>
    <n v="215394.7"/>
    <x v="2"/>
    <x v="0"/>
  </r>
  <r>
    <n v="1.33"/>
    <n v="224102.83"/>
    <x v="2"/>
    <x v="0"/>
  </r>
  <r>
    <n v="1.35"/>
    <n v="214146.34"/>
    <x v="2"/>
    <x v="0"/>
  </r>
  <r>
    <n v="1.26"/>
    <n v="234101.85"/>
    <x v="2"/>
    <x v="0"/>
  </r>
  <r>
    <n v="1.26"/>
    <n v="229911.14"/>
    <x v="2"/>
    <x v="0"/>
  </r>
  <r>
    <n v="1.1299999999999999"/>
    <n v="266821.34000000003"/>
    <x v="2"/>
    <x v="0"/>
  </r>
  <r>
    <n v="1.17"/>
    <n v="267806.51"/>
    <x v="2"/>
    <x v="0"/>
  </r>
  <r>
    <n v="1.19"/>
    <n v="257780.31"/>
    <x v="2"/>
    <x v="0"/>
  </r>
  <r>
    <n v="1.21"/>
    <n v="257162.16"/>
    <x v="2"/>
    <x v="0"/>
  </r>
  <r>
    <n v="1.21"/>
    <n v="251831.45"/>
    <x v="2"/>
    <x v="0"/>
  </r>
  <r>
    <n v="1.28"/>
    <n v="245564.59"/>
    <x v="2"/>
    <x v="0"/>
  </r>
  <r>
    <n v="1.31"/>
    <n v="248634.5"/>
    <x v="2"/>
    <x v="0"/>
  </r>
  <r>
    <n v="1.38"/>
    <n v="261051.5"/>
    <x v="2"/>
    <x v="0"/>
  </r>
  <r>
    <n v="1.25"/>
    <n v="288112.58"/>
    <x v="2"/>
    <x v="0"/>
  </r>
  <r>
    <n v="1.17"/>
    <n v="271051.34999999998"/>
    <x v="2"/>
    <x v="0"/>
  </r>
  <r>
    <n v="1.1299999999999999"/>
    <n v="257009.92000000001"/>
    <x v="2"/>
    <x v="0"/>
  </r>
  <r>
    <n v="1.1200000000000001"/>
    <n v="365531.86"/>
    <x v="2"/>
    <x v="0"/>
  </r>
  <r>
    <n v="1.18"/>
    <n v="285128.95"/>
    <x v="2"/>
    <x v="0"/>
  </r>
  <r>
    <n v="1.25"/>
    <n v="262771.53000000003"/>
    <x v="2"/>
    <x v="0"/>
  </r>
  <r>
    <n v="1.28"/>
    <n v="251124.14"/>
    <x v="2"/>
    <x v="0"/>
  </r>
  <r>
    <n v="1.22"/>
    <n v="260512.01"/>
    <x v="2"/>
    <x v="0"/>
  </r>
  <r>
    <n v="1.19"/>
    <n v="288015.28000000003"/>
    <x v="2"/>
    <x v="0"/>
  </r>
  <r>
    <n v="1.26"/>
    <n v="258325.55"/>
    <x v="2"/>
    <x v="0"/>
  </r>
  <r>
    <n v="1.29"/>
    <n v="250471.76"/>
    <x v="2"/>
    <x v="0"/>
  </r>
  <r>
    <n v="1.35"/>
    <n v="254377.74"/>
    <x v="2"/>
    <x v="0"/>
  </r>
  <r>
    <n v="1.31"/>
    <n v="230403.88"/>
    <x v="2"/>
    <x v="0"/>
  </r>
  <r>
    <n v="1.1299999999999999"/>
    <n v="281322.06"/>
    <x v="2"/>
    <x v="0"/>
  </r>
  <r>
    <n v="1.18"/>
    <n v="241012.17"/>
    <x v="2"/>
    <x v="0"/>
  </r>
  <r>
    <n v="1.1299999999999999"/>
    <n v="255531.24"/>
    <x v="2"/>
    <x v="0"/>
  </r>
  <r>
    <n v="1"/>
    <n v="379603.83"/>
    <x v="2"/>
    <x v="0"/>
  </r>
  <r>
    <n v="1.18"/>
    <n v="259671.38"/>
    <x v="2"/>
    <x v="0"/>
  </r>
  <r>
    <n v="1.1299999999999999"/>
    <n v="286641.34999999998"/>
    <x v="2"/>
    <x v="0"/>
  </r>
  <r>
    <n v="1.1499999999999999"/>
    <n v="261313.02"/>
    <x v="2"/>
    <x v="0"/>
  </r>
  <r>
    <n v="1.18"/>
    <n v="275129.34999999998"/>
    <x v="2"/>
    <x v="0"/>
  </r>
  <r>
    <n v="1.1100000000000001"/>
    <n v="240752.75"/>
    <x v="2"/>
    <x v="0"/>
  </r>
  <r>
    <n v="0.81"/>
    <n v="194627.58"/>
    <x v="2"/>
    <x v="0"/>
  </r>
  <r>
    <n v="1.0900000000000001"/>
    <n v="137679.85999999999"/>
    <x v="2"/>
    <x v="0"/>
  </r>
  <r>
    <n v="1.08"/>
    <n v="124002.08"/>
    <x v="2"/>
    <x v="0"/>
  </r>
  <r>
    <n v="1.05"/>
    <n v="137960.99"/>
    <x v="2"/>
    <x v="0"/>
  </r>
  <r>
    <n v="0.99"/>
    <n v="166540"/>
    <x v="2"/>
    <x v="0"/>
  </r>
  <r>
    <n v="1.1599999999999999"/>
    <n v="92146"/>
    <x v="2"/>
    <x v="0"/>
  </r>
  <r>
    <n v="1.0900000000000001"/>
    <n v="112603"/>
    <x v="2"/>
    <x v="0"/>
  </r>
  <r>
    <n v="1.19"/>
    <n v="126496"/>
    <x v="2"/>
    <x v="0"/>
  </r>
  <r>
    <n v="1.08"/>
    <n v="176421.06"/>
    <x v="2"/>
    <x v="0"/>
  </r>
  <r>
    <n v="1.3"/>
    <n v="143342.57"/>
    <x v="2"/>
    <x v="0"/>
  </r>
  <r>
    <n v="1.42"/>
    <n v="115432.53"/>
    <x v="2"/>
    <x v="0"/>
  </r>
  <r>
    <n v="1.49"/>
    <n v="114826.68"/>
    <x v="2"/>
    <x v="0"/>
  </r>
  <r>
    <n v="1.66"/>
    <n v="87278.58"/>
    <x v="2"/>
    <x v="0"/>
  </r>
  <r>
    <n v="1.59"/>
    <n v="112518.2"/>
    <x v="2"/>
    <x v="0"/>
  </r>
  <r>
    <n v="1.51"/>
    <n v="118080.88"/>
    <x v="2"/>
    <x v="0"/>
  </r>
  <r>
    <n v="1.5"/>
    <n v="113231.66"/>
    <x v="2"/>
    <x v="0"/>
  </r>
  <r>
    <n v="1.53"/>
    <n v="110081.14"/>
    <x v="2"/>
    <x v="0"/>
  </r>
  <r>
    <n v="1.45"/>
    <n v="115506.15"/>
    <x v="2"/>
    <x v="0"/>
  </r>
  <r>
    <n v="1.43"/>
    <n v="126646.81"/>
    <x v="2"/>
    <x v="0"/>
  </r>
  <r>
    <n v="1.41"/>
    <n v="123267.26"/>
    <x v="2"/>
    <x v="0"/>
  </r>
  <r>
    <n v="1.38"/>
    <n v="109713"/>
    <x v="2"/>
    <x v="0"/>
  </r>
  <r>
    <n v="1.29"/>
    <n v="124119.9"/>
    <x v="2"/>
    <x v="0"/>
  </r>
  <r>
    <n v="1.29"/>
    <n v="123476.6"/>
    <x v="2"/>
    <x v="0"/>
  </r>
  <r>
    <n v="1.17"/>
    <n v="141148.35999999999"/>
    <x v="2"/>
    <x v="0"/>
  </r>
  <r>
    <n v="1.1599999999999999"/>
    <n v="159919.51999999999"/>
    <x v="2"/>
    <x v="0"/>
  </r>
  <r>
    <n v="1.1100000000000001"/>
    <n v="157797.53"/>
    <x v="2"/>
    <x v="0"/>
  </r>
  <r>
    <n v="1.1299999999999999"/>
    <n v="156098.42000000001"/>
    <x v="2"/>
    <x v="0"/>
  </r>
  <r>
    <n v="1.1499999999999999"/>
    <n v="146132.45000000001"/>
    <x v="2"/>
    <x v="0"/>
  </r>
  <r>
    <n v="1.1599999999999999"/>
    <n v="152802.23999999999"/>
    <x v="2"/>
    <x v="0"/>
  </r>
  <r>
    <n v="1.1599999999999999"/>
    <n v="155040.89000000001"/>
    <x v="2"/>
    <x v="0"/>
  </r>
  <r>
    <n v="1.23"/>
    <n v="151097.89000000001"/>
    <x v="2"/>
    <x v="0"/>
  </r>
  <r>
    <n v="1.1499999999999999"/>
    <n v="165711.15"/>
    <x v="2"/>
    <x v="0"/>
  </r>
  <r>
    <n v="1.01"/>
    <n v="172518.2"/>
    <x v="2"/>
    <x v="0"/>
  </r>
  <r>
    <n v="0.99"/>
    <n v="164928.9"/>
    <x v="2"/>
    <x v="0"/>
  </r>
  <r>
    <n v="1.02"/>
    <n v="221289.76"/>
    <x v="2"/>
    <x v="0"/>
  </r>
  <r>
    <n v="1.22"/>
    <n v="162420.79"/>
    <x v="2"/>
    <x v="0"/>
  </r>
  <r>
    <n v="1.24"/>
    <n v="146324.59"/>
    <x v="2"/>
    <x v="0"/>
  </r>
  <r>
    <n v="1.2"/>
    <n v="158523.99"/>
    <x v="2"/>
    <x v="0"/>
  </r>
  <r>
    <n v="1.26"/>
    <n v="145899.12"/>
    <x v="2"/>
    <x v="0"/>
  </r>
  <r>
    <n v="1.1499999999999999"/>
    <n v="169374.96"/>
    <x v="2"/>
    <x v="0"/>
  </r>
  <r>
    <n v="1.21"/>
    <n v="146817.49"/>
    <x v="2"/>
    <x v="0"/>
  </r>
  <r>
    <n v="1.23"/>
    <n v="141618.19"/>
    <x v="2"/>
    <x v="0"/>
  </r>
  <r>
    <n v="1.26"/>
    <n v="143644.79"/>
    <x v="2"/>
    <x v="0"/>
  </r>
  <r>
    <n v="1.1499999999999999"/>
    <n v="149237.92000000001"/>
    <x v="2"/>
    <x v="0"/>
  </r>
  <r>
    <n v="1.1299999999999999"/>
    <n v="153568.21"/>
    <x v="2"/>
    <x v="0"/>
  </r>
  <r>
    <n v="1.1200000000000001"/>
    <n v="141558.76"/>
    <x v="2"/>
    <x v="0"/>
  </r>
  <r>
    <n v="1.03"/>
    <n v="159133.19"/>
    <x v="2"/>
    <x v="0"/>
  </r>
  <r>
    <n v="0.97"/>
    <n v="212143.72"/>
    <x v="2"/>
    <x v="0"/>
  </r>
  <r>
    <n v="1.1299999999999999"/>
    <n v="143828.34"/>
    <x v="2"/>
    <x v="0"/>
  </r>
  <r>
    <n v="1.04"/>
    <n v="163498.85"/>
    <x v="2"/>
    <x v="0"/>
  </r>
  <r>
    <n v="1.06"/>
    <n v="158063.43"/>
    <x v="2"/>
    <x v="0"/>
  </r>
  <r>
    <n v="1.1299999999999999"/>
    <n v="146072.21"/>
    <x v="2"/>
    <x v="0"/>
  </r>
  <r>
    <n v="0.97"/>
    <n v="142347.9"/>
    <x v="2"/>
    <x v="0"/>
  </r>
  <r>
    <n v="1.03"/>
    <n v="578374.5"/>
    <x v="2"/>
    <x v="0"/>
  </r>
  <r>
    <n v="1.1399999999999999"/>
    <n v="469533.33"/>
    <x v="2"/>
    <x v="0"/>
  </r>
  <r>
    <n v="1.2"/>
    <n v="404548.13"/>
    <x v="2"/>
    <x v="0"/>
  </r>
  <r>
    <n v="1.07"/>
    <n v="474539.47"/>
    <x v="2"/>
    <x v="0"/>
  </r>
  <r>
    <n v="1.17"/>
    <n v="427791"/>
    <x v="2"/>
    <x v="0"/>
  </r>
  <r>
    <n v="1.45"/>
    <n v="304942"/>
    <x v="2"/>
    <x v="0"/>
  </r>
  <r>
    <n v="1.45"/>
    <n v="331472"/>
    <x v="2"/>
    <x v="0"/>
  </r>
  <r>
    <n v="1.23"/>
    <n v="442150"/>
    <x v="2"/>
    <x v="0"/>
  </r>
  <r>
    <n v="1.36"/>
    <n v="407622.18"/>
    <x v="2"/>
    <x v="0"/>
  </r>
  <r>
    <n v="1.45"/>
    <n v="374807.93"/>
    <x v="2"/>
    <x v="0"/>
  </r>
  <r>
    <n v="1.58"/>
    <n v="337225.47"/>
    <x v="2"/>
    <x v="0"/>
  </r>
  <r>
    <n v="1.68"/>
    <n v="342218.56"/>
    <x v="2"/>
    <x v="0"/>
  </r>
  <r>
    <n v="1.66"/>
    <n v="348907.43"/>
    <x v="2"/>
    <x v="0"/>
  </r>
  <r>
    <n v="1.74"/>
    <n v="318071.39"/>
    <x v="2"/>
    <x v="0"/>
  </r>
  <r>
    <n v="1.7"/>
    <n v="314818.19"/>
    <x v="2"/>
    <x v="0"/>
  </r>
  <r>
    <n v="1.61"/>
    <n v="354589.37"/>
    <x v="2"/>
    <x v="0"/>
  </r>
  <r>
    <n v="1.63"/>
    <n v="361079.39"/>
    <x v="2"/>
    <x v="0"/>
  </r>
  <r>
    <n v="1.79"/>
    <n v="358168.59"/>
    <x v="2"/>
    <x v="0"/>
  </r>
  <r>
    <n v="1.87"/>
    <n v="341841.01"/>
    <x v="2"/>
    <x v="0"/>
  </r>
  <r>
    <n v="1.82"/>
    <n v="331372.05"/>
    <x v="2"/>
    <x v="0"/>
  </r>
  <r>
    <n v="1.44"/>
    <n v="455886.37"/>
    <x v="2"/>
    <x v="0"/>
  </r>
  <r>
    <n v="1.46"/>
    <n v="471016.34"/>
    <x v="2"/>
    <x v="0"/>
  </r>
  <r>
    <n v="1.41"/>
    <n v="503413.12"/>
    <x v="2"/>
    <x v="0"/>
  </r>
  <r>
    <n v="1.46"/>
    <n v="444230.79"/>
    <x v="2"/>
    <x v="0"/>
  </r>
  <r>
    <n v="1.58"/>
    <n v="461109.34"/>
    <x v="2"/>
    <x v="0"/>
  </r>
  <r>
    <n v="1.44"/>
    <n v="505422.37"/>
    <x v="2"/>
    <x v="0"/>
  </r>
  <r>
    <n v="1.55"/>
    <n v="509256"/>
    <x v="2"/>
    <x v="0"/>
  </r>
  <r>
    <n v="1.5"/>
    <n v="492249.41"/>
    <x v="2"/>
    <x v="0"/>
  </r>
  <r>
    <n v="1.59"/>
    <n v="448930.73"/>
    <x v="2"/>
    <x v="0"/>
  </r>
  <r>
    <n v="1.55"/>
    <n v="440572.26"/>
    <x v="2"/>
    <x v="0"/>
  </r>
  <r>
    <n v="1.61"/>
    <n v="428553.32"/>
    <x v="2"/>
    <x v="0"/>
  </r>
  <r>
    <n v="1.55"/>
    <n v="481635.83"/>
    <x v="2"/>
    <x v="0"/>
  </r>
  <r>
    <n v="1.64"/>
    <n v="403959.96"/>
    <x v="2"/>
    <x v="0"/>
  </r>
  <r>
    <n v="1.56"/>
    <n v="410450.05"/>
    <x v="2"/>
    <x v="0"/>
  </r>
  <r>
    <n v="1.4"/>
    <n v="560446.85"/>
    <x v="2"/>
    <x v="0"/>
  </r>
  <r>
    <n v="1.62"/>
    <n v="391714.3"/>
    <x v="2"/>
    <x v="0"/>
  </r>
  <r>
    <n v="1.6"/>
    <n v="370499.27"/>
    <x v="2"/>
    <x v="0"/>
  </r>
  <r>
    <n v="1.58"/>
    <n v="370816.51"/>
    <x v="2"/>
    <x v="0"/>
  </r>
  <r>
    <n v="1.36"/>
    <n v="431593.41"/>
    <x v="2"/>
    <x v="0"/>
  </r>
  <r>
    <n v="1.58"/>
    <n v="385734.97"/>
    <x v="2"/>
    <x v="0"/>
  </r>
  <r>
    <n v="1.57"/>
    <n v="375225.76"/>
    <x v="2"/>
    <x v="0"/>
  </r>
  <r>
    <n v="1.59"/>
    <n v="372216.08"/>
    <x v="2"/>
    <x v="0"/>
  </r>
  <r>
    <n v="1.61"/>
    <n v="354782.58"/>
    <x v="2"/>
    <x v="0"/>
  </r>
  <r>
    <n v="1.32"/>
    <n v="431348.55"/>
    <x v="2"/>
    <x v="0"/>
  </r>
  <r>
    <n v="1.08"/>
    <n v="499261.3"/>
    <x v="2"/>
    <x v="0"/>
  </r>
  <r>
    <n v="1.2"/>
    <n v="431830.4"/>
    <x v="2"/>
    <x v="0"/>
  </r>
  <r>
    <n v="1.08"/>
    <n v="423595.21"/>
    <x v="2"/>
    <x v="0"/>
  </r>
  <r>
    <n v="0.98"/>
    <n v="808808.87"/>
    <x v="2"/>
    <x v="0"/>
  </r>
  <r>
    <n v="1.08"/>
    <n v="513293.45"/>
    <x v="2"/>
    <x v="0"/>
  </r>
  <r>
    <n v="0.98"/>
    <n v="532733.04"/>
    <x v="2"/>
    <x v="0"/>
  </r>
  <r>
    <n v="1.2"/>
    <n v="469431.68"/>
    <x v="2"/>
    <x v="0"/>
  </r>
  <r>
    <n v="1.1499999999999999"/>
    <n v="506805.15"/>
    <x v="2"/>
    <x v="0"/>
  </r>
  <r>
    <n v="0.98"/>
    <n v="526765.64"/>
    <x v="2"/>
    <x v="0"/>
  </r>
  <r>
    <n v="0.98"/>
    <n v="619699.65"/>
    <x v="2"/>
    <x v="0"/>
  </r>
  <r>
    <n v="1.17"/>
    <n v="397332.09"/>
    <x v="2"/>
    <x v="0"/>
  </r>
  <r>
    <n v="0.73"/>
    <n v="719091.14"/>
    <x v="2"/>
    <x v="0"/>
  </r>
  <r>
    <n v="1.1299999999999999"/>
    <n v="442147.66"/>
    <x v="2"/>
    <x v="0"/>
  </r>
  <r>
    <n v="1.08"/>
    <n v="479566"/>
    <x v="2"/>
    <x v="0"/>
  </r>
  <r>
    <n v="1.24"/>
    <n v="384465"/>
    <x v="2"/>
    <x v="0"/>
  </r>
  <r>
    <n v="1.25"/>
    <n v="409476"/>
    <x v="2"/>
    <x v="0"/>
  </r>
  <r>
    <n v="1.1599999999999999"/>
    <n v="433591"/>
    <x v="2"/>
    <x v="0"/>
  </r>
  <r>
    <n v="1.04"/>
    <n v="493425.51"/>
    <x v="2"/>
    <x v="0"/>
  </r>
  <r>
    <n v="1"/>
    <n v="593934.52"/>
    <x v="2"/>
    <x v="0"/>
  </r>
  <r>
    <n v="1.57"/>
    <n v="343882.42"/>
    <x v="2"/>
    <x v="0"/>
  </r>
  <r>
    <n v="1.67"/>
    <n v="322915.64"/>
    <x v="2"/>
    <x v="0"/>
  </r>
  <r>
    <n v="1.83"/>
    <n v="314828.77"/>
    <x v="2"/>
    <x v="0"/>
  </r>
  <r>
    <n v="1.78"/>
    <n v="321740.77"/>
    <x v="2"/>
    <x v="0"/>
  </r>
  <r>
    <n v="1.74"/>
    <n v="330959.90999999997"/>
    <x v="2"/>
    <x v="0"/>
  </r>
  <r>
    <n v="1.71"/>
    <n v="341162.84"/>
    <x v="2"/>
    <x v="0"/>
  </r>
  <r>
    <n v="1.71"/>
    <n v="351223.38"/>
    <x v="2"/>
    <x v="0"/>
  </r>
  <r>
    <n v="1.52"/>
    <n v="402400.31"/>
    <x v="2"/>
    <x v="0"/>
  </r>
  <r>
    <n v="1.79"/>
    <n v="356447.96"/>
    <x v="2"/>
    <x v="0"/>
  </r>
  <r>
    <n v="1.65"/>
    <n v="379035.92"/>
    <x v="2"/>
    <x v="0"/>
  </r>
  <r>
    <n v="1.24"/>
    <n v="499110.51"/>
    <x v="2"/>
    <x v="0"/>
  </r>
  <r>
    <n v="1.34"/>
    <n v="476535.85"/>
    <x v="2"/>
    <x v="0"/>
  </r>
  <r>
    <n v="1.48"/>
    <n v="444013.66"/>
    <x v="2"/>
    <x v="0"/>
  </r>
  <r>
    <n v="1.46"/>
    <n v="455369.95"/>
    <x v="2"/>
    <x v="0"/>
  </r>
  <r>
    <n v="1.48"/>
    <n v="449543.62"/>
    <x v="2"/>
    <x v="0"/>
  </r>
  <r>
    <n v="1.21"/>
    <n v="575413.32999999996"/>
    <x v="2"/>
    <x v="0"/>
  </r>
  <r>
    <n v="1.23"/>
    <n v="584480.72"/>
    <x v="2"/>
    <x v="0"/>
  </r>
  <r>
    <n v="1.05"/>
    <n v="586241.71"/>
    <x v="2"/>
    <x v="0"/>
  </r>
  <r>
    <n v="1.1000000000000001"/>
    <n v="591731.93000000005"/>
    <x v="2"/>
    <x v="0"/>
  </r>
  <r>
    <n v="1.17"/>
    <n v="522813.2"/>
    <x v="2"/>
    <x v="0"/>
  </r>
  <r>
    <n v="1.1299999999999999"/>
    <n v="559985.06000000006"/>
    <x v="2"/>
    <x v="0"/>
  </r>
  <r>
    <n v="1.27"/>
    <n v="532494.25"/>
    <x v="2"/>
    <x v="0"/>
  </r>
  <r>
    <n v="1.27"/>
    <n v="481522.42"/>
    <x v="2"/>
    <x v="0"/>
  </r>
  <r>
    <n v="1.08"/>
    <n v="556946.85"/>
    <x v="2"/>
    <x v="0"/>
  </r>
  <r>
    <n v="1.05"/>
    <n v="613046.52"/>
    <x v="2"/>
    <x v="0"/>
  </r>
  <r>
    <n v="1.18"/>
    <n v="498381.64"/>
    <x v="2"/>
    <x v="0"/>
  </r>
  <r>
    <n v="1.18"/>
    <n v="500367.63"/>
    <x v="2"/>
    <x v="0"/>
  </r>
  <r>
    <n v="1.29"/>
    <n v="465624.88"/>
    <x v="2"/>
    <x v="0"/>
  </r>
  <r>
    <n v="1.22"/>
    <n v="461063.08"/>
    <x v="2"/>
    <x v="0"/>
  </r>
  <r>
    <n v="1.22"/>
    <n v="455329.05"/>
    <x v="2"/>
    <x v="0"/>
  </r>
  <r>
    <n v="1.28"/>
    <n v="430467.52"/>
    <x v="2"/>
    <x v="0"/>
  </r>
  <r>
    <n v="1.25"/>
    <n v="460355.92"/>
    <x v="2"/>
    <x v="0"/>
  </r>
  <r>
    <n v="1.24"/>
    <n v="445311.34"/>
    <x v="2"/>
    <x v="0"/>
  </r>
  <r>
    <n v="1.04"/>
    <n v="517701.26"/>
    <x v="2"/>
    <x v="0"/>
  </r>
  <r>
    <n v="0.88"/>
    <n v="572076.4"/>
    <x v="2"/>
    <x v="0"/>
  </r>
  <r>
    <n v="0.97"/>
    <n v="497333.98"/>
    <x v="2"/>
    <x v="0"/>
  </r>
  <r>
    <n v="0.7"/>
    <n v="645130.97"/>
    <x v="2"/>
    <x v="0"/>
  </r>
  <r>
    <n v="0.63"/>
    <n v="892740.87"/>
    <x v="2"/>
    <x v="0"/>
  </r>
  <r>
    <n v="0.65"/>
    <n v="776310.02"/>
    <x v="2"/>
    <x v="0"/>
  </r>
  <r>
    <n v="0.74"/>
    <n v="695873.15"/>
    <x v="2"/>
    <x v="0"/>
  </r>
  <r>
    <n v="0.87"/>
    <n v="580190.81999999995"/>
    <x v="2"/>
    <x v="0"/>
  </r>
  <r>
    <n v="0.96"/>
    <n v="582835.25"/>
    <x v="2"/>
    <x v="0"/>
  </r>
  <r>
    <n v="0.93"/>
    <n v="560310.35"/>
    <x v="2"/>
    <x v="0"/>
  </r>
  <r>
    <n v="0.92"/>
    <n v="1174818.67"/>
    <x v="2"/>
    <x v="0"/>
  </r>
  <r>
    <n v="1.1499999999999999"/>
    <n v="860922.52"/>
    <x v="2"/>
    <x v="0"/>
  </r>
  <r>
    <n v="1.4"/>
    <n v="674625.07"/>
    <x v="2"/>
    <x v="0"/>
  </r>
  <r>
    <n v="1.05"/>
    <n v="992871.42"/>
    <x v="2"/>
    <x v="0"/>
  </r>
  <r>
    <n v="1.28"/>
    <n v="798853"/>
    <x v="2"/>
    <x v="0"/>
  </r>
  <r>
    <n v="1.52"/>
    <n v="630939"/>
    <x v="2"/>
    <x v="0"/>
  </r>
  <r>
    <n v="1.48"/>
    <n v="657693"/>
    <x v="2"/>
    <x v="0"/>
  </r>
  <r>
    <n v="1.27"/>
    <n v="875104"/>
    <x v="2"/>
    <x v="0"/>
  </r>
  <r>
    <n v="1.41"/>
    <n v="787625.8"/>
    <x v="2"/>
    <x v="0"/>
  </r>
  <r>
    <n v="1.56"/>
    <n v="716567.05"/>
    <x v="2"/>
    <x v="0"/>
  </r>
  <r>
    <n v="1.57"/>
    <n v="768374.15"/>
    <x v="2"/>
    <x v="0"/>
  </r>
  <r>
    <n v="1.76"/>
    <n v="671239.19"/>
    <x v="2"/>
    <x v="0"/>
  </r>
  <r>
    <n v="1.65"/>
    <n v="780710.38"/>
    <x v="2"/>
    <x v="0"/>
  </r>
  <r>
    <n v="1.79"/>
    <n v="660452.06999999995"/>
    <x v="2"/>
    <x v="0"/>
  </r>
  <r>
    <n v="1.76"/>
    <n v="653751.09"/>
    <x v="2"/>
    <x v="0"/>
  </r>
  <r>
    <n v="1.81"/>
    <n v="648318.59"/>
    <x v="2"/>
    <x v="0"/>
  </r>
  <r>
    <n v="1.71"/>
    <n v="688636.33"/>
    <x v="2"/>
    <x v="0"/>
  </r>
  <r>
    <n v="1.78"/>
    <n v="667860.21"/>
    <x v="2"/>
    <x v="0"/>
  </r>
  <r>
    <n v="2.09"/>
    <n v="600153.19999999995"/>
    <x v="2"/>
    <x v="0"/>
  </r>
  <r>
    <n v="2.0699999999999998"/>
    <n v="561541.93000000005"/>
    <x v="2"/>
    <x v="0"/>
  </r>
  <r>
    <n v="1.29"/>
    <n v="821395.74"/>
    <x v="2"/>
    <x v="0"/>
  </r>
  <r>
    <n v="1.62"/>
    <n v="723557.56"/>
    <x v="2"/>
    <x v="0"/>
  </r>
  <r>
    <n v="1.3"/>
    <n v="897443.52"/>
    <x v="2"/>
    <x v="0"/>
  </r>
  <r>
    <n v="1.66"/>
    <n v="675183.5"/>
    <x v="2"/>
    <x v="0"/>
  </r>
  <r>
    <n v="1.74"/>
    <n v="732328.94"/>
    <x v="2"/>
    <x v="0"/>
  </r>
  <r>
    <n v="1.69"/>
    <n v="715078.15"/>
    <x v="2"/>
    <x v="0"/>
  </r>
  <r>
    <n v="1.7"/>
    <n v="700809.09"/>
    <x v="2"/>
    <x v="0"/>
  </r>
  <r>
    <n v="1.53"/>
    <n v="874937.71"/>
    <x v="2"/>
    <x v="0"/>
  </r>
  <r>
    <n v="1.77"/>
    <n v="660386.27"/>
    <x v="2"/>
    <x v="0"/>
  </r>
  <r>
    <n v="1.8"/>
    <n v="608604.75"/>
    <x v="2"/>
    <x v="0"/>
  </r>
  <r>
    <n v="1.83"/>
    <n v="650426.37"/>
    <x v="2"/>
    <x v="0"/>
  </r>
  <r>
    <n v="1.78"/>
    <n v="664075.56999999995"/>
    <x v="2"/>
    <x v="0"/>
  </r>
  <r>
    <n v="1.86"/>
    <n v="652301.59"/>
    <x v="2"/>
    <x v="0"/>
  </r>
  <r>
    <n v="1.77"/>
    <n v="652375.87"/>
    <x v="2"/>
    <x v="0"/>
  </r>
  <r>
    <n v="1.42"/>
    <n v="956829.89"/>
    <x v="2"/>
    <x v="0"/>
  </r>
  <r>
    <n v="1.93"/>
    <n v="612104.34"/>
    <x v="2"/>
    <x v="0"/>
  </r>
  <r>
    <n v="1.83"/>
    <n v="613563.9"/>
    <x v="2"/>
    <x v="0"/>
  </r>
  <r>
    <n v="1.69"/>
    <n v="670281.46"/>
    <x v="2"/>
    <x v="0"/>
  </r>
  <r>
    <n v="1.22"/>
    <n v="961954.91"/>
    <x v="2"/>
    <x v="0"/>
  </r>
  <r>
    <n v="1.79"/>
    <n v="632537.9"/>
    <x v="2"/>
    <x v="0"/>
  </r>
  <r>
    <n v="1.79"/>
    <n v="617981.91"/>
    <x v="2"/>
    <x v="0"/>
  </r>
  <r>
    <n v="1.79"/>
    <n v="639050.81999999995"/>
    <x v="2"/>
    <x v="0"/>
  </r>
  <r>
    <n v="1.8"/>
    <n v="620908.22"/>
    <x v="2"/>
    <x v="0"/>
  </r>
  <r>
    <n v="1.59"/>
    <n v="672242.8"/>
    <x v="2"/>
    <x v="0"/>
  </r>
  <r>
    <n v="1.18"/>
    <n v="891688.67"/>
    <x v="2"/>
    <x v="0"/>
  </r>
  <r>
    <n v="1.17"/>
    <n v="863688.61"/>
    <x v="2"/>
    <x v="0"/>
  </r>
  <r>
    <n v="1.1399999999999999"/>
    <n v="765983.21"/>
    <x v="2"/>
    <x v="0"/>
  </r>
  <r>
    <n v="0.84"/>
    <n v="1557975.05"/>
    <x v="2"/>
    <x v="0"/>
  </r>
  <r>
    <n v="1.1299999999999999"/>
    <n v="909650.62"/>
    <x v="2"/>
    <x v="0"/>
  </r>
  <r>
    <n v="0.94"/>
    <n v="1089513.1100000001"/>
    <x v="2"/>
    <x v="0"/>
  </r>
  <r>
    <n v="1.23"/>
    <n v="848267.19"/>
    <x v="2"/>
    <x v="0"/>
  </r>
  <r>
    <n v="1.22"/>
    <n v="953770.46"/>
    <x v="2"/>
    <x v="0"/>
  </r>
  <r>
    <n v="0.95"/>
    <n v="1047175.33"/>
    <x v="2"/>
    <x v="0"/>
  </r>
  <r>
    <n v="1.1000000000000001"/>
    <n v="559149.89"/>
    <x v="2"/>
    <x v="0"/>
  </r>
  <r>
    <n v="1.46"/>
    <n v="394845.19"/>
    <x v="2"/>
    <x v="0"/>
  </r>
  <r>
    <n v="1.49"/>
    <n v="361827.41"/>
    <x v="2"/>
    <x v="0"/>
  </r>
  <r>
    <n v="1.39"/>
    <n v="389912.46"/>
    <x v="2"/>
    <x v="0"/>
  </r>
  <r>
    <n v="1.26"/>
    <n v="500180"/>
    <x v="2"/>
    <x v="0"/>
  </r>
  <r>
    <n v="1.61"/>
    <n v="322421"/>
    <x v="2"/>
    <x v="0"/>
  </r>
  <r>
    <n v="1.62"/>
    <n v="347463"/>
    <x v="2"/>
    <x v="0"/>
  </r>
  <r>
    <n v="1.34"/>
    <n v="498620"/>
    <x v="2"/>
    <x v="0"/>
  </r>
  <r>
    <n v="1.37"/>
    <n v="503544.6"/>
    <x v="2"/>
    <x v="0"/>
  </r>
  <r>
    <n v="1.53"/>
    <n v="452358.05"/>
    <x v="2"/>
    <x v="0"/>
  </r>
  <r>
    <n v="1.48"/>
    <n v="468703.71"/>
    <x v="2"/>
    <x v="0"/>
  </r>
  <r>
    <n v="1.74"/>
    <n v="411343.55"/>
    <x v="2"/>
    <x v="0"/>
  </r>
  <r>
    <n v="2.02"/>
    <n v="358445.95"/>
    <x v="2"/>
    <x v="0"/>
  </r>
  <r>
    <n v="2.0099999999999998"/>
    <n v="363941.68"/>
    <x v="2"/>
    <x v="0"/>
  </r>
  <r>
    <n v="1.99"/>
    <n v="367468.92"/>
    <x v="2"/>
    <x v="0"/>
  </r>
  <r>
    <n v="1.88"/>
    <n v="431277.46"/>
    <x v="2"/>
    <x v="0"/>
  </r>
  <r>
    <n v="2.0699999999999998"/>
    <n v="388099.41"/>
    <x v="2"/>
    <x v="0"/>
  </r>
  <r>
    <n v="1.94"/>
    <n v="409075.07"/>
    <x v="2"/>
    <x v="0"/>
  </r>
  <r>
    <n v="1.54"/>
    <n v="562332.61"/>
    <x v="2"/>
    <x v="0"/>
  </r>
  <r>
    <n v="1.67"/>
    <n v="496897.67"/>
    <x v="2"/>
    <x v="0"/>
  </r>
  <r>
    <n v="1.81"/>
    <n v="438236.06"/>
    <x v="2"/>
    <x v="0"/>
  </r>
  <r>
    <n v="1.73"/>
    <n v="493703.62"/>
    <x v="2"/>
    <x v="0"/>
  </r>
  <r>
    <n v="1.72"/>
    <n v="470813.03"/>
    <x v="2"/>
    <x v="0"/>
  </r>
  <r>
    <n v="1.54"/>
    <n v="509159.42"/>
    <x v="2"/>
    <x v="0"/>
  </r>
  <r>
    <n v="1.68"/>
    <n v="473361.62"/>
    <x v="2"/>
    <x v="0"/>
  </r>
  <r>
    <n v="1"/>
    <n v="905064.3"/>
    <x v="2"/>
    <x v="0"/>
  </r>
  <r>
    <n v="1.21"/>
    <n v="682920.51"/>
    <x v="2"/>
    <x v="0"/>
  </r>
  <r>
    <n v="1.17"/>
    <n v="680060.61"/>
    <x v="2"/>
    <x v="0"/>
  </r>
  <r>
    <n v="1.1599999999999999"/>
    <n v="696101.26"/>
    <x v="2"/>
    <x v="0"/>
  </r>
  <r>
    <n v="1.21"/>
    <n v="664560.99"/>
    <x v="2"/>
    <x v="0"/>
  </r>
  <r>
    <n v="1.21"/>
    <n v="681109.55"/>
    <x v="2"/>
    <x v="0"/>
  </r>
  <r>
    <n v="1.19"/>
    <n v="729001.29"/>
    <x v="2"/>
    <x v="0"/>
  </r>
  <r>
    <n v="1.25"/>
    <n v="628075.85"/>
    <x v="2"/>
    <x v="0"/>
  </r>
  <r>
    <n v="1.0900000000000001"/>
    <n v="760302.75"/>
    <x v="2"/>
    <x v="0"/>
  </r>
  <r>
    <n v="1"/>
    <n v="962478.04"/>
    <x v="2"/>
    <x v="0"/>
  </r>
  <r>
    <n v="0.92"/>
    <n v="906413.45"/>
    <x v="2"/>
    <x v="0"/>
  </r>
  <r>
    <n v="1.1100000000000001"/>
    <n v="653100.77"/>
    <x v="2"/>
    <x v="0"/>
  </r>
  <r>
    <n v="1.0900000000000001"/>
    <n v="682386.6"/>
    <x v="2"/>
    <x v="0"/>
  </r>
  <r>
    <n v="0.96"/>
    <n v="838359.35"/>
    <x v="2"/>
    <x v="0"/>
  </r>
  <r>
    <n v="1.18"/>
    <n v="618377.56000000006"/>
    <x v="2"/>
    <x v="0"/>
  </r>
  <r>
    <n v="1.1599999999999999"/>
    <n v="608172.61"/>
    <x v="2"/>
    <x v="0"/>
  </r>
  <r>
    <n v="1.1399999999999999"/>
    <n v="600698.43000000005"/>
    <x v="2"/>
    <x v="0"/>
  </r>
  <r>
    <n v="0.91"/>
    <n v="846864.87"/>
    <x v="2"/>
    <x v="0"/>
  </r>
  <r>
    <n v="0.94"/>
    <n v="803073.94"/>
    <x v="2"/>
    <x v="0"/>
  </r>
  <r>
    <n v="0.8"/>
    <n v="823735.2"/>
    <x v="2"/>
    <x v="0"/>
  </r>
  <r>
    <n v="0.87"/>
    <n v="758887.32"/>
    <x v="2"/>
    <x v="0"/>
  </r>
  <r>
    <n v="0.77"/>
    <n v="750095.92"/>
    <x v="2"/>
    <x v="0"/>
  </r>
  <r>
    <n v="0.76"/>
    <n v="1093144.23"/>
    <x v="2"/>
    <x v="0"/>
  </r>
  <r>
    <n v="0.86"/>
    <n v="838930.98"/>
    <x v="2"/>
    <x v="0"/>
  </r>
  <r>
    <n v="0.85"/>
    <n v="865893.82"/>
    <x v="2"/>
    <x v="0"/>
  </r>
  <r>
    <n v="0.93"/>
    <n v="755537.27"/>
    <x v="2"/>
    <x v="0"/>
  </r>
  <r>
    <n v="0.8"/>
    <n v="938061.93"/>
    <x v="2"/>
    <x v="0"/>
  </r>
  <r>
    <n v="0.84"/>
    <n v="822000.04"/>
    <x v="2"/>
    <x v="0"/>
  </r>
  <r>
    <n v="0.99"/>
    <n v="460716.58"/>
    <x v="2"/>
    <x v="0"/>
  </r>
  <r>
    <n v="1.22"/>
    <n v="294202.67"/>
    <x v="2"/>
    <x v="0"/>
  </r>
  <r>
    <n v="1.04"/>
    <n v="348367.63"/>
    <x v="2"/>
    <x v="0"/>
  </r>
  <r>
    <n v="1.02"/>
    <n v="382563.7"/>
    <x v="2"/>
    <x v="0"/>
  </r>
  <r>
    <n v="1.1200000000000001"/>
    <n v="349900"/>
    <x v="2"/>
    <x v="0"/>
  </r>
  <r>
    <n v="1.25"/>
    <n v="269322"/>
    <x v="2"/>
    <x v="0"/>
  </r>
  <r>
    <n v="1.23"/>
    <n v="295766"/>
    <x v="2"/>
    <x v="0"/>
  </r>
  <r>
    <n v="1.23"/>
    <n v="340345"/>
    <x v="2"/>
    <x v="0"/>
  </r>
  <r>
    <n v="1.28"/>
    <n v="308280.39"/>
    <x v="2"/>
    <x v="0"/>
  </r>
  <r>
    <n v="1.32"/>
    <n v="310343.81"/>
    <x v="2"/>
    <x v="0"/>
  </r>
  <r>
    <n v="1.57"/>
    <n v="275350.59999999998"/>
    <x v="2"/>
    <x v="0"/>
  </r>
  <r>
    <n v="1.69"/>
    <n v="275807.02"/>
    <x v="2"/>
    <x v="0"/>
  </r>
  <r>
    <n v="1.56"/>
    <n v="316112.15000000002"/>
    <x v="2"/>
    <x v="0"/>
  </r>
  <r>
    <n v="1.64"/>
    <n v="296183.33"/>
    <x v="2"/>
    <x v="0"/>
  </r>
  <r>
    <n v="1.57"/>
    <n v="300285.09999999998"/>
    <x v="2"/>
    <x v="0"/>
  </r>
  <r>
    <n v="1.46"/>
    <n v="311277.81"/>
    <x v="2"/>
    <x v="0"/>
  </r>
  <r>
    <n v="1.42"/>
    <n v="286146.89"/>
    <x v="2"/>
    <x v="0"/>
  </r>
  <r>
    <n v="1.44"/>
    <n v="328515.05"/>
    <x v="2"/>
    <x v="0"/>
  </r>
  <r>
    <n v="1.41"/>
    <n v="333689.71000000002"/>
    <x v="2"/>
    <x v="0"/>
  </r>
  <r>
    <n v="1.4"/>
    <n v="348843.91"/>
    <x v="2"/>
    <x v="0"/>
  </r>
  <r>
    <n v="1.36"/>
    <n v="370979.09"/>
    <x v="2"/>
    <x v="0"/>
  </r>
  <r>
    <n v="1.37"/>
    <n v="336237.92"/>
    <x v="2"/>
    <x v="0"/>
  </r>
  <r>
    <n v="1.3"/>
    <n v="359544.03"/>
    <x v="2"/>
    <x v="0"/>
  </r>
  <r>
    <n v="1.3"/>
    <n v="382711.86"/>
    <x v="2"/>
    <x v="0"/>
  </r>
  <r>
    <n v="1.28"/>
    <n v="385644.79999999999"/>
    <x v="2"/>
    <x v="0"/>
  </r>
  <r>
    <n v="1.24"/>
    <n v="380517.93"/>
    <x v="2"/>
    <x v="0"/>
  </r>
  <r>
    <n v="1.28"/>
    <n v="413263.16"/>
    <x v="2"/>
    <x v="0"/>
  </r>
  <r>
    <n v="1.17"/>
    <n v="406520.66"/>
    <x v="2"/>
    <x v="0"/>
  </r>
  <r>
    <n v="1.3"/>
    <n v="356093.51"/>
    <x v="2"/>
    <x v="0"/>
  </r>
  <r>
    <n v="1.3"/>
    <n v="404634.09"/>
    <x v="2"/>
    <x v="0"/>
  </r>
  <r>
    <n v="1.33"/>
    <n v="423186.06"/>
    <x v="2"/>
    <x v="0"/>
  </r>
  <r>
    <n v="1.41"/>
    <n v="393303.27"/>
    <x v="2"/>
    <x v="0"/>
  </r>
  <r>
    <n v="1.38"/>
    <n v="363333.32"/>
    <x v="2"/>
    <x v="0"/>
  </r>
  <r>
    <n v="1.34"/>
    <n v="367894.37"/>
    <x v="2"/>
    <x v="0"/>
  </r>
  <r>
    <n v="1.19"/>
    <n v="531412.4"/>
    <x v="2"/>
    <x v="0"/>
  </r>
  <r>
    <n v="1.34"/>
    <n v="429088.02"/>
    <x v="2"/>
    <x v="0"/>
  </r>
  <r>
    <n v="1.36"/>
    <n v="374054.54"/>
    <x v="2"/>
    <x v="0"/>
  </r>
  <r>
    <n v="1.37"/>
    <n v="368844.67"/>
    <x v="2"/>
    <x v="0"/>
  </r>
  <r>
    <n v="1.38"/>
    <n v="345869.64"/>
    <x v="2"/>
    <x v="0"/>
  </r>
  <r>
    <n v="1.38"/>
    <n v="366510.61"/>
    <x v="2"/>
    <x v="0"/>
  </r>
  <r>
    <n v="1.41"/>
    <n v="343469.43"/>
    <x v="2"/>
    <x v="0"/>
  </r>
  <r>
    <n v="1.37"/>
    <n v="332804.42"/>
    <x v="2"/>
    <x v="0"/>
  </r>
  <r>
    <n v="1.4"/>
    <n v="325834.90999999997"/>
    <x v="2"/>
    <x v="0"/>
  </r>
  <r>
    <n v="1.31"/>
    <n v="326142.89"/>
    <x v="2"/>
    <x v="0"/>
  </r>
  <r>
    <n v="1.06"/>
    <n v="404208.68"/>
    <x v="2"/>
    <x v="0"/>
  </r>
  <r>
    <n v="1.1399999999999999"/>
    <n v="331446.59999999998"/>
    <x v="2"/>
    <x v="0"/>
  </r>
  <r>
    <n v="0.99"/>
    <n v="395220.24"/>
    <x v="2"/>
    <x v="0"/>
  </r>
  <r>
    <n v="0.81"/>
    <n v="706098.15"/>
    <x v="2"/>
    <x v="0"/>
  </r>
  <r>
    <n v="1.1100000000000001"/>
    <n v="395411.39"/>
    <x v="2"/>
    <x v="0"/>
  </r>
  <r>
    <n v="1"/>
    <n v="451738.89"/>
    <x v="2"/>
    <x v="0"/>
  </r>
  <r>
    <n v="1.1399999999999999"/>
    <n v="369916.29"/>
    <x v="2"/>
    <x v="0"/>
  </r>
  <r>
    <n v="1.1499999999999999"/>
    <n v="352660.2"/>
    <x v="2"/>
    <x v="0"/>
  </r>
  <r>
    <n v="1"/>
    <n v="402162.87"/>
    <x v="2"/>
    <x v="0"/>
  </r>
  <r>
    <n v="0.85"/>
    <n v="6150665.3200000003"/>
    <x v="2"/>
    <x v="1"/>
  </r>
  <r>
    <n v="1"/>
    <n v="5140296.84"/>
    <x v="2"/>
    <x v="1"/>
  </r>
  <r>
    <n v="0.9"/>
    <n v="4951756.3499999996"/>
    <x v="2"/>
    <x v="1"/>
  </r>
  <r>
    <n v="0.8"/>
    <n v="6113749.3700000001"/>
    <x v="2"/>
    <x v="1"/>
  </r>
  <r>
    <n v="0.84"/>
    <n v="6037641"/>
    <x v="2"/>
    <x v="1"/>
  </r>
  <r>
    <n v="0.96"/>
    <n v="4362824"/>
    <x v="2"/>
    <x v="1"/>
  </r>
  <r>
    <n v="0.97"/>
    <n v="4864335"/>
    <x v="2"/>
    <x v="1"/>
  </r>
  <r>
    <n v="0.95"/>
    <n v="5627547"/>
    <x v="2"/>
    <x v="1"/>
  </r>
  <r>
    <n v="0.99"/>
    <n v="5798077.8799999999"/>
    <x v="2"/>
    <x v="1"/>
  </r>
  <r>
    <n v="1.1000000000000001"/>
    <n v="5167419.42"/>
    <x v="2"/>
    <x v="1"/>
  </r>
  <r>
    <n v="1.1499999999999999"/>
    <n v="4919102.6900000004"/>
    <x v="2"/>
    <x v="1"/>
  </r>
  <r>
    <n v="1.3"/>
    <n v="4553170.7699999996"/>
    <x v="2"/>
    <x v="1"/>
  </r>
  <r>
    <n v="1.32"/>
    <n v="4735152.21"/>
    <x v="2"/>
    <x v="1"/>
  </r>
  <r>
    <n v="1.34"/>
    <n v="4488892.01"/>
    <x v="2"/>
    <x v="1"/>
  </r>
  <r>
    <n v="1.33"/>
    <n v="4405343.75"/>
    <x v="2"/>
    <x v="1"/>
  </r>
  <r>
    <n v="1.27"/>
    <n v="4685091.8600000003"/>
    <x v="2"/>
    <x v="1"/>
  </r>
  <r>
    <n v="1.22"/>
    <n v="4926555.6900000004"/>
    <x v="2"/>
    <x v="1"/>
  </r>
  <r>
    <n v="1.24"/>
    <n v="4677784.49"/>
    <x v="2"/>
    <x v="1"/>
  </r>
  <r>
    <n v="1.17"/>
    <n v="5303260.4000000004"/>
    <x v="2"/>
    <x v="1"/>
  </r>
  <r>
    <n v="1.06"/>
    <n v="5412866.5899999999"/>
    <x v="2"/>
    <x v="1"/>
  </r>
  <r>
    <n v="1.05"/>
    <n v="6058478.3200000003"/>
    <x v="2"/>
    <x v="1"/>
  </r>
  <r>
    <n v="1.03"/>
    <n v="5882728.5099999998"/>
    <x v="2"/>
    <x v="1"/>
  </r>
  <r>
    <n v="1.06"/>
    <n v="5548390.2400000002"/>
    <x v="2"/>
    <x v="1"/>
  </r>
  <r>
    <n v="1.05"/>
    <n v="5550586.5099999998"/>
    <x v="2"/>
    <x v="1"/>
  </r>
  <r>
    <n v="1.02"/>
    <n v="5780893.1299999999"/>
    <x v="2"/>
    <x v="1"/>
  </r>
  <r>
    <n v="0.86"/>
    <n v="7194967.4900000002"/>
    <x v="2"/>
    <x v="1"/>
  </r>
  <r>
    <n v="0.92"/>
    <n v="6675892.0999999996"/>
    <x v="2"/>
    <x v="1"/>
  </r>
  <r>
    <n v="0.92"/>
    <n v="6466429.6399999997"/>
    <x v="2"/>
    <x v="1"/>
  </r>
  <r>
    <n v="0.89"/>
    <n v="7417264.0700000003"/>
    <x v="2"/>
    <x v="1"/>
  </r>
  <r>
    <n v="0.93"/>
    <n v="6526488.9400000004"/>
    <x v="2"/>
    <x v="1"/>
  </r>
  <r>
    <n v="0.93"/>
    <n v="6585882.0499999998"/>
    <x v="2"/>
    <x v="1"/>
  </r>
  <r>
    <n v="0.96"/>
    <n v="6549043.8399999999"/>
    <x v="2"/>
    <x v="1"/>
  </r>
  <r>
    <n v="0.94"/>
    <n v="6084796.9900000002"/>
    <x v="2"/>
    <x v="1"/>
  </r>
  <r>
    <n v="0.92"/>
    <n v="6551804"/>
    <x v="2"/>
    <x v="1"/>
  </r>
  <r>
    <n v="0.85"/>
    <n v="7922898.4299999997"/>
    <x v="2"/>
    <x v="1"/>
  </r>
  <r>
    <n v="0.86"/>
    <n v="7483931.1799999997"/>
    <x v="2"/>
    <x v="1"/>
  </r>
  <r>
    <n v="0.83"/>
    <n v="7523061.2599999998"/>
    <x v="2"/>
    <x v="1"/>
  </r>
  <r>
    <n v="0.88"/>
    <n v="6949890.75"/>
    <x v="2"/>
    <x v="1"/>
  </r>
  <r>
    <n v="0.92"/>
    <n v="6183823.0300000003"/>
    <x v="2"/>
    <x v="1"/>
  </r>
  <r>
    <n v="0.84"/>
    <n v="6777539"/>
    <x v="2"/>
    <x v="1"/>
  </r>
  <r>
    <n v="0.93"/>
    <n v="5805541.9900000002"/>
    <x v="2"/>
    <x v="1"/>
  </r>
  <r>
    <n v="0.94"/>
    <n v="5498742.96"/>
    <x v="2"/>
    <x v="1"/>
  </r>
  <r>
    <n v="0.93"/>
    <n v="5316530.7300000004"/>
    <x v="2"/>
    <x v="1"/>
  </r>
  <r>
    <n v="0.87"/>
    <n v="5637789.7400000002"/>
    <x v="2"/>
    <x v="1"/>
  </r>
  <r>
    <n v="0.7"/>
    <n v="6808805.4000000004"/>
    <x v="2"/>
    <x v="1"/>
  </r>
  <r>
    <n v="0.75"/>
    <n v="5953222.8700000001"/>
    <x v="2"/>
    <x v="1"/>
  </r>
  <r>
    <n v="0.68"/>
    <n v="7043078.0599999996"/>
    <x v="2"/>
    <x v="1"/>
  </r>
  <r>
    <n v="0.62"/>
    <n v="9421609.2200000007"/>
    <x v="2"/>
    <x v="1"/>
  </r>
  <r>
    <n v="0.76"/>
    <n v="6449698.1500000004"/>
    <x v="2"/>
    <x v="1"/>
  </r>
  <r>
    <n v="0.74"/>
    <n v="6207638.5"/>
    <x v="2"/>
    <x v="1"/>
  </r>
  <r>
    <n v="0.68"/>
    <n v="7103726.1399999997"/>
    <x v="2"/>
    <x v="1"/>
  </r>
  <r>
    <n v="0.74"/>
    <n v="6347964.79"/>
    <x v="2"/>
    <x v="1"/>
  </r>
  <r>
    <n v="0.64"/>
    <n v="6687273.6399999997"/>
    <x v="2"/>
    <x v="1"/>
  </r>
  <r>
    <n v="1.08"/>
    <n v="4651107.62"/>
    <x v="2"/>
    <x v="1"/>
  </r>
  <r>
    <n v="1.31"/>
    <n v="3077843.09"/>
    <x v="2"/>
    <x v="1"/>
  </r>
  <r>
    <n v="1.01"/>
    <n v="3751927.63"/>
    <x v="2"/>
    <x v="1"/>
  </r>
  <r>
    <n v="1.02"/>
    <n v="4091257.98"/>
    <x v="2"/>
    <x v="1"/>
  </r>
  <r>
    <n v="1.21"/>
    <n v="3452207"/>
    <x v="2"/>
    <x v="1"/>
  </r>
  <r>
    <n v="1.32"/>
    <n v="2743409"/>
    <x v="2"/>
    <x v="1"/>
  </r>
  <r>
    <n v="1.2"/>
    <n v="3446284"/>
    <x v="2"/>
    <x v="1"/>
  </r>
  <r>
    <n v="1.28"/>
    <n v="3422495"/>
    <x v="2"/>
    <x v="1"/>
  </r>
  <r>
    <n v="1.34"/>
    <n v="3194059.94"/>
    <x v="2"/>
    <x v="1"/>
  </r>
  <r>
    <n v="1.23"/>
    <n v="3856643.75"/>
    <x v="2"/>
    <x v="1"/>
  </r>
  <r>
    <n v="1.54"/>
    <n v="3133906.68"/>
    <x v="2"/>
    <x v="1"/>
  </r>
  <r>
    <n v="1.71"/>
    <n v="2896732.11"/>
    <x v="2"/>
    <x v="1"/>
  </r>
  <r>
    <n v="1.72"/>
    <n v="3072184.68"/>
    <x v="2"/>
    <x v="1"/>
  </r>
  <r>
    <n v="1.82"/>
    <n v="2755546.6"/>
    <x v="2"/>
    <x v="1"/>
  </r>
  <r>
    <n v="1.72"/>
    <n v="2761067.55"/>
    <x v="2"/>
    <x v="1"/>
  </r>
  <r>
    <n v="1.66"/>
    <n v="2816590.79"/>
    <x v="2"/>
    <x v="1"/>
  </r>
  <r>
    <n v="1.61"/>
    <n v="2707005.49"/>
    <x v="2"/>
    <x v="1"/>
  </r>
  <r>
    <n v="1.7"/>
    <n v="3049931.5"/>
    <x v="2"/>
    <x v="1"/>
  </r>
  <r>
    <n v="1.54"/>
    <n v="3005445.53"/>
    <x v="2"/>
    <x v="1"/>
  </r>
  <r>
    <n v="1.52"/>
    <n v="3113164.81"/>
    <x v="2"/>
    <x v="1"/>
  </r>
  <r>
    <n v="1.42"/>
    <n v="3654633.49"/>
    <x v="2"/>
    <x v="1"/>
  </r>
  <r>
    <n v="1.41"/>
    <n v="3282864.06"/>
    <x v="2"/>
    <x v="1"/>
  </r>
  <r>
    <n v="1.38"/>
    <n v="3266646.69"/>
    <x v="2"/>
    <x v="1"/>
  </r>
  <r>
    <n v="1.36"/>
    <n v="3580363.85"/>
    <x v="2"/>
    <x v="1"/>
  </r>
  <r>
    <n v="1.36"/>
    <n v="3516276.38"/>
    <x v="2"/>
    <x v="1"/>
  </r>
  <r>
    <n v="1.32"/>
    <n v="3491991.63"/>
    <x v="2"/>
    <x v="1"/>
  </r>
  <r>
    <n v="1.33"/>
    <n v="3979264.02"/>
    <x v="2"/>
    <x v="1"/>
  </r>
  <r>
    <n v="1.28"/>
    <n v="3666944.13"/>
    <x v="2"/>
    <x v="1"/>
  </r>
  <r>
    <n v="1.35"/>
    <n v="3404457.77"/>
    <x v="2"/>
    <x v="1"/>
  </r>
  <r>
    <n v="1.33"/>
    <n v="4151016.69"/>
    <x v="2"/>
    <x v="1"/>
  </r>
  <r>
    <n v="1.34"/>
    <n v="4237221.91"/>
    <x v="2"/>
    <x v="1"/>
  </r>
  <r>
    <n v="1.38"/>
    <n v="3916908.69"/>
    <x v="2"/>
    <x v="1"/>
  </r>
  <r>
    <n v="1.38"/>
    <n v="3609377.95"/>
    <x v="2"/>
    <x v="1"/>
  </r>
  <r>
    <n v="1.36"/>
    <n v="3560841.76"/>
    <x v="2"/>
    <x v="1"/>
  </r>
  <r>
    <n v="1.1399999999999999"/>
    <n v="5391717.8799999999"/>
    <x v="2"/>
    <x v="1"/>
  </r>
  <r>
    <n v="1.24"/>
    <n v="4698266.8"/>
    <x v="2"/>
    <x v="1"/>
  </r>
  <r>
    <n v="1.39"/>
    <n v="3503236.08"/>
    <x v="2"/>
    <x v="1"/>
  </r>
  <r>
    <n v="1.37"/>
    <n v="3418235.57"/>
    <x v="2"/>
    <x v="1"/>
  </r>
  <r>
    <n v="1.41"/>
    <n v="3257901.93"/>
    <x v="2"/>
    <x v="1"/>
  </r>
  <r>
    <n v="1.49"/>
    <n v="3289069.45"/>
    <x v="2"/>
    <x v="1"/>
  </r>
  <r>
    <n v="1.52"/>
    <n v="3149349.04"/>
    <x v="2"/>
    <x v="1"/>
  </r>
  <r>
    <n v="1.45"/>
    <n v="3168368.37"/>
    <x v="2"/>
    <x v="1"/>
  </r>
  <r>
    <n v="1.45"/>
    <n v="3130784.67"/>
    <x v="2"/>
    <x v="1"/>
  </r>
  <r>
    <n v="1.39"/>
    <n v="3078856.36"/>
    <x v="2"/>
    <x v="1"/>
  </r>
  <r>
    <n v="1.0900000000000001"/>
    <n v="3780081.91"/>
    <x v="2"/>
    <x v="1"/>
  </r>
  <r>
    <n v="1.1399999999999999"/>
    <n v="3178563"/>
    <x v="2"/>
    <x v="1"/>
  </r>
  <r>
    <n v="0.91"/>
    <n v="4584245.5999999996"/>
    <x v="2"/>
    <x v="1"/>
  </r>
  <r>
    <n v="0.81"/>
    <n v="7545938.9699999997"/>
    <x v="2"/>
    <x v="1"/>
  </r>
  <r>
    <n v="1.1200000000000001"/>
    <n v="4143712.22"/>
    <x v="2"/>
    <x v="1"/>
  </r>
  <r>
    <n v="0.97"/>
    <n v="4992701.6399999997"/>
    <x v="2"/>
    <x v="1"/>
  </r>
  <r>
    <n v="1.17"/>
    <n v="3843139.76"/>
    <x v="2"/>
    <x v="1"/>
  </r>
  <r>
    <n v="1.17"/>
    <n v="3512131.09"/>
    <x v="2"/>
    <x v="1"/>
  </r>
  <r>
    <n v="0.94"/>
    <n v="4655896.95"/>
    <x v="2"/>
    <x v="1"/>
  </r>
  <r>
    <n v="0.94"/>
    <n v="98086.34"/>
    <x v="2"/>
    <x v="0"/>
  </r>
  <r>
    <n v="1.32"/>
    <n v="66895.5"/>
    <x v="2"/>
    <x v="0"/>
  </r>
  <r>
    <n v="1.34"/>
    <n v="61276.15"/>
    <x v="2"/>
    <x v="0"/>
  </r>
  <r>
    <n v="1.2"/>
    <n v="74626.149999999994"/>
    <x v="2"/>
    <x v="0"/>
  </r>
  <r>
    <n v="1.1599999999999999"/>
    <n v="80464"/>
    <x v="2"/>
    <x v="0"/>
  </r>
  <r>
    <n v="1.49"/>
    <n v="48850"/>
    <x v="2"/>
    <x v="0"/>
  </r>
  <r>
    <n v="1.3"/>
    <n v="64230"/>
    <x v="2"/>
    <x v="0"/>
  </r>
  <r>
    <n v="1.17"/>
    <n v="86928"/>
    <x v="2"/>
    <x v="0"/>
  </r>
  <r>
    <n v="1.32"/>
    <n v="78530.28"/>
    <x v="2"/>
    <x v="0"/>
  </r>
  <r>
    <n v="1.41"/>
    <n v="70870.34"/>
    <x v="2"/>
    <x v="0"/>
  </r>
  <r>
    <n v="1.31"/>
    <n v="77451.360000000001"/>
    <x v="2"/>
    <x v="0"/>
  </r>
  <r>
    <n v="1.6"/>
    <n v="63283.44"/>
    <x v="2"/>
    <x v="0"/>
  </r>
  <r>
    <n v="1.82"/>
    <n v="56315.89"/>
    <x v="2"/>
    <x v="0"/>
  </r>
  <r>
    <n v="1.83"/>
    <n v="55420.33"/>
    <x v="2"/>
    <x v="0"/>
  </r>
  <r>
    <n v="1.84"/>
    <n v="54348.480000000003"/>
    <x v="2"/>
    <x v="0"/>
  </r>
  <r>
    <n v="1.66"/>
    <n v="65219.18"/>
    <x v="2"/>
    <x v="0"/>
  </r>
  <r>
    <n v="1.89"/>
    <n v="57493.94"/>
    <x v="2"/>
    <x v="0"/>
  </r>
  <r>
    <n v="1.58"/>
    <n v="75840.73"/>
    <x v="2"/>
    <x v="0"/>
  </r>
  <r>
    <n v="1.42"/>
    <n v="86969.36"/>
    <x v="2"/>
    <x v="0"/>
  </r>
  <r>
    <n v="1.65"/>
    <n v="72084.39"/>
    <x v="2"/>
    <x v="0"/>
  </r>
  <r>
    <n v="1.67"/>
    <n v="68140.75"/>
    <x v="2"/>
    <x v="0"/>
  </r>
  <r>
    <n v="1.55"/>
    <n v="77832.62"/>
    <x v="2"/>
    <x v="0"/>
  </r>
  <r>
    <n v="1.56"/>
    <n v="75067.88"/>
    <x v="2"/>
    <x v="0"/>
  </r>
  <r>
    <n v="1.44"/>
    <n v="77668"/>
    <x v="2"/>
    <x v="0"/>
  </r>
  <r>
    <n v="1.35"/>
    <n v="86112.54"/>
    <x v="2"/>
    <x v="0"/>
  </r>
  <r>
    <n v="0.97"/>
    <n v="128455.05"/>
    <x v="2"/>
    <x v="0"/>
  </r>
  <r>
    <n v="1.2"/>
    <n v="102306.61"/>
    <x v="2"/>
    <x v="0"/>
  </r>
  <r>
    <n v="1.1200000000000001"/>
    <n v="103925.6"/>
    <x v="2"/>
    <x v="0"/>
  </r>
  <r>
    <n v="1.1100000000000001"/>
    <n v="103313.47"/>
    <x v="2"/>
    <x v="0"/>
  </r>
  <r>
    <n v="1.1599999999999999"/>
    <n v="94583.08"/>
    <x v="2"/>
    <x v="0"/>
  </r>
  <r>
    <n v="1.1599999999999999"/>
    <n v="97756.24"/>
    <x v="2"/>
    <x v="0"/>
  </r>
  <r>
    <n v="1.1499999999999999"/>
    <n v="102536.61"/>
    <x v="2"/>
    <x v="0"/>
  </r>
  <r>
    <n v="1.1399999999999999"/>
    <n v="92273.1"/>
    <x v="2"/>
    <x v="0"/>
  </r>
  <r>
    <n v="1.08"/>
    <n v="108411.15"/>
    <x v="2"/>
    <x v="0"/>
  </r>
  <r>
    <n v="1"/>
    <n v="140992.26"/>
    <x v="2"/>
    <x v="0"/>
  </r>
  <r>
    <n v="1.02"/>
    <n v="114753.82"/>
    <x v="2"/>
    <x v="0"/>
  </r>
  <r>
    <n v="1.02"/>
    <n v="100154.13"/>
    <x v="2"/>
    <x v="0"/>
  </r>
  <r>
    <n v="1.0900000000000001"/>
    <n v="101877.38"/>
    <x v="2"/>
    <x v="0"/>
  </r>
  <r>
    <n v="0.93"/>
    <n v="126295.09"/>
    <x v="2"/>
    <x v="0"/>
  </r>
  <r>
    <n v="1.1200000000000001"/>
    <n v="95055.86"/>
    <x v="2"/>
    <x v="0"/>
  </r>
  <r>
    <n v="1.0900000000000001"/>
    <n v="93209.14"/>
    <x v="2"/>
    <x v="0"/>
  </r>
  <r>
    <n v="0.92"/>
    <n v="110951.46"/>
    <x v="2"/>
    <x v="0"/>
  </r>
  <r>
    <n v="0.83"/>
    <n v="132799.76999999999"/>
    <x v="2"/>
    <x v="0"/>
  </r>
  <r>
    <n v="0.85"/>
    <n v="128940.32"/>
    <x v="2"/>
    <x v="0"/>
  </r>
  <r>
    <n v="0.75"/>
    <n v="122591.72"/>
    <x v="2"/>
    <x v="0"/>
  </r>
  <r>
    <n v="0.85"/>
    <n v="101482.65"/>
    <x v="2"/>
    <x v="0"/>
  </r>
  <r>
    <n v="0.77"/>
    <n v="110492.2"/>
    <x v="2"/>
    <x v="0"/>
  </r>
  <r>
    <n v="0.76"/>
    <n v="165785.94"/>
    <x v="2"/>
    <x v="0"/>
  </r>
  <r>
    <n v="0.84"/>
    <n v="112192.95"/>
    <x v="2"/>
    <x v="0"/>
  </r>
  <r>
    <n v="0.88"/>
    <n v="113430.5"/>
    <x v="2"/>
    <x v="0"/>
  </r>
  <r>
    <n v="0.93"/>
    <n v="107376.76"/>
    <x v="2"/>
    <x v="0"/>
  </r>
  <r>
    <n v="0.78"/>
    <n v="144931.29999999999"/>
    <x v="2"/>
    <x v="0"/>
  </r>
  <r>
    <n v="0.87"/>
    <n v="115041.61"/>
    <x v="2"/>
    <x v="0"/>
  </r>
  <r>
    <n v="1.1399999999999999"/>
    <n v="192170.15"/>
    <x v="2"/>
    <x v="0"/>
  </r>
  <r>
    <n v="1.38"/>
    <n v="149940.62"/>
    <x v="2"/>
    <x v="0"/>
  </r>
  <r>
    <n v="1.17"/>
    <n v="154325.75"/>
    <x v="2"/>
    <x v="0"/>
  </r>
  <r>
    <n v="1.18"/>
    <n v="156410.57"/>
    <x v="2"/>
    <x v="0"/>
  </r>
  <r>
    <n v="1.37"/>
    <n v="132165"/>
    <x v="2"/>
    <x v="0"/>
  </r>
  <r>
    <n v="1.31"/>
    <n v="126244"/>
    <x v="2"/>
    <x v="0"/>
  </r>
  <r>
    <n v="1.23"/>
    <n v="152206"/>
    <x v="2"/>
    <x v="0"/>
  </r>
  <r>
    <n v="1.3"/>
    <n v="169251"/>
    <x v="2"/>
    <x v="0"/>
  </r>
  <r>
    <n v="1.55"/>
    <n v="125685.45"/>
    <x v="2"/>
    <x v="0"/>
  </r>
  <r>
    <n v="1.34"/>
    <n v="134388.82"/>
    <x v="2"/>
    <x v="0"/>
  </r>
  <r>
    <n v="1.61"/>
    <n v="120265.74"/>
    <x v="2"/>
    <x v="0"/>
  </r>
  <r>
    <n v="1.75"/>
    <n v="125434.52"/>
    <x v="2"/>
    <x v="0"/>
  </r>
  <r>
    <n v="1.83"/>
    <n v="127591.09"/>
    <x v="2"/>
    <x v="0"/>
  </r>
  <r>
    <n v="1.83"/>
    <n v="129576.56"/>
    <x v="2"/>
    <x v="0"/>
  </r>
  <r>
    <n v="1.83"/>
    <n v="144890.82999999999"/>
    <x v="2"/>
    <x v="0"/>
  </r>
  <r>
    <n v="1.72"/>
    <n v="122734.74"/>
    <x v="2"/>
    <x v="0"/>
  </r>
  <r>
    <n v="1.47"/>
    <n v="197546.49"/>
    <x v="2"/>
    <x v="0"/>
  </r>
  <r>
    <n v="1.69"/>
    <n v="155772.26"/>
    <x v="2"/>
    <x v="0"/>
  </r>
  <r>
    <n v="1.71"/>
    <n v="153581.10999999999"/>
    <x v="2"/>
    <x v="0"/>
  </r>
  <r>
    <n v="1.6"/>
    <n v="168054.68"/>
    <x v="2"/>
    <x v="0"/>
  </r>
  <r>
    <n v="1.49"/>
    <n v="169526.52"/>
    <x v="2"/>
    <x v="0"/>
  </r>
  <r>
    <n v="1.49"/>
    <n v="163833.23000000001"/>
    <x v="2"/>
    <x v="0"/>
  </r>
  <r>
    <n v="1.52"/>
    <n v="154896.26999999999"/>
    <x v="2"/>
    <x v="0"/>
  </r>
  <r>
    <n v="1.33"/>
    <n v="194261.62"/>
    <x v="2"/>
    <x v="0"/>
  </r>
  <r>
    <n v="1.45"/>
    <n v="176564.58"/>
    <x v="2"/>
    <x v="0"/>
  </r>
  <r>
    <n v="1.26"/>
    <n v="214965.37"/>
    <x v="2"/>
    <x v="0"/>
  </r>
  <r>
    <n v="1.1399999999999999"/>
    <n v="192174.84"/>
    <x v="2"/>
    <x v="0"/>
  </r>
  <r>
    <n v="1.31"/>
    <n v="185418.99"/>
    <x v="2"/>
    <x v="0"/>
  </r>
  <r>
    <n v="1.3"/>
    <n v="201993.63"/>
    <x v="2"/>
    <x v="0"/>
  </r>
  <r>
    <n v="1.32"/>
    <n v="197442.71"/>
    <x v="2"/>
    <x v="0"/>
  </r>
  <r>
    <n v="1.28"/>
    <n v="211538.7"/>
    <x v="2"/>
    <x v="0"/>
  </r>
  <r>
    <n v="1.23"/>
    <n v="220314.55"/>
    <x v="2"/>
    <x v="0"/>
  </r>
  <r>
    <n v="1.17"/>
    <n v="229193.81"/>
    <x v="2"/>
    <x v="0"/>
  </r>
  <r>
    <n v="1.3"/>
    <n v="196829.3"/>
    <x v="2"/>
    <x v="0"/>
  </r>
  <r>
    <n v="1.37"/>
    <n v="214795.58"/>
    <x v="2"/>
    <x v="0"/>
  </r>
  <r>
    <n v="1.37"/>
    <n v="200743.79"/>
    <x v="2"/>
    <x v="0"/>
  </r>
  <r>
    <n v="1.51"/>
    <n v="174613.45"/>
    <x v="2"/>
    <x v="0"/>
  </r>
  <r>
    <n v="1.52"/>
    <n v="144788.04999999999"/>
    <x v="2"/>
    <x v="0"/>
  </r>
  <r>
    <n v="1.27"/>
    <n v="145196.59"/>
    <x v="2"/>
    <x v="0"/>
  </r>
  <r>
    <n v="1.33"/>
    <n v="116596.47"/>
    <x v="2"/>
    <x v="0"/>
  </r>
  <r>
    <n v="1.33"/>
    <n v="110960.45"/>
    <x v="2"/>
    <x v="0"/>
  </r>
  <r>
    <n v="1.18"/>
    <n v="136296.62"/>
    <x v="2"/>
    <x v="0"/>
  </r>
  <r>
    <n v="1.36"/>
    <n v="102939.99"/>
    <x v="2"/>
    <x v="0"/>
  </r>
  <r>
    <n v="1.38"/>
    <n v="112515.7"/>
    <x v="2"/>
    <x v="0"/>
  </r>
  <r>
    <n v="1.29"/>
    <n v="142253.42000000001"/>
    <x v="2"/>
    <x v="0"/>
  </r>
  <r>
    <n v="1.0900000000000001"/>
    <n v="144525.32999999999"/>
    <x v="2"/>
    <x v="0"/>
  </r>
  <r>
    <n v="0.99"/>
    <n v="153045.63"/>
    <x v="2"/>
    <x v="0"/>
  </r>
  <r>
    <n v="0.88"/>
    <n v="237276.96"/>
    <x v="2"/>
    <x v="0"/>
  </r>
  <r>
    <n v="1"/>
    <n v="192362.18"/>
    <x v="2"/>
    <x v="0"/>
  </r>
  <r>
    <n v="1.1399999999999999"/>
    <n v="155424.95000000001"/>
    <x v="2"/>
    <x v="0"/>
  </r>
  <r>
    <n v="1.1100000000000001"/>
    <n v="183270.39999999999"/>
    <x v="2"/>
    <x v="0"/>
  </r>
  <r>
    <n v="1.1100000000000001"/>
    <n v="152614.51999999999"/>
    <x v="2"/>
    <x v="0"/>
  </r>
  <r>
    <n v="1.1100000000000001"/>
    <n v="144323.70000000001"/>
    <x v="2"/>
    <x v="0"/>
  </r>
  <r>
    <n v="1.39"/>
    <n v="59077.02"/>
    <x v="2"/>
    <x v="0"/>
  </r>
  <r>
    <n v="1.31"/>
    <n v="57784.05"/>
    <x v="2"/>
    <x v="0"/>
  </r>
  <r>
    <n v="1.3"/>
    <n v="49219.75"/>
    <x v="2"/>
    <x v="0"/>
  </r>
  <r>
    <n v="1.24"/>
    <n v="59965.39"/>
    <x v="2"/>
    <x v="0"/>
  </r>
  <r>
    <n v="1.25"/>
    <n v="80838"/>
    <x v="2"/>
    <x v="0"/>
  </r>
  <r>
    <n v="1.29"/>
    <n v="44800"/>
    <x v="2"/>
    <x v="0"/>
  </r>
  <r>
    <n v="1.43"/>
    <n v="61126"/>
    <x v="2"/>
    <x v="0"/>
  </r>
  <r>
    <n v="1.32"/>
    <n v="62300"/>
    <x v="2"/>
    <x v="0"/>
  </r>
  <r>
    <n v="1.44"/>
    <n v="52028.11"/>
    <x v="2"/>
    <x v="0"/>
  </r>
  <r>
    <n v="1.46"/>
    <n v="53621.45"/>
    <x v="2"/>
    <x v="0"/>
  </r>
  <r>
    <n v="1.51"/>
    <n v="44004.03"/>
    <x v="2"/>
    <x v="0"/>
  </r>
  <r>
    <n v="1.57"/>
    <n v="43715.519999999997"/>
    <x v="2"/>
    <x v="0"/>
  </r>
  <r>
    <n v="1.57"/>
    <n v="45452.47"/>
    <x v="2"/>
    <x v="0"/>
  </r>
  <r>
    <n v="1.58"/>
    <n v="47034.13"/>
    <x v="2"/>
    <x v="0"/>
  </r>
  <r>
    <n v="1.47"/>
    <n v="53868.66"/>
    <x v="2"/>
    <x v="0"/>
  </r>
  <r>
    <n v="1.38"/>
    <n v="62352.95"/>
    <x v="2"/>
    <x v="0"/>
  </r>
  <r>
    <n v="1.59"/>
    <n v="72483.100000000006"/>
    <x v="2"/>
    <x v="0"/>
  </r>
  <r>
    <n v="1.64"/>
    <n v="59583.07"/>
    <x v="2"/>
    <x v="0"/>
  </r>
  <r>
    <n v="1.41"/>
    <n v="63048.42"/>
    <x v="2"/>
    <x v="0"/>
  </r>
  <r>
    <n v="1.42"/>
    <n v="60657.760000000002"/>
    <x v="2"/>
    <x v="0"/>
  </r>
  <r>
    <n v="1.45"/>
    <n v="78489.490000000005"/>
    <x v="2"/>
    <x v="0"/>
  </r>
  <r>
    <n v="1.4"/>
    <n v="69322.320000000007"/>
    <x v="2"/>
    <x v="0"/>
  </r>
  <r>
    <n v="1.43"/>
    <n v="64459.46"/>
    <x v="2"/>
    <x v="0"/>
  </r>
  <r>
    <n v="1.38"/>
    <n v="68030.78"/>
    <x v="2"/>
    <x v="0"/>
  </r>
  <r>
    <n v="1.38"/>
    <n v="69590.820000000007"/>
    <x v="2"/>
    <x v="0"/>
  </r>
  <r>
    <n v="1.38"/>
    <n v="77529.570000000007"/>
    <x v="2"/>
    <x v="0"/>
  </r>
  <r>
    <n v="1.42"/>
    <n v="71770.39"/>
    <x v="2"/>
    <x v="0"/>
  </r>
  <r>
    <n v="1.48"/>
    <n v="58174.879999999997"/>
    <x v="2"/>
    <x v="0"/>
  </r>
  <r>
    <n v="1.54"/>
    <n v="61468.49"/>
    <x v="2"/>
    <x v="0"/>
  </r>
  <r>
    <n v="1.66"/>
    <n v="58542.16"/>
    <x v="2"/>
    <x v="0"/>
  </r>
  <r>
    <n v="1.65"/>
    <n v="64255.79"/>
    <x v="2"/>
    <x v="0"/>
  </r>
  <r>
    <n v="1.71"/>
    <n v="87335.11"/>
    <x v="2"/>
    <x v="0"/>
  </r>
  <r>
    <n v="1.6"/>
    <n v="65540.84"/>
    <x v="2"/>
    <x v="0"/>
  </r>
  <r>
    <n v="1.66"/>
    <n v="74951.66"/>
    <x v="2"/>
    <x v="0"/>
  </r>
  <r>
    <n v="1.63"/>
    <n v="89105.75"/>
    <x v="2"/>
    <x v="0"/>
  </r>
  <r>
    <n v="1.36"/>
    <n v="96486.66"/>
    <x v="2"/>
    <x v="0"/>
  </r>
  <r>
    <n v="1.5"/>
    <n v="63453.06"/>
    <x v="2"/>
    <x v="0"/>
  </r>
  <r>
    <n v="1.6"/>
    <n v="75156.899999999994"/>
    <x v="2"/>
    <x v="0"/>
  </r>
  <r>
    <n v="1.61"/>
    <n v="79779.92"/>
    <x v="2"/>
    <x v="0"/>
  </r>
  <r>
    <n v="1.6"/>
    <n v="75253.52"/>
    <x v="2"/>
    <x v="0"/>
  </r>
  <r>
    <n v="1.37"/>
    <n v="88278.7"/>
    <x v="2"/>
    <x v="0"/>
  </r>
  <r>
    <n v="1.59"/>
    <n v="68447.259999999995"/>
    <x v="2"/>
    <x v="0"/>
  </r>
  <r>
    <n v="1.53"/>
    <n v="73839.48"/>
    <x v="2"/>
    <x v="0"/>
  </r>
  <r>
    <n v="1.42"/>
    <n v="72748.039999999994"/>
    <x v="2"/>
    <x v="0"/>
  </r>
  <r>
    <n v="1.57"/>
    <n v="60421.42"/>
    <x v="2"/>
    <x v="0"/>
  </r>
  <r>
    <n v="1.71"/>
    <n v="61608.13"/>
    <x v="2"/>
    <x v="0"/>
  </r>
  <r>
    <n v="1.5"/>
    <n v="67899.62"/>
    <x v="2"/>
    <x v="0"/>
  </r>
  <r>
    <n v="1.49"/>
    <n v="104027.11"/>
    <x v="2"/>
    <x v="0"/>
  </r>
  <r>
    <n v="1.36"/>
    <n v="71809.679999999993"/>
    <x v="2"/>
    <x v="0"/>
  </r>
  <r>
    <n v="1.52"/>
    <n v="79859.72"/>
    <x v="2"/>
    <x v="0"/>
  </r>
  <r>
    <n v="1.4"/>
    <n v="68598.22"/>
    <x v="2"/>
    <x v="0"/>
  </r>
  <r>
    <n v="1.43"/>
    <n v="67353.38"/>
    <x v="2"/>
    <x v="0"/>
  </r>
  <r>
    <n v="1.55"/>
    <n v="64284.03"/>
    <x v="2"/>
    <x v="0"/>
  </r>
  <r>
    <n v="1.1599999999999999"/>
    <n v="548933.38"/>
    <x v="2"/>
    <x v="0"/>
  </r>
  <r>
    <n v="1.4"/>
    <n v="335782.87"/>
    <x v="2"/>
    <x v="0"/>
  </r>
  <r>
    <n v="1"/>
    <n v="449048.75"/>
    <x v="2"/>
    <x v="0"/>
  </r>
  <r>
    <n v="1.02"/>
    <n v="474890.22"/>
    <x v="2"/>
    <x v="0"/>
  </r>
  <r>
    <n v="1.27"/>
    <n v="381605"/>
    <x v="2"/>
    <x v="0"/>
  </r>
  <r>
    <n v="1.4"/>
    <n v="295940"/>
    <x v="2"/>
    <x v="0"/>
  </r>
  <r>
    <n v="1.21"/>
    <n v="406797"/>
    <x v="2"/>
    <x v="0"/>
  </r>
  <r>
    <n v="1.35"/>
    <n v="383991"/>
    <x v="2"/>
    <x v="0"/>
  </r>
  <r>
    <n v="1.48"/>
    <n v="323634.05"/>
    <x v="2"/>
    <x v="0"/>
  </r>
  <r>
    <n v="1.19"/>
    <n v="479880.25"/>
    <x v="2"/>
    <x v="0"/>
  </r>
  <r>
    <n v="1.54"/>
    <n v="366454.43"/>
    <x v="2"/>
    <x v="0"/>
  </r>
  <r>
    <n v="1.71"/>
    <n v="328041.36"/>
    <x v="2"/>
    <x v="0"/>
  </r>
  <r>
    <n v="1.76"/>
    <n v="362523.96"/>
    <x v="2"/>
    <x v="0"/>
  </r>
  <r>
    <n v="1.96"/>
    <n v="298663.48"/>
    <x v="2"/>
    <x v="0"/>
  </r>
  <r>
    <n v="1.86"/>
    <n v="293617.05"/>
    <x v="2"/>
    <x v="0"/>
  </r>
  <r>
    <n v="1.76"/>
    <n v="304681.73"/>
    <x v="2"/>
    <x v="0"/>
  </r>
  <r>
    <n v="1.76"/>
    <n v="246731.78"/>
    <x v="2"/>
    <x v="0"/>
  </r>
  <r>
    <n v="1.89"/>
    <n v="294705.99"/>
    <x v="2"/>
    <x v="0"/>
  </r>
  <r>
    <n v="1.63"/>
    <n v="291725.75"/>
    <x v="2"/>
    <x v="0"/>
  </r>
  <r>
    <n v="1.64"/>
    <n v="289379.57"/>
    <x v="2"/>
    <x v="0"/>
  </r>
  <r>
    <n v="1.49"/>
    <n v="367628.08"/>
    <x v="2"/>
    <x v="0"/>
  </r>
  <r>
    <n v="1.46"/>
    <n v="312638.58"/>
    <x v="2"/>
    <x v="0"/>
  </r>
  <r>
    <n v="1.44"/>
    <n v="317250.55"/>
    <x v="2"/>
    <x v="0"/>
  </r>
  <r>
    <n v="1.42"/>
    <n v="349228.39"/>
    <x v="2"/>
    <x v="0"/>
  </r>
  <r>
    <n v="1.5"/>
    <n v="309815.95"/>
    <x v="2"/>
    <x v="0"/>
  </r>
  <r>
    <n v="1.45"/>
    <n v="323653.24"/>
    <x v="2"/>
    <x v="0"/>
  </r>
  <r>
    <n v="1.45"/>
    <n v="407584.72"/>
    <x v="2"/>
    <x v="0"/>
  </r>
  <r>
    <n v="1.39"/>
    <n v="357813.41"/>
    <x v="2"/>
    <x v="0"/>
  </r>
  <r>
    <n v="1.43"/>
    <n v="336746.96"/>
    <x v="2"/>
    <x v="0"/>
  </r>
  <r>
    <n v="1.42"/>
    <n v="410602.09"/>
    <x v="2"/>
    <x v="0"/>
  </r>
  <r>
    <n v="1.43"/>
    <n v="418788.68"/>
    <x v="2"/>
    <x v="0"/>
  </r>
  <r>
    <n v="1.41"/>
    <n v="418872.37"/>
    <x v="2"/>
    <x v="0"/>
  </r>
  <r>
    <n v="1.44"/>
    <n v="373821.74"/>
    <x v="2"/>
    <x v="0"/>
  </r>
  <r>
    <n v="1.43"/>
    <n v="342985.7"/>
    <x v="2"/>
    <x v="0"/>
  </r>
  <r>
    <n v="1.1499999999999999"/>
    <n v="582405.72"/>
    <x v="2"/>
    <x v="0"/>
  </r>
  <r>
    <n v="1.25"/>
    <n v="534175.65"/>
    <x v="2"/>
    <x v="0"/>
  </r>
  <r>
    <n v="1.46"/>
    <n v="358385.91"/>
    <x v="2"/>
    <x v="0"/>
  </r>
  <r>
    <n v="1.48"/>
    <n v="335494.24"/>
    <x v="2"/>
    <x v="0"/>
  </r>
  <r>
    <n v="1.5"/>
    <n v="327808.93"/>
    <x v="2"/>
    <x v="0"/>
  </r>
  <r>
    <n v="1.63"/>
    <n v="321691.27"/>
    <x v="2"/>
    <x v="0"/>
  </r>
  <r>
    <n v="1.67"/>
    <n v="308197.46000000002"/>
    <x v="2"/>
    <x v="0"/>
  </r>
  <r>
    <n v="1.58"/>
    <n v="312270.07"/>
    <x v="2"/>
    <x v="0"/>
  </r>
  <r>
    <n v="1.57"/>
    <n v="310151.12"/>
    <x v="2"/>
    <x v="0"/>
  </r>
  <r>
    <n v="1.59"/>
    <n v="292544.83"/>
    <x v="2"/>
    <x v="0"/>
  </r>
  <r>
    <n v="1.23"/>
    <n v="369337.81"/>
    <x v="2"/>
    <x v="0"/>
  </r>
  <r>
    <n v="1.29"/>
    <n v="297524.28000000003"/>
    <x v="2"/>
    <x v="0"/>
  </r>
  <r>
    <n v="0.95"/>
    <n v="484658.75"/>
    <x v="2"/>
    <x v="0"/>
  </r>
  <r>
    <n v="0.79"/>
    <n v="893143.94"/>
    <x v="2"/>
    <x v="0"/>
  </r>
  <r>
    <n v="1.21"/>
    <n v="445251.37"/>
    <x v="2"/>
    <x v="0"/>
  </r>
  <r>
    <n v="1"/>
    <n v="547800.42000000004"/>
    <x v="2"/>
    <x v="0"/>
  </r>
  <r>
    <n v="1.24"/>
    <n v="425887.79"/>
    <x v="2"/>
    <x v="0"/>
  </r>
  <r>
    <n v="1.27"/>
    <n v="351707.78"/>
    <x v="2"/>
    <x v="0"/>
  </r>
  <r>
    <n v="0.93"/>
    <n v="578061.29"/>
    <x v="2"/>
    <x v="0"/>
  </r>
  <r>
    <n v="0.98"/>
    <n v="38267341.609999999"/>
    <x v="2"/>
    <x v="2"/>
  </r>
  <r>
    <n v="1.18"/>
    <n v="29102349.329999998"/>
    <x v="2"/>
    <x v="2"/>
  </r>
  <r>
    <n v="1.07"/>
    <n v="30757767.030000001"/>
    <x v="2"/>
    <x v="2"/>
  </r>
  <r>
    <n v="1.03"/>
    <n v="35634913.009999998"/>
    <x v="2"/>
    <x v="2"/>
  </r>
  <r>
    <n v="1.0900000000000001"/>
    <n v="33824253"/>
    <x v="2"/>
    <x v="2"/>
  </r>
  <r>
    <n v="1.24"/>
    <n v="24686675"/>
    <x v="2"/>
    <x v="2"/>
  </r>
  <r>
    <n v="1.17"/>
    <n v="29253484"/>
    <x v="2"/>
    <x v="2"/>
  </r>
  <r>
    <n v="1.1499999999999999"/>
    <n v="32336225"/>
    <x v="2"/>
    <x v="2"/>
  </r>
  <r>
    <n v="1.19"/>
    <n v="32051594.239999998"/>
    <x v="2"/>
    <x v="2"/>
  </r>
  <r>
    <n v="1.29"/>
    <n v="30237911.23"/>
    <x v="2"/>
    <x v="2"/>
  </r>
  <r>
    <n v="1.44"/>
    <n v="26706971.510000002"/>
    <x v="2"/>
    <x v="2"/>
  </r>
  <r>
    <n v="1.58"/>
    <n v="25031589.09"/>
    <x v="2"/>
    <x v="2"/>
  </r>
  <r>
    <n v="1.65"/>
    <n v="24397166.190000001"/>
    <x v="2"/>
    <x v="2"/>
  </r>
  <r>
    <n v="1.64"/>
    <n v="24610645.210000001"/>
    <x v="2"/>
    <x v="2"/>
  </r>
  <r>
    <n v="1.62"/>
    <n v="24637148.379999999"/>
    <x v="2"/>
    <x v="2"/>
  </r>
  <r>
    <n v="1.57"/>
    <n v="25394902.82"/>
    <x v="2"/>
    <x v="2"/>
  </r>
  <r>
    <n v="1.56"/>
    <n v="26385081.359999999"/>
    <x v="2"/>
    <x v="2"/>
  </r>
  <r>
    <n v="1.57"/>
    <n v="26808410.649999999"/>
    <x v="2"/>
    <x v="2"/>
  </r>
  <r>
    <n v="1.47"/>
    <n v="28785279.75"/>
    <x v="2"/>
    <x v="2"/>
  </r>
  <r>
    <n v="1.41"/>
    <n v="29913744.370000001"/>
    <x v="2"/>
    <x v="2"/>
  </r>
  <r>
    <n v="1.33"/>
    <n v="32817254.129999999"/>
    <x v="2"/>
    <x v="2"/>
  </r>
  <r>
    <n v="1.33"/>
    <n v="32529920.23"/>
    <x v="2"/>
    <x v="2"/>
  </r>
  <r>
    <n v="1.32"/>
    <n v="31756097.219999999"/>
    <x v="2"/>
    <x v="2"/>
  </r>
  <r>
    <n v="1.31"/>
    <n v="32608301.510000002"/>
    <x v="2"/>
    <x v="2"/>
  </r>
  <r>
    <n v="1.33"/>
    <n v="32455047.109999999"/>
    <x v="2"/>
    <x v="2"/>
  </r>
  <r>
    <n v="1.17"/>
    <n v="39367336.18"/>
    <x v="2"/>
    <x v="2"/>
  </r>
  <r>
    <n v="1.21"/>
    <n v="38010426.159999996"/>
    <x v="2"/>
    <x v="2"/>
  </r>
  <r>
    <n v="1.17"/>
    <n v="37305307.68"/>
    <x v="2"/>
    <x v="2"/>
  </r>
  <r>
    <n v="1.18"/>
    <n v="38247669.329999998"/>
    <x v="2"/>
    <x v="2"/>
  </r>
  <r>
    <n v="1.21"/>
    <n v="37039853.799999997"/>
    <x v="2"/>
    <x v="2"/>
  </r>
  <r>
    <n v="1.24"/>
    <n v="37352360.590000004"/>
    <x v="2"/>
    <x v="2"/>
  </r>
  <r>
    <n v="1.28"/>
    <n v="37030893.729999997"/>
    <x v="2"/>
    <x v="2"/>
  </r>
  <r>
    <n v="1.26"/>
    <n v="34397651.149999999"/>
    <x v="2"/>
    <x v="2"/>
  </r>
  <r>
    <n v="1.19"/>
    <n v="36634269.030000001"/>
    <x v="2"/>
    <x v="2"/>
  </r>
  <r>
    <n v="1.0900000000000001"/>
    <n v="47293921.600000001"/>
    <x v="2"/>
    <x v="2"/>
  </r>
  <r>
    <n v="1.18"/>
    <n v="38315500.43"/>
    <x v="2"/>
    <x v="2"/>
  </r>
  <r>
    <n v="1.18"/>
    <n v="35729013.920000002"/>
    <x v="2"/>
    <x v="2"/>
  </r>
  <r>
    <n v="1.23"/>
    <n v="35182320.780000001"/>
    <x v="2"/>
    <x v="2"/>
  </r>
  <r>
    <n v="1.21"/>
    <n v="34785712.549999997"/>
    <x v="2"/>
    <x v="2"/>
  </r>
  <r>
    <n v="1.21"/>
    <n v="34468017.359999999"/>
    <x v="2"/>
    <x v="2"/>
  </r>
  <r>
    <n v="1.24"/>
    <n v="32555119.32"/>
    <x v="2"/>
    <x v="2"/>
  </r>
  <r>
    <n v="1.25"/>
    <n v="31595125.23"/>
    <x v="2"/>
    <x v="2"/>
  </r>
  <r>
    <n v="1.22"/>
    <n v="32020573.940000001"/>
    <x v="2"/>
    <x v="2"/>
  </r>
  <r>
    <n v="1.1299999999999999"/>
    <n v="33684175.009999998"/>
    <x v="2"/>
    <x v="2"/>
  </r>
  <r>
    <n v="0.99"/>
    <n v="37007797.689999998"/>
    <x v="2"/>
    <x v="2"/>
  </r>
  <r>
    <n v="0.99"/>
    <n v="33905854.579999998"/>
    <x v="2"/>
    <x v="2"/>
  </r>
  <r>
    <n v="0.87"/>
    <n v="41077470.649999999"/>
    <x v="2"/>
    <x v="2"/>
  </r>
  <r>
    <n v="0.77"/>
    <n v="61034457.100000001"/>
    <x v="2"/>
    <x v="2"/>
  </r>
  <r>
    <n v="0.96"/>
    <n v="39373579.25"/>
    <x v="2"/>
    <x v="2"/>
  </r>
  <r>
    <n v="0.94"/>
    <n v="42140393.390000001"/>
    <x v="2"/>
    <x v="2"/>
  </r>
  <r>
    <n v="0.98"/>
    <n v="38295488.310000002"/>
    <x v="2"/>
    <x v="2"/>
  </r>
  <r>
    <n v="0.99"/>
    <n v="38049802.619999997"/>
    <x v="2"/>
    <x v="2"/>
  </r>
  <r>
    <n v="0.89"/>
    <n v="38879716.850000001"/>
    <x v="2"/>
    <x v="2"/>
  </r>
  <r>
    <n v="0.94"/>
    <n v="6330634.5499999998"/>
    <x v="2"/>
    <x v="1"/>
  </r>
  <r>
    <n v="1.1000000000000001"/>
    <n v="5116876.57"/>
    <x v="2"/>
    <x v="1"/>
  </r>
  <r>
    <n v="1.05"/>
    <n v="5007523.13"/>
    <x v="2"/>
    <x v="1"/>
  </r>
  <r>
    <n v="0.96"/>
    <n v="5936122.0300000003"/>
    <x v="2"/>
    <x v="1"/>
  </r>
  <r>
    <n v="0.98"/>
    <n v="6288493"/>
    <x v="2"/>
    <x v="1"/>
  </r>
  <r>
    <n v="1.18"/>
    <n v="4182730"/>
    <x v="2"/>
    <x v="1"/>
  </r>
  <r>
    <n v="1.04"/>
    <n v="5303858"/>
    <x v="2"/>
    <x v="1"/>
  </r>
  <r>
    <n v="1.01"/>
    <n v="6182298"/>
    <x v="2"/>
    <x v="1"/>
  </r>
  <r>
    <n v="1.06"/>
    <n v="6417143.9500000002"/>
    <x v="2"/>
    <x v="1"/>
  </r>
  <r>
    <n v="1.23"/>
    <n v="5130982.78"/>
    <x v="2"/>
    <x v="1"/>
  </r>
  <r>
    <n v="1.31"/>
    <n v="4769138.17"/>
    <x v="2"/>
    <x v="1"/>
  </r>
  <r>
    <n v="1.43"/>
    <n v="4413876.67"/>
    <x v="2"/>
    <x v="1"/>
  </r>
  <r>
    <n v="1.62"/>
    <n v="3927688.07"/>
    <x v="2"/>
    <x v="1"/>
  </r>
  <r>
    <n v="1.57"/>
    <n v="4014477.31"/>
    <x v="2"/>
    <x v="1"/>
  </r>
  <r>
    <n v="1.59"/>
    <n v="3842682.36"/>
    <x v="2"/>
    <x v="1"/>
  </r>
  <r>
    <n v="1.53"/>
    <n v="4181226.81"/>
    <x v="2"/>
    <x v="1"/>
  </r>
  <r>
    <n v="1.56"/>
    <n v="4281593.13"/>
    <x v="2"/>
    <x v="1"/>
  </r>
  <r>
    <n v="1.53"/>
    <n v="4369089.47"/>
    <x v="2"/>
    <x v="1"/>
  </r>
  <r>
    <n v="1.31"/>
    <n v="5328934.0599999996"/>
    <x v="2"/>
    <x v="1"/>
  </r>
  <r>
    <n v="1.3"/>
    <n v="5653429.6200000001"/>
    <x v="2"/>
    <x v="1"/>
  </r>
  <r>
    <n v="1.34"/>
    <n v="5304873.1500000004"/>
    <x v="2"/>
    <x v="1"/>
  </r>
  <r>
    <n v="1.32"/>
    <n v="5548410.4400000004"/>
    <x v="2"/>
    <x v="1"/>
  </r>
  <r>
    <n v="1.25"/>
    <n v="5688357.2400000002"/>
    <x v="2"/>
    <x v="1"/>
  </r>
  <r>
    <n v="1.18"/>
    <n v="6311280.5099999998"/>
    <x v="2"/>
    <x v="1"/>
  </r>
  <r>
    <n v="1.28"/>
    <n v="5529487.1699999999"/>
    <x v="2"/>
    <x v="1"/>
  </r>
  <r>
    <n v="0.95"/>
    <n v="8389918.0399999991"/>
    <x v="2"/>
    <x v="1"/>
  </r>
  <r>
    <n v="1.07"/>
    <n v="7020076.4900000002"/>
    <x v="2"/>
    <x v="1"/>
  </r>
  <r>
    <n v="1.05"/>
    <n v="6929193.9699999997"/>
    <x v="2"/>
    <x v="1"/>
  </r>
  <r>
    <n v="1.02"/>
    <n v="7187200.6399999997"/>
    <x v="2"/>
    <x v="1"/>
  </r>
  <r>
    <n v="1.02"/>
    <n v="7138766.8300000001"/>
    <x v="2"/>
    <x v="1"/>
  </r>
  <r>
    <n v="1.07"/>
    <n v="6927745.1500000004"/>
    <x v="2"/>
    <x v="1"/>
  </r>
  <r>
    <n v="1.07"/>
    <n v="6955988.7999999998"/>
    <x v="2"/>
    <x v="1"/>
  </r>
  <r>
    <n v="1.06"/>
    <n v="6505499.2800000003"/>
    <x v="2"/>
    <x v="1"/>
  </r>
  <r>
    <n v="1.01"/>
    <n v="7143624.9900000002"/>
    <x v="2"/>
    <x v="1"/>
  </r>
  <r>
    <n v="0.94"/>
    <n v="8545908.75"/>
    <x v="2"/>
    <x v="1"/>
  </r>
  <r>
    <n v="0.98"/>
    <n v="6998582.1900000004"/>
    <x v="2"/>
    <x v="1"/>
  </r>
  <r>
    <n v="0.96"/>
    <n v="6822109.2699999996"/>
    <x v="2"/>
    <x v="1"/>
  </r>
  <r>
    <n v="1.02"/>
    <n v="7012665.1900000004"/>
    <x v="2"/>
    <x v="1"/>
  </r>
  <r>
    <n v="1"/>
    <n v="6774200.4800000004"/>
    <x v="2"/>
    <x v="1"/>
  </r>
  <r>
    <n v="1.05"/>
    <n v="6442820.5099999998"/>
    <x v="2"/>
    <x v="1"/>
  </r>
  <r>
    <n v="1"/>
    <n v="6680540.3899999997"/>
    <x v="2"/>
    <x v="1"/>
  </r>
  <r>
    <n v="1.04"/>
    <n v="6242381.1299999999"/>
    <x v="2"/>
    <x v="1"/>
  </r>
  <r>
    <n v="0.94"/>
    <n v="7040683.5599999996"/>
    <x v="2"/>
    <x v="1"/>
  </r>
  <r>
    <n v="0.96"/>
    <n v="6667896.1600000001"/>
    <x v="2"/>
    <x v="1"/>
  </r>
  <r>
    <n v="0.86"/>
    <n v="6928736.9699999997"/>
    <x v="2"/>
    <x v="1"/>
  </r>
  <r>
    <n v="0.88"/>
    <n v="6852304.5099999998"/>
    <x v="2"/>
    <x v="1"/>
  </r>
  <r>
    <n v="0.76"/>
    <n v="7589357.3600000003"/>
    <x v="2"/>
    <x v="1"/>
  </r>
  <r>
    <n v="0.66"/>
    <n v="11274749.109999999"/>
    <x v="2"/>
    <x v="1"/>
  </r>
  <r>
    <n v="0.85"/>
    <n v="7561590.7199999997"/>
    <x v="2"/>
    <x v="1"/>
  </r>
  <r>
    <n v="0.82"/>
    <n v="7876147.3799999999"/>
    <x v="2"/>
    <x v="1"/>
  </r>
  <r>
    <n v="0.85"/>
    <n v="7449374.2699999996"/>
    <x v="2"/>
    <x v="1"/>
  </r>
  <r>
    <n v="0.86"/>
    <n v="7432376.1399999997"/>
    <x v="2"/>
    <x v="1"/>
  </r>
  <r>
    <n v="0.79"/>
    <n v="7360925.8399999999"/>
    <x v="2"/>
    <x v="1"/>
  </r>
  <r>
    <n v="0.89"/>
    <n v="727024.03"/>
    <x v="2"/>
    <x v="0"/>
  </r>
  <r>
    <n v="0.93"/>
    <n v="769970.84"/>
    <x v="2"/>
    <x v="0"/>
  </r>
  <r>
    <n v="0.85"/>
    <n v="754023.66"/>
    <x v="2"/>
    <x v="0"/>
  </r>
  <r>
    <n v="0.86"/>
    <n v="751137.79"/>
    <x v="2"/>
    <x v="0"/>
  </r>
  <r>
    <n v="0.85"/>
    <n v="799879"/>
    <x v="2"/>
    <x v="0"/>
  </r>
  <r>
    <n v="0.91"/>
    <n v="623094"/>
    <x v="2"/>
    <x v="0"/>
  </r>
  <r>
    <n v="0.95"/>
    <n v="654996"/>
    <x v="2"/>
    <x v="0"/>
  </r>
  <r>
    <n v="0.93"/>
    <n v="759126"/>
    <x v="2"/>
    <x v="0"/>
  </r>
  <r>
    <n v="0.94"/>
    <n v="791515.45"/>
    <x v="2"/>
    <x v="0"/>
  </r>
  <r>
    <n v="1.02"/>
    <n v="660019.25"/>
    <x v="2"/>
    <x v="0"/>
  </r>
  <r>
    <n v="1.04"/>
    <n v="673664.68"/>
    <x v="2"/>
    <x v="0"/>
  </r>
  <r>
    <n v="1.1499999999999999"/>
    <n v="615558.48"/>
    <x v="2"/>
    <x v="0"/>
  </r>
  <r>
    <n v="1.2"/>
    <n v="591001.79"/>
    <x v="2"/>
    <x v="0"/>
  </r>
  <r>
    <n v="1.22"/>
    <n v="598455.99"/>
    <x v="2"/>
    <x v="0"/>
  </r>
  <r>
    <n v="1.22"/>
    <n v="584045.69999999995"/>
    <x v="2"/>
    <x v="0"/>
  </r>
  <r>
    <n v="1.2"/>
    <n v="585989.67000000004"/>
    <x v="2"/>
    <x v="0"/>
  </r>
  <r>
    <n v="1.1399999999999999"/>
    <n v="649192.57999999996"/>
    <x v="2"/>
    <x v="0"/>
  </r>
  <r>
    <n v="1.1399999999999999"/>
    <n v="666775.1"/>
    <x v="2"/>
    <x v="0"/>
  </r>
  <r>
    <n v="1.08"/>
    <n v="645080.71"/>
    <x v="2"/>
    <x v="0"/>
  </r>
  <r>
    <n v="1.01"/>
    <n v="772883.21"/>
    <x v="2"/>
    <x v="0"/>
  </r>
  <r>
    <n v="0.95"/>
    <n v="867284.03"/>
    <x v="2"/>
    <x v="0"/>
  </r>
  <r>
    <n v="0.95"/>
    <n v="871230.15"/>
    <x v="2"/>
    <x v="0"/>
  </r>
  <r>
    <n v="1.01"/>
    <n v="837672.89"/>
    <x v="2"/>
    <x v="0"/>
  </r>
  <r>
    <n v="1.03"/>
    <n v="848944.78"/>
    <x v="2"/>
    <x v="0"/>
  </r>
  <r>
    <n v="0.95"/>
    <n v="887639.13"/>
    <x v="2"/>
    <x v="0"/>
  </r>
  <r>
    <n v="0.84"/>
    <n v="1083015.1000000001"/>
    <x v="2"/>
    <x v="0"/>
  </r>
  <r>
    <n v="0.86"/>
    <n v="1023584.42"/>
    <x v="2"/>
    <x v="0"/>
  </r>
  <r>
    <n v="0.85"/>
    <n v="1022130.1"/>
    <x v="2"/>
    <x v="0"/>
  </r>
  <r>
    <n v="0.87"/>
    <n v="1046946.87"/>
    <x v="2"/>
    <x v="0"/>
  </r>
  <r>
    <n v="0.83"/>
    <n v="1090267.81"/>
    <x v="2"/>
    <x v="0"/>
  </r>
  <r>
    <n v="0.83"/>
    <n v="1104682.52"/>
    <x v="2"/>
    <x v="0"/>
  </r>
  <r>
    <n v="0.91"/>
    <n v="1042737.97"/>
    <x v="2"/>
    <x v="0"/>
  </r>
  <r>
    <n v="0.89"/>
    <n v="999265.6"/>
    <x v="2"/>
    <x v="0"/>
  </r>
  <r>
    <n v="0.84"/>
    <n v="1108372.45"/>
    <x v="2"/>
    <x v="0"/>
  </r>
  <r>
    <n v="0.82"/>
    <n v="1159488.49"/>
    <x v="2"/>
    <x v="0"/>
  </r>
  <r>
    <n v="0.81"/>
    <n v="978289.98"/>
    <x v="2"/>
    <x v="0"/>
  </r>
  <r>
    <n v="0.75"/>
    <n v="1108328.51"/>
    <x v="2"/>
    <x v="0"/>
  </r>
  <r>
    <n v="0.82"/>
    <n v="1115442.01"/>
    <x v="2"/>
    <x v="0"/>
  </r>
  <r>
    <n v="0.9"/>
    <n v="818355.5"/>
    <x v="2"/>
    <x v="0"/>
  </r>
  <r>
    <n v="0.86"/>
    <n v="886455.71"/>
    <x v="2"/>
    <x v="0"/>
  </r>
  <r>
    <n v="0.84"/>
    <n v="910903.81"/>
    <x v="2"/>
    <x v="0"/>
  </r>
  <r>
    <n v="0.84"/>
    <n v="914181.01"/>
    <x v="2"/>
    <x v="0"/>
  </r>
  <r>
    <n v="0.86"/>
    <n v="813341.58"/>
    <x v="2"/>
    <x v="0"/>
  </r>
  <r>
    <n v="0.84"/>
    <n v="841019.69"/>
    <x v="2"/>
    <x v="0"/>
  </r>
  <r>
    <n v="0.79"/>
    <n v="864199.16"/>
    <x v="2"/>
    <x v="0"/>
  </r>
  <r>
    <n v="0.8"/>
    <n v="870359.48"/>
    <x v="2"/>
    <x v="0"/>
  </r>
  <r>
    <n v="0.65"/>
    <n v="1122062.47"/>
    <x v="2"/>
    <x v="0"/>
  </r>
  <r>
    <n v="0.52"/>
    <n v="1637554.42"/>
    <x v="2"/>
    <x v="0"/>
  </r>
  <r>
    <n v="0.74"/>
    <n v="979146.85"/>
    <x v="2"/>
    <x v="0"/>
  </r>
  <r>
    <n v="0.67"/>
    <n v="1100953.1399999999"/>
    <x v="2"/>
    <x v="0"/>
  </r>
  <r>
    <n v="0.73"/>
    <n v="1068598.28"/>
    <x v="2"/>
    <x v="0"/>
  </r>
  <r>
    <n v="0.76"/>
    <n v="954821.31"/>
    <x v="2"/>
    <x v="0"/>
  </r>
  <r>
    <n v="0.75"/>
    <n v="819748.75"/>
    <x v="2"/>
    <x v="0"/>
  </r>
  <r>
    <n v="1.57"/>
    <n v="149396.5"/>
    <x v="3"/>
    <x v="0"/>
  </r>
  <r>
    <n v="1.35"/>
    <n v="105304.65"/>
    <x v="3"/>
    <x v="0"/>
  </r>
  <r>
    <n v="1.1200000000000001"/>
    <n v="144648.75"/>
    <x v="3"/>
    <x v="0"/>
  </r>
  <r>
    <n v="1.08"/>
    <n v="139520.6"/>
    <x v="3"/>
    <x v="0"/>
  </r>
  <r>
    <n v="1.28"/>
    <n v="104278.89"/>
    <x v="3"/>
    <x v="0"/>
  </r>
  <r>
    <n v="1.43"/>
    <n v="85630.24"/>
    <x v="3"/>
    <x v="0"/>
  </r>
  <r>
    <n v="1.45"/>
    <n v="121804.36"/>
    <x v="3"/>
    <x v="0"/>
  </r>
  <r>
    <n v="1.03"/>
    <n v="216738.47"/>
    <x v="3"/>
    <x v="0"/>
  </r>
  <r>
    <n v="1.57"/>
    <n v="93625.03"/>
    <x v="3"/>
    <x v="0"/>
  </r>
  <r>
    <n v="1.69"/>
    <n v="135196.35"/>
    <x v="3"/>
    <x v="0"/>
  </r>
  <r>
    <n v="1.42"/>
    <n v="95246.38"/>
    <x v="3"/>
    <x v="0"/>
  </r>
  <r>
    <n v="1.1299999999999999"/>
    <n v="98540.22"/>
    <x v="3"/>
    <x v="0"/>
  </r>
  <r>
    <n v="1.04"/>
    <n v="624645.42000000004"/>
    <x v="3"/>
    <x v="0"/>
  </r>
  <r>
    <n v="0.95"/>
    <n v="730449.69"/>
    <x v="3"/>
    <x v="0"/>
  </r>
  <r>
    <n v="0.96"/>
    <n v="695821.13"/>
    <x v="3"/>
    <x v="0"/>
  </r>
  <r>
    <n v="1.08"/>
    <n v="594551.6"/>
    <x v="3"/>
    <x v="0"/>
  </r>
  <r>
    <n v="1.06"/>
    <n v="586240.43999999994"/>
    <x v="3"/>
    <x v="0"/>
  </r>
  <r>
    <n v="1.04"/>
    <n v="538448.01"/>
    <x v="3"/>
    <x v="0"/>
  </r>
  <r>
    <n v="0.87"/>
    <n v="723928.38"/>
    <x v="3"/>
    <x v="0"/>
  </r>
  <r>
    <n v="0.86"/>
    <n v="957792.07"/>
    <x v="3"/>
    <x v="0"/>
  </r>
  <r>
    <n v="1.08"/>
    <n v="559460.43999999994"/>
    <x v="3"/>
    <x v="0"/>
  </r>
  <r>
    <n v="1.1000000000000001"/>
    <n v="639421.29"/>
    <x v="3"/>
    <x v="0"/>
  </r>
  <r>
    <n v="1.1000000000000001"/>
    <n v="670766.04"/>
    <x v="3"/>
    <x v="0"/>
  </r>
  <r>
    <n v="0.98"/>
    <n v="713915.8"/>
    <x v="3"/>
    <x v="0"/>
  </r>
  <r>
    <n v="1.23"/>
    <n v="986038.75"/>
    <x v="3"/>
    <x v="0"/>
  </r>
  <r>
    <n v="1.1599999999999999"/>
    <n v="1113242.82"/>
    <x v="3"/>
    <x v="0"/>
  </r>
  <r>
    <n v="1.36"/>
    <n v="874780.27"/>
    <x v="3"/>
    <x v="0"/>
  </r>
  <r>
    <n v="1.25"/>
    <n v="988572.63"/>
    <x v="3"/>
    <x v="0"/>
  </r>
  <r>
    <n v="1.37"/>
    <n v="836294.71"/>
    <x v="3"/>
    <x v="0"/>
  </r>
  <r>
    <n v="1.42"/>
    <n v="796515.52"/>
    <x v="3"/>
    <x v="0"/>
  </r>
  <r>
    <n v="1.41"/>
    <n v="900558.38"/>
    <x v="3"/>
    <x v="0"/>
  </r>
  <r>
    <n v="1.1200000000000001"/>
    <n v="1225103.27"/>
    <x v="3"/>
    <x v="0"/>
  </r>
  <r>
    <n v="1.1200000000000001"/>
    <n v="1152539.42"/>
    <x v="3"/>
    <x v="0"/>
  </r>
  <r>
    <n v="1.18"/>
    <n v="1102213.1299999999"/>
    <x v="3"/>
    <x v="0"/>
  </r>
  <r>
    <n v="1.49"/>
    <n v="799726.89"/>
    <x v="3"/>
    <x v="0"/>
  </r>
  <r>
    <n v="1.5"/>
    <n v="771313.78"/>
    <x v="3"/>
    <x v="0"/>
  </r>
  <r>
    <n v="1.28"/>
    <n v="85839.98"/>
    <x v="3"/>
    <x v="0"/>
  </r>
  <r>
    <n v="1.03"/>
    <n v="119045.04"/>
    <x v="3"/>
    <x v="0"/>
  </r>
  <r>
    <n v="1.26"/>
    <n v="80611.009999999995"/>
    <x v="3"/>
    <x v="0"/>
  </r>
  <r>
    <n v="1.22"/>
    <n v="91070.8"/>
    <x v="3"/>
    <x v="0"/>
  </r>
  <r>
    <n v="1.0900000000000001"/>
    <n v="113183.43"/>
    <x v="3"/>
    <x v="0"/>
  </r>
  <r>
    <n v="1.25"/>
    <n v="80833.06"/>
    <x v="3"/>
    <x v="0"/>
  </r>
  <r>
    <n v="1.1399999999999999"/>
    <n v="93106.27"/>
    <x v="3"/>
    <x v="0"/>
  </r>
  <r>
    <n v="1.07"/>
    <n v="128702.15"/>
    <x v="3"/>
    <x v="0"/>
  </r>
  <r>
    <n v="1.1200000000000001"/>
    <n v="105025.45"/>
    <x v="3"/>
    <x v="0"/>
  </r>
  <r>
    <n v="1.25"/>
    <n v="88727.77"/>
    <x v="3"/>
    <x v="0"/>
  </r>
  <r>
    <n v="1.1499999999999999"/>
    <n v="111113.11"/>
    <x v="3"/>
    <x v="0"/>
  </r>
  <r>
    <n v="1.3"/>
    <n v="85697.65"/>
    <x v="3"/>
    <x v="0"/>
  </r>
  <r>
    <n v="1.39"/>
    <n v="641462.43000000005"/>
    <x v="3"/>
    <x v="0"/>
  </r>
  <r>
    <n v="1.38"/>
    <n v="602177.43000000005"/>
    <x v="3"/>
    <x v="0"/>
  </r>
  <r>
    <n v="1.34"/>
    <n v="629090.87"/>
    <x v="3"/>
    <x v="0"/>
  </r>
  <r>
    <n v="1.19"/>
    <n v="785188.72"/>
    <x v="3"/>
    <x v="0"/>
  </r>
  <r>
    <n v="1.41"/>
    <n v="527274.99"/>
    <x v="3"/>
    <x v="0"/>
  </r>
  <r>
    <n v="1.51"/>
    <n v="515022.94"/>
    <x v="3"/>
    <x v="0"/>
  </r>
  <r>
    <n v="1.3"/>
    <n v="834304.52"/>
    <x v="3"/>
    <x v="0"/>
  </r>
  <r>
    <n v="1.39"/>
    <n v="725934.21"/>
    <x v="3"/>
    <x v="0"/>
  </r>
  <r>
    <n v="1.22"/>
    <n v="800274.4"/>
    <x v="3"/>
    <x v="0"/>
  </r>
  <r>
    <n v="1.1200000000000001"/>
    <n v="999783.13"/>
    <x v="3"/>
    <x v="0"/>
  </r>
  <r>
    <n v="1.49"/>
    <n v="533150.49"/>
    <x v="3"/>
    <x v="0"/>
  </r>
  <r>
    <n v="1.28"/>
    <n v="685417.51"/>
    <x v="3"/>
    <x v="0"/>
  </r>
  <r>
    <n v="1.21"/>
    <n v="163592.4"/>
    <x v="3"/>
    <x v="0"/>
  </r>
  <r>
    <n v="1.1399999999999999"/>
    <n v="166358.32"/>
    <x v="3"/>
    <x v="0"/>
  </r>
  <r>
    <n v="1.1599999999999999"/>
    <n v="185174.55"/>
    <x v="3"/>
    <x v="0"/>
  </r>
  <r>
    <n v="1.19"/>
    <n v="168190.37"/>
    <x v="3"/>
    <x v="0"/>
  </r>
  <r>
    <n v="1.23"/>
    <n v="151330.38"/>
    <x v="3"/>
    <x v="0"/>
  </r>
  <r>
    <n v="1.28"/>
    <n v="144087.48000000001"/>
    <x v="3"/>
    <x v="0"/>
  </r>
  <r>
    <n v="1.27"/>
    <n v="151057.53"/>
    <x v="3"/>
    <x v="0"/>
  </r>
  <r>
    <n v="1.32"/>
    <n v="188654.47"/>
    <x v="3"/>
    <x v="0"/>
  </r>
  <r>
    <n v="1.27"/>
    <n v="158637.92000000001"/>
    <x v="3"/>
    <x v="0"/>
  </r>
  <r>
    <n v="1.29"/>
    <n v="161887.26999999999"/>
    <x v="3"/>
    <x v="0"/>
  </r>
  <r>
    <n v="1.32"/>
    <n v="159070.65"/>
    <x v="3"/>
    <x v="0"/>
  </r>
  <r>
    <n v="1.28"/>
    <n v="161876.76"/>
    <x v="3"/>
    <x v="0"/>
  </r>
  <r>
    <n v="1.04"/>
    <n v="6687009.4400000004"/>
    <x v="3"/>
    <x v="1"/>
  </r>
  <r>
    <n v="1.02"/>
    <n v="6802084.1100000003"/>
    <x v="3"/>
    <x v="1"/>
  </r>
  <r>
    <n v="1.1100000000000001"/>
    <n v="6488605.4299999997"/>
    <x v="3"/>
    <x v="1"/>
  </r>
  <r>
    <n v="1.1299999999999999"/>
    <n v="6295529.6100000003"/>
    <x v="3"/>
    <x v="1"/>
  </r>
  <r>
    <n v="1.03"/>
    <n v="6750361.46"/>
    <x v="3"/>
    <x v="1"/>
  </r>
  <r>
    <n v="1.1000000000000001"/>
    <n v="6379219.8300000001"/>
    <x v="3"/>
    <x v="1"/>
  </r>
  <r>
    <n v="0.98"/>
    <n v="6718358.0999999996"/>
    <x v="3"/>
    <x v="1"/>
  </r>
  <r>
    <n v="0.8"/>
    <n v="10894677.77"/>
    <x v="3"/>
    <x v="1"/>
  </r>
  <r>
    <n v="1.1599999999999999"/>
    <n v="6134040.5800000001"/>
    <x v="3"/>
    <x v="1"/>
  </r>
  <r>
    <n v="1.1200000000000001"/>
    <n v="6610010.6399999997"/>
    <x v="3"/>
    <x v="1"/>
  </r>
  <r>
    <n v="1.27"/>
    <n v="5927016.7300000004"/>
    <x v="3"/>
    <x v="1"/>
  </r>
  <r>
    <n v="1.19"/>
    <n v="5756632.3600000003"/>
    <x v="3"/>
    <x v="1"/>
  </r>
  <r>
    <n v="1.32"/>
    <n v="258547.55"/>
    <x v="3"/>
    <x v="0"/>
  </r>
  <r>
    <n v="0.99"/>
    <n v="396324.57"/>
    <x v="3"/>
    <x v="0"/>
  </r>
  <r>
    <n v="1.27"/>
    <n v="279661.71000000002"/>
    <x v="3"/>
    <x v="0"/>
  </r>
  <r>
    <n v="1.32"/>
    <n v="259060.74"/>
    <x v="3"/>
    <x v="0"/>
  </r>
  <r>
    <n v="1.34"/>
    <n v="249254.23"/>
    <x v="3"/>
    <x v="0"/>
  </r>
  <r>
    <n v="1.36"/>
    <n v="224395.77"/>
    <x v="3"/>
    <x v="0"/>
  </r>
  <r>
    <n v="1.18"/>
    <n v="262133.71"/>
    <x v="3"/>
    <x v="0"/>
  </r>
  <r>
    <n v="0.99"/>
    <n v="411160.94"/>
    <x v="3"/>
    <x v="0"/>
  </r>
  <r>
    <n v="1.37"/>
    <n v="247893.13"/>
    <x v="3"/>
    <x v="0"/>
  </r>
  <r>
    <n v="1.1100000000000001"/>
    <n v="331324.99"/>
    <x v="3"/>
    <x v="0"/>
  </r>
  <r>
    <n v="1.38"/>
    <n v="251260.54"/>
    <x v="3"/>
    <x v="0"/>
  </r>
  <r>
    <n v="1.36"/>
    <n v="243301.08"/>
    <x v="3"/>
    <x v="0"/>
  </r>
  <r>
    <n v="1.36"/>
    <n v="908202.13"/>
    <x v="3"/>
    <x v="0"/>
  </r>
  <r>
    <n v="1.42"/>
    <n v="841171.24"/>
    <x v="3"/>
    <x v="0"/>
  </r>
  <r>
    <n v="1.54"/>
    <n v="830421.03"/>
    <x v="3"/>
    <x v="0"/>
  </r>
  <r>
    <n v="1.53"/>
    <n v="820728.47"/>
    <x v="3"/>
    <x v="0"/>
  </r>
  <r>
    <n v="1.51"/>
    <n v="794925.31"/>
    <x v="3"/>
    <x v="0"/>
  </r>
  <r>
    <n v="1.53"/>
    <n v="736317.26"/>
    <x v="3"/>
    <x v="0"/>
  </r>
  <r>
    <n v="1.39"/>
    <n v="897178.36"/>
    <x v="3"/>
    <x v="0"/>
  </r>
  <r>
    <n v="0.88"/>
    <n v="1802646.35"/>
    <x v="3"/>
    <x v="0"/>
  </r>
  <r>
    <n v="1.36"/>
    <n v="947968.47"/>
    <x v="3"/>
    <x v="0"/>
  </r>
  <r>
    <n v="1.42"/>
    <n v="951648.11"/>
    <x v="3"/>
    <x v="0"/>
  </r>
  <r>
    <n v="1.64"/>
    <n v="762997.53"/>
    <x v="3"/>
    <x v="0"/>
  </r>
  <r>
    <n v="1.5"/>
    <n v="842141.42"/>
    <x v="3"/>
    <x v="0"/>
  </r>
  <r>
    <n v="1.08"/>
    <n v="277267.96999999997"/>
    <x v="3"/>
    <x v="0"/>
  </r>
  <r>
    <n v="1.07"/>
    <n v="245062.31"/>
    <x v="3"/>
    <x v="0"/>
  </r>
  <r>
    <n v="1.01"/>
    <n v="275804.74"/>
    <x v="3"/>
    <x v="0"/>
  </r>
  <r>
    <n v="1.02"/>
    <n v="265942.15000000002"/>
    <x v="3"/>
    <x v="0"/>
  </r>
  <r>
    <n v="1.03"/>
    <n v="263363.40999999997"/>
    <x v="3"/>
    <x v="0"/>
  </r>
  <r>
    <n v="0.83"/>
    <n v="231729.88"/>
    <x v="3"/>
    <x v="0"/>
  </r>
  <r>
    <n v="0.8"/>
    <n v="305400.40999999997"/>
    <x v="3"/>
    <x v="0"/>
  </r>
  <r>
    <n v="0.76"/>
    <n v="380214.74"/>
    <x v="3"/>
    <x v="0"/>
  </r>
  <r>
    <n v="0.92"/>
    <n v="281913.49"/>
    <x v="3"/>
    <x v="0"/>
  </r>
  <r>
    <n v="0.89"/>
    <n v="321809.3"/>
    <x v="3"/>
    <x v="0"/>
  </r>
  <r>
    <n v="1.1499999999999999"/>
    <n v="243366.13"/>
    <x v="3"/>
    <x v="0"/>
  </r>
  <r>
    <n v="0.91"/>
    <n v="303592.92"/>
    <x v="3"/>
    <x v="0"/>
  </r>
  <r>
    <n v="0.96"/>
    <n v="264778.18"/>
    <x v="3"/>
    <x v="0"/>
  </r>
  <r>
    <n v="1.01"/>
    <n v="216897.74"/>
    <x v="3"/>
    <x v="0"/>
  </r>
  <r>
    <n v="1.05"/>
    <n v="212107.87"/>
    <x v="3"/>
    <x v="0"/>
  </r>
  <r>
    <n v="1.04"/>
    <n v="207531.29"/>
    <x v="3"/>
    <x v="0"/>
  </r>
  <r>
    <n v="1.03"/>
    <n v="209180.18"/>
    <x v="3"/>
    <x v="0"/>
  </r>
  <r>
    <n v="1.02"/>
    <n v="179193.25"/>
    <x v="3"/>
    <x v="0"/>
  </r>
  <r>
    <n v="0.82"/>
    <n v="218329.7"/>
    <x v="3"/>
    <x v="0"/>
  </r>
  <r>
    <n v="0.73"/>
    <n v="333398.28999999998"/>
    <x v="3"/>
    <x v="0"/>
  </r>
  <r>
    <n v="1.03"/>
    <n v="187523.20000000001"/>
    <x v="3"/>
    <x v="0"/>
  </r>
  <r>
    <n v="0.99"/>
    <n v="214353.02"/>
    <x v="3"/>
    <x v="0"/>
  </r>
  <r>
    <n v="1.07"/>
    <n v="194619.31"/>
    <x v="3"/>
    <x v="0"/>
  </r>
  <r>
    <n v="0.84"/>
    <n v="256757.6"/>
    <x v="3"/>
    <x v="0"/>
  </r>
  <r>
    <n v="0.73"/>
    <n v="1803351.21"/>
    <x v="3"/>
    <x v="0"/>
  </r>
  <r>
    <n v="0.87"/>
    <n v="1362250.25"/>
    <x v="3"/>
    <x v="0"/>
  </r>
  <r>
    <n v="0.87"/>
    <n v="1356159.96"/>
    <x v="3"/>
    <x v="0"/>
  </r>
  <r>
    <n v="0.77"/>
    <n v="1501141.58"/>
    <x v="3"/>
    <x v="0"/>
  </r>
  <r>
    <n v="0.74"/>
    <n v="1616898.5"/>
    <x v="3"/>
    <x v="0"/>
  </r>
  <r>
    <n v="0.77"/>
    <n v="1421970.53"/>
    <x v="3"/>
    <x v="0"/>
  </r>
  <r>
    <n v="0.72"/>
    <n v="1553404.16"/>
    <x v="3"/>
    <x v="0"/>
  </r>
  <r>
    <n v="0.67"/>
    <n v="1885401.44"/>
    <x v="3"/>
    <x v="0"/>
  </r>
  <r>
    <n v="0.82"/>
    <n v="1433095.36"/>
    <x v="3"/>
    <x v="0"/>
  </r>
  <r>
    <n v="0.85"/>
    <n v="1437239.09"/>
    <x v="3"/>
    <x v="0"/>
  </r>
  <r>
    <n v="0.93"/>
    <n v="1333180.68"/>
    <x v="3"/>
    <x v="0"/>
  </r>
  <r>
    <n v="0.92"/>
    <n v="1140210.3799999999"/>
    <x v="3"/>
    <x v="0"/>
  </r>
  <r>
    <n v="1.02"/>
    <n v="950483.37"/>
    <x v="3"/>
    <x v="0"/>
  </r>
  <r>
    <n v="1.02"/>
    <n v="1010953.71"/>
    <x v="3"/>
    <x v="0"/>
  </r>
  <r>
    <n v="1.1599999999999999"/>
    <n v="788107.23"/>
    <x v="3"/>
    <x v="0"/>
  </r>
  <r>
    <n v="1.01"/>
    <n v="934460.44"/>
    <x v="3"/>
    <x v="0"/>
  </r>
  <r>
    <n v="0.99"/>
    <n v="1018614.31"/>
    <x v="3"/>
    <x v="0"/>
  </r>
  <r>
    <n v="1.1599999999999999"/>
    <n v="743979.81"/>
    <x v="3"/>
    <x v="0"/>
  </r>
  <r>
    <n v="0.91"/>
    <n v="1056054.4099999999"/>
    <x v="3"/>
    <x v="0"/>
  </r>
  <r>
    <n v="0.87"/>
    <n v="1381528.74"/>
    <x v="3"/>
    <x v="0"/>
  </r>
  <r>
    <n v="1.1499999999999999"/>
    <n v="773218.13"/>
    <x v="3"/>
    <x v="0"/>
  </r>
  <r>
    <n v="1.1599999999999999"/>
    <n v="872673.39"/>
    <x v="3"/>
    <x v="0"/>
  </r>
  <r>
    <n v="1.1000000000000001"/>
    <n v="1003142.47"/>
    <x v="3"/>
    <x v="0"/>
  </r>
  <r>
    <n v="1.01"/>
    <n v="963849.75"/>
    <x v="3"/>
    <x v="0"/>
  </r>
  <r>
    <n v="1.1499999999999999"/>
    <n v="477637.43"/>
    <x v="3"/>
    <x v="0"/>
  </r>
  <r>
    <n v="1.0900000000000001"/>
    <n v="428600.2"/>
    <x v="3"/>
    <x v="0"/>
  </r>
  <r>
    <n v="1.1399999999999999"/>
    <n v="443295.3"/>
    <x v="3"/>
    <x v="0"/>
  </r>
  <r>
    <n v="1.18"/>
    <n v="400047.47"/>
    <x v="3"/>
    <x v="0"/>
  </r>
  <r>
    <n v="1.08"/>
    <n v="464413.57"/>
    <x v="3"/>
    <x v="0"/>
  </r>
  <r>
    <n v="1.1100000000000001"/>
    <n v="361966.97"/>
    <x v="3"/>
    <x v="0"/>
  </r>
  <r>
    <n v="0.92"/>
    <n v="435384.45"/>
    <x v="3"/>
    <x v="0"/>
  </r>
  <r>
    <n v="0.67"/>
    <n v="880540.45"/>
    <x v="3"/>
    <x v="0"/>
  </r>
  <r>
    <n v="1.1399999999999999"/>
    <n v="367456.05"/>
    <x v="3"/>
    <x v="0"/>
  </r>
  <r>
    <n v="0.96"/>
    <n v="570161.94999999995"/>
    <x v="3"/>
    <x v="0"/>
  </r>
  <r>
    <n v="1.18"/>
    <n v="369628.1"/>
    <x v="3"/>
    <x v="0"/>
  </r>
  <r>
    <n v="0.92"/>
    <n v="512142.96"/>
    <x v="3"/>
    <x v="0"/>
  </r>
  <r>
    <n v="1.47"/>
    <n v="207028.28"/>
    <x v="3"/>
    <x v="0"/>
  </r>
  <r>
    <n v="1.4"/>
    <n v="175969.31"/>
    <x v="3"/>
    <x v="0"/>
  </r>
  <r>
    <n v="1.43"/>
    <n v="191286.89"/>
    <x v="3"/>
    <x v="0"/>
  </r>
  <r>
    <n v="1.74"/>
    <n v="137419.70000000001"/>
    <x v="3"/>
    <x v="0"/>
  </r>
  <r>
    <n v="1.27"/>
    <n v="208279.53"/>
    <x v="3"/>
    <x v="0"/>
  </r>
  <r>
    <n v="1.52"/>
    <n v="143871.75"/>
    <x v="3"/>
    <x v="0"/>
  </r>
  <r>
    <n v="1.4"/>
    <n v="167604.6"/>
    <x v="3"/>
    <x v="0"/>
  </r>
  <r>
    <n v="0.88"/>
    <n v="408921.57"/>
    <x v="3"/>
    <x v="0"/>
  </r>
  <r>
    <n v="1.55"/>
    <n v="162674.54999999999"/>
    <x v="3"/>
    <x v="0"/>
  </r>
  <r>
    <n v="1.01"/>
    <n v="349565.06"/>
    <x v="3"/>
    <x v="0"/>
  </r>
  <r>
    <n v="1.63"/>
    <n v="132716.65"/>
    <x v="3"/>
    <x v="0"/>
  </r>
  <r>
    <n v="1.35"/>
    <n v="169476.04"/>
    <x v="3"/>
    <x v="0"/>
  </r>
  <r>
    <n v="1.18"/>
    <n v="4245947.2"/>
    <x v="3"/>
    <x v="1"/>
  </r>
  <r>
    <n v="1.1599999999999999"/>
    <n v="3944850.17"/>
    <x v="3"/>
    <x v="1"/>
  </r>
  <r>
    <n v="1.22"/>
    <n v="3953699.57"/>
    <x v="3"/>
    <x v="1"/>
  </r>
  <r>
    <n v="1.27"/>
    <n v="3654450.88"/>
    <x v="3"/>
    <x v="1"/>
  </r>
  <r>
    <n v="1.19"/>
    <n v="3920643.53"/>
    <x v="3"/>
    <x v="1"/>
  </r>
  <r>
    <n v="1.2"/>
    <n v="3351722.04"/>
    <x v="3"/>
    <x v="1"/>
  </r>
  <r>
    <n v="1.05"/>
    <n v="4104031.93"/>
    <x v="3"/>
    <x v="1"/>
  </r>
  <r>
    <n v="0.81"/>
    <n v="7094764.7300000004"/>
    <x v="3"/>
    <x v="1"/>
  </r>
  <r>
    <n v="1.18"/>
    <n v="3857262.14"/>
    <x v="3"/>
    <x v="1"/>
  </r>
  <r>
    <n v="1.08"/>
    <n v="4824586.17"/>
    <x v="3"/>
    <x v="1"/>
  </r>
  <r>
    <n v="1.31"/>
    <n v="3437563.27"/>
    <x v="3"/>
    <x v="1"/>
  </r>
  <r>
    <n v="1.1100000000000001"/>
    <n v="4123104.83"/>
    <x v="3"/>
    <x v="1"/>
  </r>
  <r>
    <n v="1.21"/>
    <n v="330371.24"/>
    <x v="3"/>
    <x v="0"/>
  </r>
  <r>
    <n v="1.18"/>
    <n v="299740.63"/>
    <x v="3"/>
    <x v="0"/>
  </r>
  <r>
    <n v="1.22"/>
    <n v="279645.03999999998"/>
    <x v="3"/>
    <x v="0"/>
  </r>
  <r>
    <n v="1.21"/>
    <n v="289090.98"/>
    <x v="3"/>
    <x v="0"/>
  </r>
  <r>
    <n v="1.24"/>
    <n v="281655.48"/>
    <x v="3"/>
    <x v="0"/>
  </r>
  <r>
    <n v="1.25"/>
    <n v="277022.82"/>
    <x v="3"/>
    <x v="0"/>
  </r>
  <r>
    <n v="1.0900000000000001"/>
    <n v="321368.64"/>
    <x v="3"/>
    <x v="0"/>
  </r>
  <r>
    <n v="1.1599999999999999"/>
    <n v="395673.05"/>
    <x v="3"/>
    <x v="0"/>
  </r>
  <r>
    <n v="1.1499999999999999"/>
    <n v="299069.36"/>
    <x v="3"/>
    <x v="0"/>
  </r>
  <r>
    <n v="1.1399999999999999"/>
    <n v="345436.84"/>
    <x v="3"/>
    <x v="0"/>
  </r>
  <r>
    <n v="1.25"/>
    <n v="277616.71000000002"/>
    <x v="3"/>
    <x v="0"/>
  </r>
  <r>
    <n v="1.33"/>
    <n v="257281.38"/>
    <x v="3"/>
    <x v="0"/>
  </r>
  <r>
    <n v="1.44"/>
    <n v="345963.16"/>
    <x v="3"/>
    <x v="0"/>
  </r>
  <r>
    <n v="1.43"/>
    <n v="308716.15999999997"/>
    <x v="3"/>
    <x v="0"/>
  </r>
  <r>
    <n v="1.42"/>
    <n v="314847.26"/>
    <x v="3"/>
    <x v="0"/>
  </r>
  <r>
    <n v="1.17"/>
    <n v="432095.58"/>
    <x v="3"/>
    <x v="0"/>
  </r>
  <r>
    <n v="1.45"/>
    <n v="289607.63"/>
    <x v="3"/>
    <x v="0"/>
  </r>
  <r>
    <n v="1.42"/>
    <n v="283265.65999999997"/>
    <x v="3"/>
    <x v="0"/>
  </r>
  <r>
    <n v="1.48"/>
    <n v="352731.83"/>
    <x v="3"/>
    <x v="0"/>
  </r>
  <r>
    <n v="1.38"/>
    <n v="427950.71"/>
    <x v="3"/>
    <x v="0"/>
  </r>
  <r>
    <n v="1.18"/>
    <n v="432600.1"/>
    <x v="3"/>
    <x v="0"/>
  </r>
  <r>
    <n v="1.18"/>
    <n v="474554.55"/>
    <x v="3"/>
    <x v="0"/>
  </r>
  <r>
    <n v="1.53"/>
    <n v="289124.31"/>
    <x v="3"/>
    <x v="0"/>
  </r>
  <r>
    <n v="1.52"/>
    <n v="283678.88"/>
    <x v="3"/>
    <x v="0"/>
  </r>
  <r>
    <n v="0.56000000000000005"/>
    <n v="2120511.0299999998"/>
    <x v="3"/>
    <x v="0"/>
  </r>
  <r>
    <n v="0.79"/>
    <n v="1243926.96"/>
    <x v="3"/>
    <x v="0"/>
  </r>
  <r>
    <n v="0.83"/>
    <n v="1324475.69"/>
    <x v="3"/>
    <x v="0"/>
  </r>
  <r>
    <n v="0.71"/>
    <n v="1501699.41"/>
    <x v="3"/>
    <x v="0"/>
  </r>
  <r>
    <n v="0.67"/>
    <n v="1657524.28"/>
    <x v="3"/>
    <x v="0"/>
  </r>
  <r>
    <n v="0.68"/>
    <n v="1572064.61"/>
    <x v="3"/>
    <x v="0"/>
  </r>
  <r>
    <n v="0.57999999999999996"/>
    <n v="1870874.72"/>
    <x v="3"/>
    <x v="0"/>
  </r>
  <r>
    <n v="0.56000000000000005"/>
    <n v="2381742.59"/>
    <x v="3"/>
    <x v="1"/>
  </r>
  <r>
    <n v="0.71"/>
    <n v="1647858.32"/>
    <x v="3"/>
    <x v="0"/>
  </r>
  <r>
    <n v="0.78"/>
    <n v="1584416.56"/>
    <x v="3"/>
    <x v="0"/>
  </r>
  <r>
    <n v="0.95"/>
    <n v="1316347.07"/>
    <x v="3"/>
    <x v="0"/>
  </r>
  <r>
    <n v="0.8"/>
    <n v="1390616.83"/>
    <x v="3"/>
    <x v="0"/>
  </r>
  <r>
    <n v="1.05"/>
    <n v="228837.36"/>
    <x v="3"/>
    <x v="0"/>
  </r>
  <r>
    <n v="1.01"/>
    <n v="209169.31"/>
    <x v="3"/>
    <x v="0"/>
  </r>
  <r>
    <n v="1"/>
    <n v="227995.61"/>
    <x v="3"/>
    <x v="0"/>
  </r>
  <r>
    <n v="1.0900000000000001"/>
    <n v="207466.39"/>
    <x v="3"/>
    <x v="0"/>
  </r>
  <r>
    <n v="1.06"/>
    <n v="196615.34"/>
    <x v="3"/>
    <x v="0"/>
  </r>
  <r>
    <n v="0.91"/>
    <n v="186523.76"/>
    <x v="3"/>
    <x v="0"/>
  </r>
  <r>
    <n v="0.81"/>
    <n v="258008.01"/>
    <x v="3"/>
    <x v="0"/>
  </r>
  <r>
    <n v="0.79"/>
    <n v="335442.40999999997"/>
    <x v="3"/>
    <x v="0"/>
  </r>
  <r>
    <n v="0.92"/>
    <n v="265600.2"/>
    <x v="3"/>
    <x v="0"/>
  </r>
  <r>
    <n v="1.03"/>
    <n v="233732.16"/>
    <x v="3"/>
    <x v="0"/>
  </r>
  <r>
    <n v="1.2"/>
    <n v="188231.39"/>
    <x v="3"/>
    <x v="0"/>
  </r>
  <r>
    <n v="0.95"/>
    <n v="241296.05"/>
    <x v="3"/>
    <x v="0"/>
  </r>
  <r>
    <n v="1.3"/>
    <n v="183489.03"/>
    <x v="3"/>
    <x v="0"/>
  </r>
  <r>
    <n v="1.1200000000000001"/>
    <n v="234236.46"/>
    <x v="3"/>
    <x v="0"/>
  </r>
  <r>
    <n v="1.1599999999999999"/>
    <n v="227714.5"/>
    <x v="3"/>
    <x v="0"/>
  </r>
  <r>
    <n v="1.1200000000000001"/>
    <n v="229905.22"/>
    <x v="3"/>
    <x v="0"/>
  </r>
  <r>
    <n v="1.27"/>
    <n v="194729.14"/>
    <x v="3"/>
    <x v="0"/>
  </r>
  <r>
    <n v="1.31"/>
    <n v="185003.97"/>
    <x v="3"/>
    <x v="0"/>
  </r>
  <r>
    <n v="0.99"/>
    <n v="234557.28"/>
    <x v="3"/>
    <x v="0"/>
  </r>
  <r>
    <n v="0.96"/>
    <n v="365637.29"/>
    <x v="3"/>
    <x v="0"/>
  </r>
  <r>
    <n v="1.33"/>
    <n v="188556.57"/>
    <x v="3"/>
    <x v="0"/>
  </r>
  <r>
    <n v="1.1399999999999999"/>
    <n v="231285.04"/>
    <x v="3"/>
    <x v="0"/>
  </r>
  <r>
    <n v="1.41"/>
    <n v="182389.99"/>
    <x v="3"/>
    <x v="0"/>
  </r>
  <r>
    <n v="1.2"/>
    <n v="197919.4"/>
    <x v="3"/>
    <x v="0"/>
  </r>
  <r>
    <n v="1.01"/>
    <n v="382746.42"/>
    <x v="3"/>
    <x v="0"/>
  </r>
  <r>
    <n v="1.17"/>
    <n v="311526.49"/>
    <x v="3"/>
    <x v="0"/>
  </r>
  <r>
    <n v="1.18"/>
    <n v="298805.55"/>
    <x v="3"/>
    <x v="0"/>
  </r>
  <r>
    <n v="1.05"/>
    <n v="371269.22"/>
    <x v="3"/>
    <x v="0"/>
  </r>
  <r>
    <n v="1.05"/>
    <n v="352533.59"/>
    <x v="3"/>
    <x v="0"/>
  </r>
  <r>
    <n v="1.1299999999999999"/>
    <n v="325042.62"/>
    <x v="3"/>
    <x v="0"/>
  </r>
  <r>
    <n v="0.9"/>
    <n v="433809.84"/>
    <x v="3"/>
    <x v="0"/>
  </r>
  <r>
    <n v="0.88"/>
    <n v="512982.73"/>
    <x v="3"/>
    <x v="0"/>
  </r>
  <r>
    <n v="1.04"/>
    <n v="348153.29"/>
    <x v="3"/>
    <x v="0"/>
  </r>
  <r>
    <n v="1.05"/>
    <n v="364155.28"/>
    <x v="3"/>
    <x v="0"/>
  </r>
  <r>
    <n v="1.1599999999999999"/>
    <n v="322932.06"/>
    <x v="3"/>
    <x v="0"/>
  </r>
  <r>
    <n v="1.05"/>
    <n v="345809.34"/>
    <x v="3"/>
    <x v="0"/>
  </r>
  <r>
    <n v="1.02"/>
    <n v="2843541.07"/>
    <x v="3"/>
    <x v="1"/>
  </r>
  <r>
    <n v="0.91"/>
    <n v="3395262.7"/>
    <x v="3"/>
    <x v="1"/>
  </r>
  <r>
    <n v="1.03"/>
    <n v="3059034.3"/>
    <x v="3"/>
    <x v="1"/>
  </r>
  <r>
    <n v="1.1000000000000001"/>
    <n v="2667104.06"/>
    <x v="3"/>
    <x v="1"/>
  </r>
  <r>
    <n v="1"/>
    <n v="3029956.79"/>
    <x v="3"/>
    <x v="1"/>
  </r>
  <r>
    <n v="1.08"/>
    <n v="2749718.75"/>
    <x v="3"/>
    <x v="1"/>
  </r>
  <r>
    <n v="0.85"/>
    <n v="3323882.38"/>
    <x v="3"/>
    <x v="1"/>
  </r>
  <r>
    <n v="0.73"/>
    <n v="5070580.5599999996"/>
    <x v="3"/>
    <x v="1"/>
  </r>
  <r>
    <n v="1.08"/>
    <n v="2893717.97"/>
    <x v="3"/>
    <x v="1"/>
  </r>
  <r>
    <n v="1.1499999999999999"/>
    <n v="2653023.23"/>
    <x v="3"/>
    <x v="1"/>
  </r>
  <r>
    <n v="1.28"/>
    <n v="2409159.6"/>
    <x v="3"/>
    <x v="1"/>
  </r>
  <r>
    <n v="1.04"/>
    <n v="2725856.44"/>
    <x v="3"/>
    <x v="1"/>
  </r>
  <r>
    <n v="1.04"/>
    <n v="126662.1"/>
    <x v="3"/>
    <x v="0"/>
  </r>
  <r>
    <n v="1.02"/>
    <n v="126213.08"/>
    <x v="3"/>
    <x v="0"/>
  </r>
  <r>
    <n v="1.08"/>
    <n v="117108.97"/>
    <x v="3"/>
    <x v="0"/>
  </r>
  <r>
    <n v="1.1499999999999999"/>
    <n v="97173.74"/>
    <x v="3"/>
    <x v="0"/>
  </r>
  <r>
    <n v="1.1299999999999999"/>
    <n v="99580.43"/>
    <x v="3"/>
    <x v="0"/>
  </r>
  <r>
    <n v="1.06"/>
    <n v="101522.07"/>
    <x v="3"/>
    <x v="0"/>
  </r>
  <r>
    <n v="0.87"/>
    <n v="130566.55"/>
    <x v="3"/>
    <x v="0"/>
  </r>
  <r>
    <n v="0.84"/>
    <n v="169828.77"/>
    <x v="3"/>
    <x v="0"/>
  </r>
  <r>
    <n v="1.18"/>
    <n v="96546.559999999998"/>
    <x v="3"/>
    <x v="0"/>
  </r>
  <r>
    <n v="1.07"/>
    <n v="119167.18"/>
    <x v="3"/>
    <x v="0"/>
  </r>
  <r>
    <n v="1.1499999999999999"/>
    <n v="121812.81"/>
    <x v="3"/>
    <x v="0"/>
  </r>
  <r>
    <n v="1"/>
    <n v="118958.8"/>
    <x v="3"/>
    <x v="0"/>
  </r>
  <r>
    <n v="1.37"/>
    <n v="698961.15"/>
    <x v="3"/>
    <x v="0"/>
  </r>
  <r>
    <n v="1.17"/>
    <n v="828837.57"/>
    <x v="3"/>
    <x v="0"/>
  </r>
  <r>
    <n v="1.19"/>
    <n v="888615.09"/>
    <x v="3"/>
    <x v="0"/>
  </r>
  <r>
    <n v="1.1399999999999999"/>
    <n v="881388.29"/>
    <x v="3"/>
    <x v="0"/>
  </r>
  <r>
    <n v="1.36"/>
    <n v="647233.53"/>
    <x v="3"/>
    <x v="0"/>
  </r>
  <r>
    <n v="1.34"/>
    <n v="669345.19999999995"/>
    <x v="3"/>
    <x v="0"/>
  </r>
  <r>
    <n v="1"/>
    <n v="856022.49"/>
    <x v="3"/>
    <x v="0"/>
  </r>
  <r>
    <n v="0.98"/>
    <n v="1310671.51"/>
    <x v="3"/>
    <x v="0"/>
  </r>
  <r>
    <n v="1.4"/>
    <n v="661212.22"/>
    <x v="3"/>
    <x v="0"/>
  </r>
  <r>
    <n v="1.19"/>
    <n v="825835.92"/>
    <x v="3"/>
    <x v="0"/>
  </r>
  <r>
    <n v="1.46"/>
    <n v="617912.41"/>
    <x v="3"/>
    <x v="0"/>
  </r>
  <r>
    <n v="1.22"/>
    <n v="746903.16"/>
    <x v="3"/>
    <x v="0"/>
  </r>
  <r>
    <n v="1.1399999999999999"/>
    <n v="3911075.35"/>
    <x v="3"/>
    <x v="1"/>
  </r>
  <r>
    <n v="1.03"/>
    <n v="4558888.55"/>
    <x v="3"/>
    <x v="1"/>
  </r>
  <r>
    <n v="1.1499999999999999"/>
    <n v="3874143.18"/>
    <x v="3"/>
    <x v="1"/>
  </r>
  <r>
    <n v="1.2"/>
    <n v="3554252.13"/>
    <x v="3"/>
    <x v="1"/>
  </r>
  <r>
    <n v="1.24"/>
    <n v="3349766.24"/>
    <x v="3"/>
    <x v="1"/>
  </r>
  <r>
    <n v="1.25"/>
    <n v="3135330.32"/>
    <x v="3"/>
    <x v="1"/>
  </r>
  <r>
    <n v="1.1000000000000001"/>
    <n v="3803512.06"/>
    <x v="3"/>
    <x v="1"/>
  </r>
  <r>
    <n v="0.96"/>
    <n v="5286412.87"/>
    <x v="3"/>
    <x v="1"/>
  </r>
  <r>
    <n v="1.19"/>
    <n v="3647362.37"/>
    <x v="3"/>
    <x v="1"/>
  </r>
  <r>
    <n v="1.1299999999999999"/>
    <n v="4022549.75"/>
    <x v="3"/>
    <x v="1"/>
  </r>
  <r>
    <n v="1.28"/>
    <n v="3537243.04"/>
    <x v="3"/>
    <x v="1"/>
  </r>
  <r>
    <n v="1.2"/>
    <n v="3437632.8"/>
    <x v="3"/>
    <x v="1"/>
  </r>
  <r>
    <n v="0.95"/>
    <n v="306280.52"/>
    <x v="3"/>
    <x v="0"/>
  </r>
  <r>
    <n v="0.89"/>
    <n v="316201.23"/>
    <x v="3"/>
    <x v="0"/>
  </r>
  <r>
    <n v="0.94"/>
    <n v="304701.2"/>
    <x v="3"/>
    <x v="0"/>
  </r>
  <r>
    <n v="1.03"/>
    <n v="243867.72"/>
    <x v="3"/>
    <x v="0"/>
  </r>
  <r>
    <n v="1.08"/>
    <n v="230229.94"/>
    <x v="3"/>
    <x v="0"/>
  </r>
  <r>
    <n v="1.05"/>
    <n v="230083.5"/>
    <x v="3"/>
    <x v="0"/>
  </r>
  <r>
    <n v="0.8"/>
    <n v="303827.76"/>
    <x v="3"/>
    <x v="0"/>
  </r>
  <r>
    <n v="0.8"/>
    <n v="391780.25"/>
    <x v="3"/>
    <x v="0"/>
  </r>
  <r>
    <n v="1.08"/>
    <n v="221273.84"/>
    <x v="3"/>
    <x v="0"/>
  </r>
  <r>
    <n v="1"/>
    <n v="273473.62"/>
    <x v="3"/>
    <x v="0"/>
  </r>
  <r>
    <n v="1.04"/>
    <n v="291320.90999999997"/>
    <x v="3"/>
    <x v="0"/>
  </r>
  <r>
    <n v="0.85"/>
    <n v="303963.18"/>
    <x v="3"/>
    <x v="0"/>
  </r>
  <r>
    <n v="1.04"/>
    <n v="305105.53000000003"/>
    <x v="3"/>
    <x v="0"/>
  </r>
  <r>
    <n v="1.02"/>
    <n v="316969.55"/>
    <x v="3"/>
    <x v="0"/>
  </r>
  <r>
    <n v="1.05"/>
    <n v="316463.18"/>
    <x v="3"/>
    <x v="0"/>
  </r>
  <r>
    <n v="1.03"/>
    <n v="332378.96000000002"/>
    <x v="3"/>
    <x v="0"/>
  </r>
  <r>
    <n v="0.98"/>
    <n v="373167.22"/>
    <x v="3"/>
    <x v="0"/>
  </r>
  <r>
    <n v="1.02"/>
    <n v="306966.07"/>
    <x v="3"/>
    <x v="0"/>
  </r>
  <r>
    <n v="0.97"/>
    <n v="289527.53000000003"/>
    <x v="3"/>
    <x v="0"/>
  </r>
  <r>
    <n v="0.76"/>
    <n v="521184.22"/>
    <x v="3"/>
    <x v="0"/>
  </r>
  <r>
    <n v="1.08"/>
    <n v="314915.09000000003"/>
    <x v="3"/>
    <x v="0"/>
  </r>
  <r>
    <n v="1.04"/>
    <n v="310587.46000000002"/>
    <x v="3"/>
    <x v="0"/>
  </r>
  <r>
    <n v="1.1499999999999999"/>
    <n v="290571.65999999997"/>
    <x v="3"/>
    <x v="0"/>
  </r>
  <r>
    <n v="1.1499999999999999"/>
    <n v="295941.23"/>
    <x v="3"/>
    <x v="0"/>
  </r>
  <r>
    <n v="1.34"/>
    <n v="1774776.77"/>
    <x v="3"/>
    <x v="0"/>
  </r>
  <r>
    <n v="1.43"/>
    <n v="1564859.63"/>
    <x v="3"/>
    <x v="0"/>
  </r>
  <r>
    <n v="1.35"/>
    <n v="1755052.38"/>
    <x v="3"/>
    <x v="0"/>
  </r>
  <r>
    <n v="1.23"/>
    <n v="1931495.66"/>
    <x v="3"/>
    <x v="0"/>
  </r>
  <r>
    <n v="1.3"/>
    <n v="1615325.14"/>
    <x v="3"/>
    <x v="0"/>
  </r>
  <r>
    <n v="1.24"/>
    <n v="1413687.38"/>
    <x v="3"/>
    <x v="0"/>
  </r>
  <r>
    <n v="1.27"/>
    <n v="2051389.99"/>
    <x v="3"/>
    <x v="0"/>
  </r>
  <r>
    <n v="1.28"/>
    <n v="2959541.38"/>
    <x v="3"/>
    <x v="1"/>
  </r>
  <r>
    <n v="1.2"/>
    <n v="2278728.69"/>
    <x v="3"/>
    <x v="0"/>
  </r>
  <r>
    <n v="1.27"/>
    <n v="2135242.7599999998"/>
    <x v="3"/>
    <x v="0"/>
  </r>
  <r>
    <n v="1.67"/>
    <n v="1294149.71"/>
    <x v="3"/>
    <x v="0"/>
  </r>
  <r>
    <n v="1.67"/>
    <n v="1287480.31"/>
    <x v="3"/>
    <x v="0"/>
  </r>
  <r>
    <n v="1.35"/>
    <n v="5134637.05"/>
    <x v="3"/>
    <x v="1"/>
  </r>
  <r>
    <n v="1.34"/>
    <n v="4621126.3099999996"/>
    <x v="3"/>
    <x v="1"/>
  </r>
  <r>
    <n v="1.27"/>
    <n v="5214137.33"/>
    <x v="3"/>
    <x v="1"/>
  </r>
  <r>
    <n v="1.22"/>
    <n v="5318554.5199999996"/>
    <x v="3"/>
    <x v="1"/>
  </r>
  <r>
    <n v="1.3"/>
    <n v="4525386.6900000004"/>
    <x v="3"/>
    <x v="1"/>
  </r>
  <r>
    <n v="1.31"/>
    <n v="4112725.9"/>
    <x v="3"/>
    <x v="1"/>
  </r>
  <r>
    <n v="1.24"/>
    <n v="5694136.21"/>
    <x v="3"/>
    <x v="1"/>
  </r>
  <r>
    <n v="1.22"/>
    <n v="7508650.2699999996"/>
    <x v="3"/>
    <x v="1"/>
  </r>
  <r>
    <n v="1.23"/>
    <n v="5680957.6299999999"/>
    <x v="3"/>
    <x v="1"/>
  </r>
  <r>
    <n v="1.25"/>
    <n v="6137752.6100000003"/>
    <x v="3"/>
    <x v="1"/>
  </r>
  <r>
    <n v="1.49"/>
    <n v="4073408.38"/>
    <x v="3"/>
    <x v="1"/>
  </r>
  <r>
    <n v="1.43"/>
    <n v="4230002.92"/>
    <x v="3"/>
    <x v="1"/>
  </r>
  <r>
    <n v="1.46"/>
    <n v="483124.53"/>
    <x v="3"/>
    <x v="0"/>
  </r>
  <r>
    <n v="1.4"/>
    <n v="428028.9"/>
    <x v="3"/>
    <x v="0"/>
  </r>
  <r>
    <n v="1.08"/>
    <n v="765746.37"/>
    <x v="3"/>
    <x v="0"/>
  </r>
  <r>
    <n v="1.35"/>
    <n v="458200.4"/>
    <x v="3"/>
    <x v="0"/>
  </r>
  <r>
    <n v="1.38"/>
    <n v="399308.69"/>
    <x v="3"/>
    <x v="0"/>
  </r>
  <r>
    <n v="1.35"/>
    <n v="395298.31"/>
    <x v="3"/>
    <x v="0"/>
  </r>
  <r>
    <n v="1.1100000000000001"/>
    <n v="617475.89"/>
    <x v="3"/>
    <x v="0"/>
  </r>
  <r>
    <n v="1.06"/>
    <n v="847261.25"/>
    <x v="3"/>
    <x v="0"/>
  </r>
  <r>
    <n v="1.44"/>
    <n v="441977"/>
    <x v="3"/>
    <x v="0"/>
  </r>
  <r>
    <n v="1.33"/>
    <n v="577116.22"/>
    <x v="3"/>
    <x v="0"/>
  </r>
  <r>
    <n v="1.42"/>
    <n v="419376.62"/>
    <x v="3"/>
    <x v="0"/>
  </r>
  <r>
    <n v="1.17"/>
    <n v="502851.14"/>
    <x v="3"/>
    <x v="0"/>
  </r>
  <r>
    <n v="1.32"/>
    <n v="429132.5"/>
    <x v="3"/>
    <x v="0"/>
  </r>
  <r>
    <n v="1.1100000000000001"/>
    <n v="508979.43"/>
    <x v="3"/>
    <x v="0"/>
  </r>
  <r>
    <n v="1.1299999999999999"/>
    <n v="529200.61"/>
    <x v="3"/>
    <x v="0"/>
  </r>
  <r>
    <n v="1.1299999999999999"/>
    <n v="533700.98"/>
    <x v="3"/>
    <x v="0"/>
  </r>
  <r>
    <n v="1.3"/>
    <n v="416950.05"/>
    <x v="3"/>
    <x v="0"/>
  </r>
  <r>
    <n v="1.31"/>
    <n v="396568.38"/>
    <x v="3"/>
    <x v="0"/>
  </r>
  <r>
    <n v="1"/>
    <n v="516404.7"/>
    <x v="3"/>
    <x v="0"/>
  </r>
  <r>
    <n v="0.99"/>
    <n v="759532.37"/>
    <x v="3"/>
    <x v="0"/>
  </r>
  <r>
    <n v="1.35"/>
    <n v="414781.12"/>
    <x v="3"/>
    <x v="0"/>
  </r>
  <r>
    <n v="1.1599999999999999"/>
    <n v="482904.74"/>
    <x v="3"/>
    <x v="0"/>
  </r>
  <r>
    <n v="1.4"/>
    <n v="387588.47"/>
    <x v="3"/>
    <x v="0"/>
  </r>
  <r>
    <n v="1.19"/>
    <n v="430765.97"/>
    <x v="3"/>
    <x v="0"/>
  </r>
  <r>
    <n v="1.31"/>
    <n v="503277.65"/>
    <x v="3"/>
    <x v="0"/>
  </r>
  <r>
    <n v="1.33"/>
    <n v="471175.79"/>
    <x v="3"/>
    <x v="0"/>
  </r>
  <r>
    <n v="1.32"/>
    <n v="486492.24"/>
    <x v="3"/>
    <x v="0"/>
  </r>
  <r>
    <n v="1.36"/>
    <n v="443651.36"/>
    <x v="3"/>
    <x v="0"/>
  </r>
  <r>
    <n v="1.26"/>
    <n v="490292.38"/>
    <x v="3"/>
    <x v="0"/>
  </r>
  <r>
    <n v="1.24"/>
    <n v="443312.68"/>
    <x v="3"/>
    <x v="0"/>
  </r>
  <r>
    <n v="1.02"/>
    <n v="611269.34"/>
    <x v="3"/>
    <x v="0"/>
  </r>
  <r>
    <n v="1.1200000000000001"/>
    <n v="819224.3"/>
    <x v="3"/>
    <x v="0"/>
  </r>
  <r>
    <n v="1.23"/>
    <n v="537883.88"/>
    <x v="3"/>
    <x v="0"/>
  </r>
  <r>
    <n v="1.32"/>
    <n v="527860.09"/>
    <x v="3"/>
    <x v="0"/>
  </r>
  <r>
    <n v="1.5"/>
    <n v="419189.36"/>
    <x v="3"/>
    <x v="0"/>
  </r>
  <r>
    <n v="1.56"/>
    <n v="408203.49"/>
    <x v="3"/>
    <x v="0"/>
  </r>
  <r>
    <n v="0.59"/>
    <n v="1684537.69"/>
    <x v="3"/>
    <x v="0"/>
  </r>
  <r>
    <n v="0.71"/>
    <n v="1299190.92"/>
    <x v="3"/>
    <x v="0"/>
  </r>
  <r>
    <n v="0.57999999999999996"/>
    <n v="1619549.79"/>
    <x v="3"/>
    <x v="0"/>
  </r>
  <r>
    <n v="0.61"/>
    <n v="1672899.36"/>
    <x v="3"/>
    <x v="0"/>
  </r>
  <r>
    <n v="0.72"/>
    <n v="1224254.3999999999"/>
    <x v="3"/>
    <x v="0"/>
  </r>
  <r>
    <n v="0.59"/>
    <n v="1544983.15"/>
    <x v="3"/>
    <x v="0"/>
  </r>
  <r>
    <n v="0.64"/>
    <n v="1490711.97"/>
    <x v="3"/>
    <x v="0"/>
  </r>
  <r>
    <n v="0.59"/>
    <n v="1998260.47"/>
    <x v="3"/>
    <x v="0"/>
  </r>
  <r>
    <n v="0.68"/>
    <n v="1592137.3"/>
    <x v="3"/>
    <x v="0"/>
  </r>
  <r>
    <n v="0.78"/>
    <n v="1315329.83"/>
    <x v="3"/>
    <x v="0"/>
  </r>
  <r>
    <n v="0.81"/>
    <n v="1354912.98"/>
    <x v="3"/>
    <x v="0"/>
  </r>
  <r>
    <n v="0.89"/>
    <n v="1025312.59"/>
    <x v="3"/>
    <x v="0"/>
  </r>
  <r>
    <n v="1.28"/>
    <n v="132097.87"/>
    <x v="3"/>
    <x v="0"/>
  </r>
  <r>
    <n v="0.98"/>
    <n v="198246.71"/>
    <x v="3"/>
    <x v="0"/>
  </r>
  <r>
    <n v="1.23"/>
    <n v="134625.32"/>
    <x v="3"/>
    <x v="0"/>
  </r>
  <r>
    <n v="1.23"/>
    <n v="120612.82"/>
    <x v="3"/>
    <x v="0"/>
  </r>
  <r>
    <n v="0.98"/>
    <n v="184226.61"/>
    <x v="3"/>
    <x v="0"/>
  </r>
  <r>
    <n v="1.21"/>
    <n v="121002.8"/>
    <x v="3"/>
    <x v="0"/>
  </r>
  <r>
    <n v="1.22"/>
    <n v="116882.18"/>
    <x v="3"/>
    <x v="0"/>
  </r>
  <r>
    <n v="0.98"/>
    <n v="202604.34"/>
    <x v="3"/>
    <x v="0"/>
  </r>
  <r>
    <n v="1.23"/>
    <n v="119606.35"/>
    <x v="3"/>
    <x v="0"/>
  </r>
  <r>
    <n v="1.01"/>
    <n v="183347.37"/>
    <x v="3"/>
    <x v="0"/>
  </r>
  <r>
    <n v="1.3"/>
    <n v="117483.82"/>
    <x v="3"/>
    <x v="0"/>
  </r>
  <r>
    <n v="1.3"/>
    <n v="110929.77"/>
    <x v="3"/>
    <x v="0"/>
  </r>
  <r>
    <n v="1.08"/>
    <n v="2298609.62"/>
    <x v="3"/>
    <x v="0"/>
  </r>
  <r>
    <n v="1.06"/>
    <n v="2346527.89"/>
    <x v="3"/>
    <x v="1"/>
  </r>
  <r>
    <n v="1.1499999999999999"/>
    <n v="2152113.2400000002"/>
    <x v="3"/>
    <x v="0"/>
  </r>
  <r>
    <n v="1.1499999999999999"/>
    <n v="2092354.75"/>
    <x v="3"/>
    <x v="0"/>
  </r>
  <r>
    <n v="1.1299999999999999"/>
    <n v="2115879.9300000002"/>
    <x v="3"/>
    <x v="0"/>
  </r>
  <r>
    <n v="1.2"/>
    <n v="1807033.26"/>
    <x v="3"/>
    <x v="0"/>
  </r>
  <r>
    <n v="1.06"/>
    <n v="2198997.16"/>
    <x v="3"/>
    <x v="0"/>
  </r>
  <r>
    <n v="0.91"/>
    <n v="3316494.76"/>
    <x v="3"/>
    <x v="1"/>
  </r>
  <r>
    <n v="0.99"/>
    <n v="2533937.56"/>
    <x v="3"/>
    <x v="1"/>
  </r>
  <r>
    <n v="1.18"/>
    <n v="2208596.12"/>
    <x v="3"/>
    <x v="0"/>
  </r>
  <r>
    <n v="1.25"/>
    <n v="2033823.81"/>
    <x v="3"/>
    <x v="0"/>
  </r>
  <r>
    <n v="1.17"/>
    <n v="2103531.7200000002"/>
    <x v="3"/>
    <x v="0"/>
  </r>
  <r>
    <n v="1.06"/>
    <n v="658169.39"/>
    <x v="3"/>
    <x v="0"/>
  </r>
  <r>
    <n v="1.04"/>
    <n v="759157.5"/>
    <x v="3"/>
    <x v="0"/>
  </r>
  <r>
    <n v="1.1100000000000001"/>
    <n v="676307.43"/>
    <x v="3"/>
    <x v="0"/>
  </r>
  <r>
    <n v="1.1599999999999999"/>
    <n v="592281.81000000006"/>
    <x v="3"/>
    <x v="0"/>
  </r>
  <r>
    <n v="1.01"/>
    <n v="772848.65"/>
    <x v="3"/>
    <x v="0"/>
  </r>
  <r>
    <n v="1.06"/>
    <n v="636925.68999999994"/>
    <x v="3"/>
    <x v="0"/>
  </r>
  <r>
    <n v="1.25"/>
    <n v="507333.47"/>
    <x v="3"/>
    <x v="0"/>
  </r>
  <r>
    <n v="0.88"/>
    <n v="1051039.26"/>
    <x v="3"/>
    <x v="0"/>
  </r>
  <r>
    <n v="1.34"/>
    <n v="486679.98"/>
    <x v="3"/>
    <x v="0"/>
  </r>
  <r>
    <n v="1.17"/>
    <n v="608159.44999999995"/>
    <x v="3"/>
    <x v="0"/>
  </r>
  <r>
    <n v="1.06"/>
    <n v="747864.18"/>
    <x v="3"/>
    <x v="0"/>
  </r>
  <r>
    <n v="1.22"/>
    <n v="567488.01"/>
    <x v="3"/>
    <x v="0"/>
  </r>
  <r>
    <n v="1.24"/>
    <n v="362959.17"/>
    <x v="3"/>
    <x v="0"/>
  </r>
  <r>
    <n v="0.92"/>
    <n v="552900.21"/>
    <x v="3"/>
    <x v="0"/>
  </r>
  <r>
    <n v="1.2"/>
    <n v="384595.79"/>
    <x v="3"/>
    <x v="0"/>
  </r>
  <r>
    <n v="1.28"/>
    <n v="330201.25"/>
    <x v="3"/>
    <x v="0"/>
  </r>
  <r>
    <n v="1.28"/>
    <n v="343583.53"/>
    <x v="3"/>
    <x v="0"/>
  </r>
  <r>
    <n v="1.29"/>
    <n v="302077.06"/>
    <x v="3"/>
    <x v="0"/>
  </r>
  <r>
    <n v="1.1000000000000001"/>
    <n v="367903.88"/>
    <x v="3"/>
    <x v="0"/>
  </r>
  <r>
    <n v="0.97"/>
    <n v="525075.42000000004"/>
    <x v="3"/>
    <x v="0"/>
  </r>
  <r>
    <n v="1.34"/>
    <n v="322348.71999999997"/>
    <x v="3"/>
    <x v="0"/>
  </r>
  <r>
    <n v="1.1200000000000001"/>
    <n v="407825"/>
    <x v="3"/>
    <x v="0"/>
  </r>
  <r>
    <n v="1.29"/>
    <n v="360772.32"/>
    <x v="3"/>
    <x v="0"/>
  </r>
  <r>
    <n v="1.3"/>
    <n v="317209.90000000002"/>
    <x v="3"/>
    <x v="0"/>
  </r>
  <r>
    <n v="1.1000000000000001"/>
    <n v="316217.11"/>
    <x v="3"/>
    <x v="0"/>
  </r>
  <r>
    <n v="0.98"/>
    <n v="365038.23"/>
    <x v="3"/>
    <x v="0"/>
  </r>
  <r>
    <n v="1"/>
    <n v="345645.83"/>
    <x v="3"/>
    <x v="0"/>
  </r>
  <r>
    <n v="1.1399999999999999"/>
    <n v="289118.59999999998"/>
    <x v="3"/>
    <x v="0"/>
  </r>
  <r>
    <n v="1.1299999999999999"/>
    <n v="277107.48"/>
    <x v="3"/>
    <x v="0"/>
  </r>
  <r>
    <n v="1.18"/>
    <n v="237767.01"/>
    <x v="3"/>
    <x v="0"/>
  </r>
  <r>
    <n v="1.01"/>
    <n v="292742.42"/>
    <x v="3"/>
    <x v="0"/>
  </r>
  <r>
    <n v="0.86"/>
    <n v="469093.71"/>
    <x v="3"/>
    <x v="0"/>
  </r>
  <r>
    <n v="1.21"/>
    <n v="267305.90999999997"/>
    <x v="3"/>
    <x v="0"/>
  </r>
  <r>
    <n v="1.1200000000000001"/>
    <n v="322272.96999999997"/>
    <x v="3"/>
    <x v="0"/>
  </r>
  <r>
    <n v="1.19"/>
    <n v="311185.65000000002"/>
    <x v="3"/>
    <x v="0"/>
  </r>
  <r>
    <n v="1.03"/>
    <n v="300234.78999999998"/>
    <x v="3"/>
    <x v="0"/>
  </r>
  <r>
    <n v="0.99"/>
    <n v="218058"/>
    <x v="3"/>
    <x v="0"/>
  </r>
  <r>
    <n v="0.97"/>
    <n v="209053.83"/>
    <x v="3"/>
    <x v="0"/>
  </r>
  <r>
    <n v="0.93"/>
    <n v="228663.46"/>
    <x v="3"/>
    <x v="0"/>
  </r>
  <r>
    <n v="1.07"/>
    <n v="178885.9"/>
    <x v="3"/>
    <x v="0"/>
  </r>
  <r>
    <n v="1.06"/>
    <n v="174394.57"/>
    <x v="3"/>
    <x v="0"/>
  </r>
  <r>
    <n v="1.06"/>
    <n v="155902.21"/>
    <x v="3"/>
    <x v="0"/>
  </r>
  <r>
    <n v="0.85"/>
    <n v="207658.32"/>
    <x v="3"/>
    <x v="0"/>
  </r>
  <r>
    <n v="0.82"/>
    <n v="287728.25"/>
    <x v="3"/>
    <x v="0"/>
  </r>
  <r>
    <n v="1.1399999999999999"/>
    <n v="159289.18"/>
    <x v="3"/>
    <x v="0"/>
  </r>
  <r>
    <n v="1.1100000000000001"/>
    <n v="176001.32"/>
    <x v="3"/>
    <x v="0"/>
  </r>
  <r>
    <n v="1.0900000000000001"/>
    <n v="189671.57"/>
    <x v="3"/>
    <x v="0"/>
  </r>
  <r>
    <n v="0.93"/>
    <n v="203482.84"/>
    <x v="3"/>
    <x v="0"/>
  </r>
  <r>
    <n v="1.1299999999999999"/>
    <n v="570446.94999999995"/>
    <x v="3"/>
    <x v="0"/>
  </r>
  <r>
    <n v="1.1399999999999999"/>
    <n v="517463.38"/>
    <x v="3"/>
    <x v="0"/>
  </r>
  <r>
    <n v="1.18"/>
    <n v="546435.55000000005"/>
    <x v="3"/>
    <x v="0"/>
  </r>
  <r>
    <n v="1.18"/>
    <n v="559943.98"/>
    <x v="3"/>
    <x v="0"/>
  </r>
  <r>
    <n v="0.99"/>
    <n v="589559.59"/>
    <x v="3"/>
    <x v="0"/>
  </r>
  <r>
    <n v="1.19"/>
    <n v="530247.15"/>
    <x v="3"/>
    <x v="0"/>
  </r>
  <r>
    <n v="1.07"/>
    <n v="554598.15"/>
    <x v="3"/>
    <x v="0"/>
  </r>
  <r>
    <n v="0.86"/>
    <n v="862337.1"/>
    <x v="3"/>
    <x v="0"/>
  </r>
  <r>
    <n v="1.32"/>
    <n v="468915.38"/>
    <x v="3"/>
    <x v="0"/>
  </r>
  <r>
    <n v="1.1499999999999999"/>
    <n v="591211.37"/>
    <x v="3"/>
    <x v="0"/>
  </r>
  <r>
    <n v="1.31"/>
    <n v="504269.23"/>
    <x v="3"/>
    <x v="0"/>
  </r>
  <r>
    <n v="1.35"/>
    <n v="465108.34"/>
    <x v="3"/>
    <x v="0"/>
  </r>
  <r>
    <n v="1.1000000000000001"/>
    <n v="488321.93"/>
    <x v="3"/>
    <x v="0"/>
  </r>
  <r>
    <n v="0.92"/>
    <n v="643491.06999999995"/>
    <x v="3"/>
    <x v="0"/>
  </r>
  <r>
    <n v="1.1399999999999999"/>
    <n v="512155.1"/>
    <x v="3"/>
    <x v="0"/>
  </r>
  <r>
    <n v="1.24"/>
    <n v="459124.87"/>
    <x v="3"/>
    <x v="0"/>
  </r>
  <r>
    <n v="1.07"/>
    <n v="538360.91"/>
    <x v="3"/>
    <x v="0"/>
  </r>
  <r>
    <n v="1.23"/>
    <n v="447962.28"/>
    <x v="3"/>
    <x v="0"/>
  </r>
  <r>
    <n v="0.93"/>
    <n v="558926.47"/>
    <x v="3"/>
    <x v="0"/>
  </r>
  <r>
    <n v="0.88"/>
    <n v="858101.65"/>
    <x v="3"/>
    <x v="0"/>
  </r>
  <r>
    <n v="1.07"/>
    <n v="566134.81000000006"/>
    <x v="3"/>
    <x v="0"/>
  </r>
  <r>
    <n v="1.26"/>
    <n v="460708.82"/>
    <x v="3"/>
    <x v="0"/>
  </r>
  <r>
    <n v="1.41"/>
    <n v="439652.12"/>
    <x v="3"/>
    <x v="0"/>
  </r>
  <r>
    <n v="1.18"/>
    <n v="464720.86"/>
    <x v="3"/>
    <x v="0"/>
  </r>
  <r>
    <n v="1.01"/>
    <n v="1203274.1100000001"/>
    <x v="3"/>
    <x v="0"/>
  </r>
  <r>
    <n v="1.38"/>
    <n v="777300.99"/>
    <x v="3"/>
    <x v="0"/>
  </r>
  <r>
    <n v="1.29"/>
    <n v="904333.98"/>
    <x v="3"/>
    <x v="0"/>
  </r>
  <r>
    <n v="1.1599999999999999"/>
    <n v="1051308.5"/>
    <x v="3"/>
    <x v="0"/>
  </r>
  <r>
    <n v="1.17"/>
    <n v="984000.13"/>
    <x v="3"/>
    <x v="0"/>
  </r>
  <r>
    <n v="1.06"/>
    <n v="1149074.92"/>
    <x v="3"/>
    <x v="0"/>
  </r>
  <r>
    <n v="1.32"/>
    <n v="823086.86"/>
    <x v="3"/>
    <x v="0"/>
  </r>
  <r>
    <n v="0.84"/>
    <n v="1706251.05"/>
    <x v="3"/>
    <x v="0"/>
  </r>
  <r>
    <n v="1.38"/>
    <n v="821352.05"/>
    <x v="3"/>
    <x v="0"/>
  </r>
  <r>
    <n v="1.01"/>
    <n v="1301932.95"/>
    <x v="3"/>
    <x v="0"/>
  </r>
  <r>
    <n v="1.21"/>
    <n v="1117376.99"/>
    <x v="3"/>
    <x v="0"/>
  </r>
  <r>
    <n v="1.46"/>
    <n v="818086.25"/>
    <x v="3"/>
    <x v="0"/>
  </r>
  <r>
    <n v="1.4"/>
    <n v="524265.69"/>
    <x v="3"/>
    <x v="0"/>
  </r>
  <r>
    <n v="1.21"/>
    <n v="685505.57"/>
    <x v="3"/>
    <x v="0"/>
  </r>
  <r>
    <n v="1.42"/>
    <n v="514742.18"/>
    <x v="3"/>
    <x v="0"/>
  </r>
  <r>
    <n v="1.43"/>
    <n v="456320.3"/>
    <x v="3"/>
    <x v="0"/>
  </r>
  <r>
    <n v="1.22"/>
    <n v="636462.47"/>
    <x v="3"/>
    <x v="0"/>
  </r>
  <r>
    <n v="1.46"/>
    <n v="468075.23"/>
    <x v="3"/>
    <x v="0"/>
  </r>
  <r>
    <n v="1.4"/>
    <n v="468936.03"/>
    <x v="3"/>
    <x v="0"/>
  </r>
  <r>
    <n v="1.04"/>
    <n v="909127.6"/>
    <x v="3"/>
    <x v="0"/>
  </r>
  <r>
    <n v="1.34"/>
    <n v="548587.06999999995"/>
    <x v="3"/>
    <x v="0"/>
  </r>
  <r>
    <n v="1.31"/>
    <n v="600669.78"/>
    <x v="3"/>
    <x v="0"/>
  </r>
  <r>
    <n v="1.26"/>
    <n v="709903.13"/>
    <x v="3"/>
    <x v="0"/>
  </r>
  <r>
    <n v="1.43"/>
    <n v="474305.15"/>
    <x v="3"/>
    <x v="0"/>
  </r>
  <r>
    <n v="1.19"/>
    <n v="450658.34"/>
    <x v="3"/>
    <x v="0"/>
  </r>
  <r>
    <n v="1.06"/>
    <n v="542846.79"/>
    <x v="3"/>
    <x v="0"/>
  </r>
  <r>
    <n v="1.1299999999999999"/>
    <n v="482065.76"/>
    <x v="3"/>
    <x v="0"/>
  </r>
  <r>
    <n v="1.1599999999999999"/>
    <n v="457398.25"/>
    <x v="3"/>
    <x v="0"/>
  </r>
  <r>
    <n v="1.25"/>
    <n v="405689.01"/>
    <x v="3"/>
    <x v="0"/>
  </r>
  <r>
    <n v="1.2"/>
    <n v="396970.44"/>
    <x v="3"/>
    <x v="0"/>
  </r>
  <r>
    <n v="1.05"/>
    <n v="452805.55"/>
    <x v="3"/>
    <x v="0"/>
  </r>
  <r>
    <n v="0.96"/>
    <n v="678235.27"/>
    <x v="3"/>
    <x v="0"/>
  </r>
  <r>
    <n v="1.22"/>
    <n v="435490.6"/>
    <x v="3"/>
    <x v="0"/>
  </r>
  <r>
    <n v="1.1000000000000001"/>
    <n v="506254.11"/>
    <x v="3"/>
    <x v="0"/>
  </r>
  <r>
    <n v="1.24"/>
    <n v="423919.68"/>
    <x v="3"/>
    <x v="0"/>
  </r>
  <r>
    <n v="1.19"/>
    <n v="402919.29"/>
    <x v="3"/>
    <x v="0"/>
  </r>
  <r>
    <n v="0.7"/>
    <n v="9010588.3200000003"/>
    <x v="3"/>
    <x v="1"/>
  </r>
  <r>
    <n v="0.86"/>
    <n v="6579144.1299999999"/>
    <x v="3"/>
    <x v="1"/>
  </r>
  <r>
    <n v="0.89"/>
    <n v="6621293.0300000003"/>
    <x v="3"/>
    <x v="1"/>
  </r>
  <r>
    <n v="0.79"/>
    <n v="7399716.7400000002"/>
    <x v="3"/>
    <x v="1"/>
  </r>
  <r>
    <n v="0.76"/>
    <n v="7648478.5700000003"/>
    <x v="3"/>
    <x v="1"/>
  </r>
  <r>
    <n v="0.78"/>
    <n v="7057862"/>
    <x v="3"/>
    <x v="1"/>
  </r>
  <r>
    <n v="0.7"/>
    <n v="8043965.4100000001"/>
    <x v="3"/>
    <x v="1"/>
  </r>
  <r>
    <n v="0.65"/>
    <n v="10323174.59"/>
    <x v="3"/>
    <x v="1"/>
  </r>
  <r>
    <n v="0.82"/>
    <n v="7110840.9900000002"/>
    <x v="3"/>
    <x v="1"/>
  </r>
  <r>
    <n v="0.86"/>
    <n v="7128446.75"/>
    <x v="3"/>
    <x v="1"/>
  </r>
  <r>
    <n v="0.96"/>
    <n v="6514441.7000000002"/>
    <x v="3"/>
    <x v="1"/>
  </r>
  <r>
    <n v="0.9"/>
    <n v="6148732.1900000004"/>
    <x v="3"/>
    <x v="1"/>
  </r>
  <r>
    <n v="1.23"/>
    <n v="4454904.4000000004"/>
    <x v="3"/>
    <x v="1"/>
  </r>
  <r>
    <n v="1.07"/>
    <n v="5278752.32"/>
    <x v="3"/>
    <x v="1"/>
  </r>
  <r>
    <n v="1.1000000000000001"/>
    <n v="5239198.71"/>
    <x v="3"/>
    <x v="1"/>
  </r>
  <r>
    <n v="1.1200000000000001"/>
    <n v="5054856.62"/>
    <x v="3"/>
    <x v="1"/>
  </r>
  <r>
    <n v="1.23"/>
    <n v="4302561.08"/>
    <x v="3"/>
    <x v="1"/>
  </r>
  <r>
    <n v="1.23"/>
    <n v="4082887.98"/>
    <x v="3"/>
    <x v="1"/>
  </r>
  <r>
    <n v="0.97"/>
    <n v="5141310.45"/>
    <x v="3"/>
    <x v="1"/>
  </r>
  <r>
    <n v="0.95"/>
    <n v="7516415.0700000003"/>
    <x v="3"/>
    <x v="1"/>
  </r>
  <r>
    <n v="1.27"/>
    <n v="4199974.24"/>
    <x v="3"/>
    <x v="1"/>
  </r>
  <r>
    <n v="1.1399999999999999"/>
    <n v="4954059.33"/>
    <x v="3"/>
    <x v="1"/>
  </r>
  <r>
    <n v="1.31"/>
    <n v="4198992.1399999997"/>
    <x v="3"/>
    <x v="1"/>
  </r>
  <r>
    <n v="1.1399999999999999"/>
    <n v="4544750.92"/>
    <x v="3"/>
    <x v="1"/>
  </r>
  <r>
    <n v="1.1499999999999999"/>
    <n v="99982.71"/>
    <x v="3"/>
    <x v="0"/>
  </r>
  <r>
    <n v="1.17"/>
    <n v="98328.71"/>
    <x v="3"/>
    <x v="0"/>
  </r>
  <r>
    <n v="1.3"/>
    <n v="82487.75"/>
    <x v="3"/>
    <x v="0"/>
  </r>
  <r>
    <n v="1.19"/>
    <n v="94804.19"/>
    <x v="3"/>
    <x v="0"/>
  </r>
  <r>
    <n v="1.1599999999999999"/>
    <n v="97120.83"/>
    <x v="3"/>
    <x v="0"/>
  </r>
  <r>
    <n v="1.28"/>
    <n v="79223.81"/>
    <x v="3"/>
    <x v="0"/>
  </r>
  <r>
    <n v="1.1599999999999999"/>
    <n v="95011.27"/>
    <x v="3"/>
    <x v="0"/>
  </r>
  <r>
    <n v="0.98"/>
    <n v="141362.76999999999"/>
    <x v="3"/>
    <x v="0"/>
  </r>
  <r>
    <n v="1.1599999999999999"/>
    <n v="88197.75"/>
    <x v="3"/>
    <x v="0"/>
  </r>
  <r>
    <n v="1.07"/>
    <n v="105005.26"/>
    <x v="3"/>
    <x v="0"/>
  </r>
  <r>
    <n v="1.2"/>
    <n v="102537.95"/>
    <x v="3"/>
    <x v="0"/>
  </r>
  <r>
    <n v="1.18"/>
    <n v="85027.89"/>
    <x v="3"/>
    <x v="0"/>
  </r>
  <r>
    <n v="1.25"/>
    <n v="165209.29"/>
    <x v="3"/>
    <x v="0"/>
  </r>
  <r>
    <n v="1.07"/>
    <n v="191261.08"/>
    <x v="3"/>
    <x v="0"/>
  </r>
  <r>
    <n v="1.02"/>
    <n v="249444.49"/>
    <x v="3"/>
    <x v="0"/>
  </r>
  <r>
    <n v="1.32"/>
    <n v="172050.58"/>
    <x v="3"/>
    <x v="0"/>
  </r>
  <r>
    <n v="1.29"/>
    <n v="188826.97"/>
    <x v="3"/>
    <x v="0"/>
  </r>
  <r>
    <n v="1.22"/>
    <n v="172847.28"/>
    <x v="3"/>
    <x v="0"/>
  </r>
  <r>
    <n v="1.1499999999999999"/>
    <n v="174606.68"/>
    <x v="3"/>
    <x v="0"/>
  </r>
  <r>
    <n v="0.9"/>
    <n v="322673.64"/>
    <x v="3"/>
    <x v="0"/>
  </r>
  <r>
    <n v="1.24"/>
    <n v="208484.39"/>
    <x v="3"/>
    <x v="0"/>
  </r>
  <r>
    <n v="1.05"/>
    <n v="257250.2"/>
    <x v="3"/>
    <x v="0"/>
  </r>
  <r>
    <n v="1.36"/>
    <n v="171192.49"/>
    <x v="3"/>
    <x v="0"/>
  </r>
  <r>
    <n v="1.34"/>
    <n v="171869.94"/>
    <x v="3"/>
    <x v="0"/>
  </r>
  <r>
    <n v="1.38"/>
    <n v="93961.48"/>
    <x v="3"/>
    <x v="0"/>
  </r>
  <r>
    <n v="1.2"/>
    <n v="71732.63"/>
    <x v="3"/>
    <x v="0"/>
  </r>
  <r>
    <n v="1.1200000000000001"/>
    <n v="90823.29"/>
    <x v="3"/>
    <x v="0"/>
  </r>
  <r>
    <n v="1.1000000000000001"/>
    <n v="89700.27"/>
    <x v="3"/>
    <x v="0"/>
  </r>
  <r>
    <n v="1.24"/>
    <n v="68888.160000000003"/>
    <x v="3"/>
    <x v="0"/>
  </r>
  <r>
    <n v="1.3"/>
    <n v="65757.320000000007"/>
    <x v="3"/>
    <x v="0"/>
  </r>
  <r>
    <n v="1.3"/>
    <n v="78222.880000000005"/>
    <x v="3"/>
    <x v="0"/>
  </r>
  <r>
    <n v="1.1499999999999999"/>
    <n v="113023.35"/>
    <x v="3"/>
    <x v="0"/>
  </r>
  <r>
    <n v="1.34"/>
    <n v="73320.149999999994"/>
    <x v="3"/>
    <x v="0"/>
  </r>
  <r>
    <n v="1.45"/>
    <n v="84994.86"/>
    <x v="3"/>
    <x v="0"/>
  </r>
  <r>
    <n v="1.31"/>
    <n v="79367.520000000004"/>
    <x v="3"/>
    <x v="0"/>
  </r>
  <r>
    <n v="1.21"/>
    <n v="68938.02"/>
    <x v="3"/>
    <x v="0"/>
  </r>
  <r>
    <n v="1.33"/>
    <n v="469300.74"/>
    <x v="3"/>
    <x v="0"/>
  </r>
  <r>
    <n v="1.1299999999999999"/>
    <n v="574380.46"/>
    <x v="3"/>
    <x v="0"/>
  </r>
  <r>
    <n v="1.1599999999999999"/>
    <n v="580771.43000000005"/>
    <x v="3"/>
    <x v="0"/>
  </r>
  <r>
    <n v="1.1399999999999999"/>
    <n v="597351.68000000005"/>
    <x v="3"/>
    <x v="0"/>
  </r>
  <r>
    <n v="1.3"/>
    <n v="484876.62"/>
    <x v="3"/>
    <x v="0"/>
  </r>
  <r>
    <n v="1.33"/>
    <n v="442206.63"/>
    <x v="3"/>
    <x v="0"/>
  </r>
  <r>
    <n v="1"/>
    <n v="569543.02"/>
    <x v="3"/>
    <x v="0"/>
  </r>
  <r>
    <n v="0.98"/>
    <n v="853642.9"/>
    <x v="3"/>
    <x v="0"/>
  </r>
  <r>
    <n v="1.36"/>
    <n v="461179.38"/>
    <x v="3"/>
    <x v="0"/>
  </r>
  <r>
    <n v="1.17"/>
    <n v="577173.29"/>
    <x v="3"/>
    <x v="0"/>
  </r>
  <r>
    <n v="1.41"/>
    <n v="446629.55"/>
    <x v="3"/>
    <x v="0"/>
  </r>
  <r>
    <n v="1.2"/>
    <n v="484007.91"/>
    <x v="3"/>
    <x v="0"/>
  </r>
  <r>
    <n v="1.03"/>
    <n v="43409835.75"/>
    <x v="3"/>
    <x v="2"/>
  </r>
  <r>
    <n v="1.05"/>
    <n v="41386314.119999997"/>
    <x v="3"/>
    <x v="2"/>
  </r>
  <r>
    <n v="1.0900000000000001"/>
    <n v="40449603.119999997"/>
    <x v="3"/>
    <x v="2"/>
  </r>
  <r>
    <n v="1.07"/>
    <n v="40741214.049999997"/>
    <x v="3"/>
    <x v="2"/>
  </r>
  <r>
    <n v="1.06"/>
    <n v="40021528.759999998"/>
    <x v="3"/>
    <x v="2"/>
  </r>
  <r>
    <n v="1.08"/>
    <n v="36709887.490000002"/>
    <x v="3"/>
    <x v="2"/>
  </r>
  <r>
    <n v="0.97"/>
    <n v="43167806.090000004"/>
    <x v="3"/>
    <x v="2"/>
  </r>
  <r>
    <n v="0.87"/>
    <n v="62505646.520000003"/>
    <x v="3"/>
    <x v="2"/>
  </r>
  <r>
    <n v="1.0900000000000001"/>
    <n v="40171640.840000004"/>
    <x v="3"/>
    <x v="2"/>
  </r>
  <r>
    <n v="1.08"/>
    <n v="42939821.549999997"/>
    <x v="3"/>
    <x v="2"/>
  </r>
  <r>
    <n v="1.2"/>
    <n v="37299945.219999999"/>
    <x v="3"/>
    <x v="2"/>
  </r>
  <r>
    <n v="1.1299999999999999"/>
    <n v="36703156.719999999"/>
    <x v="3"/>
    <x v="2"/>
  </r>
  <r>
    <n v="0.93"/>
    <n v="7667064.46"/>
    <x v="3"/>
    <x v="1"/>
  </r>
  <r>
    <n v="0.99"/>
    <n v="7254940.6500000004"/>
    <x v="3"/>
    <x v="1"/>
  </r>
  <r>
    <n v="1"/>
    <n v="6906412.5"/>
    <x v="3"/>
    <x v="1"/>
  </r>
  <r>
    <n v="0.96"/>
    <n v="7371498.7599999998"/>
    <x v="3"/>
    <x v="1"/>
  </r>
  <r>
    <n v="0.97"/>
    <n v="7408451.3099999996"/>
    <x v="3"/>
    <x v="1"/>
  </r>
  <r>
    <n v="0.98"/>
    <n v="6783106.0199999996"/>
    <x v="3"/>
    <x v="1"/>
  </r>
  <r>
    <n v="0.93"/>
    <n v="7463494.79"/>
    <x v="3"/>
    <x v="1"/>
  </r>
  <r>
    <n v="0.83"/>
    <n v="10565056.41"/>
    <x v="3"/>
    <x v="1"/>
  </r>
  <r>
    <n v="1.01"/>
    <n v="7007265.3099999996"/>
    <x v="3"/>
    <x v="1"/>
  </r>
  <r>
    <n v="1.04"/>
    <n v="7053820.1200000001"/>
    <x v="3"/>
    <x v="1"/>
  </r>
  <r>
    <n v="1.05"/>
    <n v="7577456.1399999997"/>
    <x v="3"/>
    <x v="1"/>
  </r>
  <r>
    <n v="1.08"/>
    <n v="6358768.9500000002"/>
    <x v="3"/>
    <x v="1"/>
  </r>
  <r>
    <n v="0.84"/>
    <n v="965185.06"/>
    <x v="3"/>
    <x v="0"/>
  </r>
  <r>
    <n v="0.88"/>
    <n v="855251.17"/>
    <x v="3"/>
    <x v="0"/>
  </r>
  <r>
    <n v="0.94"/>
    <n v="897607.12"/>
    <x v="3"/>
    <x v="0"/>
  </r>
  <r>
    <n v="0.88"/>
    <n v="935934.1"/>
    <x v="3"/>
    <x v="0"/>
  </r>
  <r>
    <n v="0.88"/>
    <n v="895671.55"/>
    <x v="3"/>
    <x v="0"/>
  </r>
  <r>
    <n v="0.89"/>
    <n v="896808.98"/>
    <x v="3"/>
    <x v="0"/>
  </r>
  <r>
    <n v="0.75"/>
    <n v="1071952.06"/>
    <x v="3"/>
    <x v="0"/>
  </r>
  <r>
    <n v="0.76"/>
    <n v="1272039.8"/>
    <x v="3"/>
    <x v="0"/>
  </r>
  <r>
    <n v="0.85"/>
    <n v="957086.16"/>
    <x v="3"/>
    <x v="0"/>
  </r>
  <r>
    <n v="0.84"/>
    <n v="1020913.2"/>
    <x v="3"/>
    <x v="0"/>
  </r>
  <r>
    <n v="0.9"/>
    <n v="950954.6"/>
    <x v="3"/>
    <x v="0"/>
  </r>
  <r>
    <n v="0.88"/>
    <n v="880266.52"/>
    <x v="3"/>
    <x v="0"/>
  </r>
  <r>
    <n v="1.83"/>
    <n v="989.55"/>
    <x v="0"/>
    <x v="0"/>
  </r>
  <r>
    <n v="1.89"/>
    <n v="1163.03"/>
    <x v="0"/>
    <x v="0"/>
  </r>
  <r>
    <n v="1.85"/>
    <n v="995.96"/>
    <x v="0"/>
    <x v="0"/>
  </r>
  <r>
    <n v="1.84"/>
    <n v="1158.42"/>
    <x v="0"/>
    <x v="0"/>
  </r>
  <r>
    <n v="1.94"/>
    <n v="831.69"/>
    <x v="0"/>
    <x v="0"/>
  </r>
  <r>
    <n v="1.94"/>
    <n v="858.83"/>
    <x v="0"/>
    <x v="0"/>
  </r>
  <r>
    <n v="1.89"/>
    <n v="1208.54"/>
    <x v="0"/>
    <x v="0"/>
  </r>
  <r>
    <n v="1.88"/>
    <n v="1332.27"/>
    <x v="0"/>
    <x v="0"/>
  </r>
  <r>
    <n v="1.88"/>
    <n v="1021.68"/>
    <x v="0"/>
    <x v="0"/>
  </r>
  <r>
    <n v="1.83"/>
    <n v="1161.9000000000001"/>
    <x v="0"/>
    <x v="0"/>
  </r>
  <r>
    <n v="1.97"/>
    <n v="969.29"/>
    <x v="0"/>
    <x v="0"/>
  </r>
  <r>
    <n v="1.9"/>
    <n v="1170.01"/>
    <x v="0"/>
    <x v="0"/>
  </r>
  <r>
    <n v="1.98"/>
    <n v="1145.8800000000001"/>
    <x v="0"/>
    <x v="0"/>
  </r>
  <r>
    <n v="1.98"/>
    <n v="814.13"/>
    <x v="0"/>
    <x v="0"/>
  </r>
  <r>
    <n v="1.98"/>
    <n v="774.2"/>
    <x v="0"/>
    <x v="0"/>
  </r>
  <r>
    <n v="1.99"/>
    <n v="902.5"/>
    <x v="0"/>
    <x v="0"/>
  </r>
  <r>
    <n v="1.86"/>
    <n v="1168.8599999999999"/>
    <x v="0"/>
    <x v="0"/>
  </r>
  <r>
    <n v="1.88"/>
    <n v="1239.1600000000001"/>
    <x v="0"/>
    <x v="0"/>
  </r>
  <r>
    <n v="1.87"/>
    <n v="1275.6400000000001"/>
    <x v="0"/>
    <x v="0"/>
  </r>
  <r>
    <n v="2"/>
    <n v="1467.23"/>
    <x v="0"/>
    <x v="0"/>
  </r>
  <r>
    <n v="1.88"/>
    <n v="1421.47"/>
    <x v="0"/>
    <x v="0"/>
  </r>
  <r>
    <n v="2"/>
    <n v="1223.94"/>
    <x v="0"/>
    <x v="0"/>
  </r>
  <r>
    <n v="2.0099999999999998"/>
    <n v="1449.04"/>
    <x v="0"/>
    <x v="0"/>
  </r>
  <r>
    <n v="2.08"/>
    <n v="1076.23"/>
    <x v="0"/>
    <x v="0"/>
  </r>
  <r>
    <n v="2.0099999999999998"/>
    <n v="1175.3399999999999"/>
    <x v="0"/>
    <x v="0"/>
  </r>
  <r>
    <n v="2.04"/>
    <n v="1573.19"/>
    <x v="0"/>
    <x v="0"/>
  </r>
  <r>
    <n v="2.02"/>
    <n v="1200.6099999999999"/>
    <x v="0"/>
    <x v="0"/>
  </r>
  <r>
    <n v="2.09"/>
    <n v="1053.73"/>
    <x v="0"/>
    <x v="0"/>
  </r>
  <r>
    <n v="2.0299999999999998"/>
    <n v="1542.45"/>
    <x v="0"/>
    <x v="0"/>
  </r>
  <r>
    <n v="1.93"/>
    <n v="1547.03"/>
    <x v="0"/>
    <x v="0"/>
  </r>
  <r>
    <n v="1.9"/>
    <n v="1752.14"/>
    <x v="0"/>
    <x v="0"/>
  </r>
  <r>
    <n v="1.93"/>
    <n v="1628.65"/>
    <x v="0"/>
    <x v="0"/>
  </r>
  <r>
    <n v="1.87"/>
    <n v="1881.08"/>
    <x v="0"/>
    <x v="0"/>
  </r>
  <r>
    <n v="1.98"/>
    <n v="2117.48"/>
    <x v="0"/>
    <x v="0"/>
  </r>
  <r>
    <n v="2.0299999999999998"/>
    <n v="1798.99"/>
    <x v="0"/>
    <x v="0"/>
  </r>
  <r>
    <n v="1.9"/>
    <n v="929.61"/>
    <x v="0"/>
    <x v="0"/>
  </r>
  <r>
    <n v="1.96"/>
    <n v="1516.24"/>
    <x v="0"/>
    <x v="0"/>
  </r>
  <r>
    <n v="1.76"/>
    <n v="1634.59"/>
    <x v="0"/>
    <x v="0"/>
  </r>
  <r>
    <n v="1.93"/>
    <n v="1526.1"/>
    <x v="0"/>
    <x v="0"/>
  </r>
  <r>
    <n v="1.93"/>
    <n v="1082.44"/>
    <x v="0"/>
    <x v="0"/>
  </r>
  <r>
    <n v="1.86"/>
    <n v="1375.02"/>
    <x v="0"/>
    <x v="0"/>
  </r>
  <r>
    <n v="1.79"/>
    <n v="1473.56"/>
    <x v="0"/>
    <x v="0"/>
  </r>
  <r>
    <n v="1.79"/>
    <n v="1626.32"/>
    <x v="0"/>
    <x v="0"/>
  </r>
  <r>
    <n v="1.76"/>
    <n v="1663.35"/>
    <x v="0"/>
    <x v="0"/>
  </r>
  <r>
    <n v="1.82"/>
    <n v="1152.33"/>
    <x v="0"/>
    <x v="0"/>
  </r>
  <r>
    <n v="1.81"/>
    <n v="1182.3"/>
    <x v="0"/>
    <x v="0"/>
  </r>
  <r>
    <n v="1.59"/>
    <n v="1770.87"/>
    <x v="0"/>
    <x v="0"/>
  </r>
  <r>
    <n v="1.83"/>
    <n v="1228.51"/>
    <x v="0"/>
    <x v="0"/>
  </r>
  <r>
    <n v="1.89"/>
    <n v="1115.8900000000001"/>
    <x v="0"/>
    <x v="0"/>
  </r>
  <r>
    <n v="1.93"/>
    <n v="1118.47"/>
    <x v="0"/>
    <x v="0"/>
  </r>
  <r>
    <n v="1.77"/>
    <n v="1182.56"/>
    <x v="0"/>
    <x v="0"/>
  </r>
  <r>
    <n v="1.79"/>
    <n v="1373.95"/>
    <x v="0"/>
    <x v="0"/>
  </r>
  <r>
    <n v="1.84"/>
    <n v="3195"/>
    <x v="0"/>
    <x v="0"/>
  </r>
  <r>
    <n v="1.89"/>
    <n v="3973.64"/>
    <x v="0"/>
    <x v="0"/>
  </r>
  <r>
    <n v="1.78"/>
    <n v="3610.91"/>
    <x v="0"/>
    <x v="0"/>
  </r>
  <r>
    <n v="1.48"/>
    <n v="4400.25"/>
    <x v="0"/>
    <x v="0"/>
  </r>
  <r>
    <n v="1.37"/>
    <n v="5205.88"/>
    <x v="0"/>
    <x v="0"/>
  </r>
  <r>
    <n v="1.88"/>
    <n v="4015.99"/>
    <x v="0"/>
    <x v="0"/>
  </r>
  <r>
    <n v="1.85"/>
    <n v="3888.18"/>
    <x v="0"/>
    <x v="0"/>
  </r>
  <r>
    <n v="1.74"/>
    <n v="5317.73"/>
    <x v="0"/>
    <x v="0"/>
  </r>
  <r>
    <n v="1.79"/>
    <n v="5445.08"/>
    <x v="0"/>
    <x v="0"/>
  </r>
  <r>
    <n v="1.87"/>
    <n v="5476.77"/>
    <x v="0"/>
    <x v="0"/>
  </r>
  <r>
    <n v="1.94"/>
    <n v="5657.95"/>
    <x v="0"/>
    <x v="0"/>
  </r>
  <r>
    <n v="1.75"/>
    <n v="7279.83"/>
    <x v="0"/>
    <x v="0"/>
  </r>
  <r>
    <n v="1.79"/>
    <n v="7423.5"/>
    <x v="0"/>
    <x v="0"/>
  </r>
  <r>
    <n v="2.0099999999999998"/>
    <n v="5392.63"/>
    <x v="0"/>
    <x v="0"/>
  </r>
  <r>
    <n v="2.04"/>
    <n v="5705.15"/>
    <x v="0"/>
    <x v="0"/>
  </r>
  <r>
    <n v="2"/>
    <n v="5891.89"/>
    <x v="0"/>
    <x v="0"/>
  </r>
  <r>
    <n v="1.98"/>
    <n v="6736.29"/>
    <x v="0"/>
    <x v="0"/>
  </r>
  <r>
    <n v="1.53"/>
    <n v="9298.19"/>
    <x v="0"/>
    <x v="0"/>
  </r>
  <r>
    <n v="1.52"/>
    <n v="10342.09"/>
    <x v="0"/>
    <x v="0"/>
  </r>
  <r>
    <n v="1.83"/>
    <n v="6627.48"/>
    <x v="0"/>
    <x v="0"/>
  </r>
  <r>
    <n v="2.0099999999999998"/>
    <n v="5579.38"/>
    <x v="0"/>
    <x v="0"/>
  </r>
  <r>
    <n v="1.8"/>
    <n v="5792.88"/>
    <x v="0"/>
    <x v="0"/>
  </r>
  <r>
    <n v="1.56"/>
    <n v="7888.45"/>
    <x v="0"/>
    <x v="0"/>
  </r>
  <r>
    <n v="1.29"/>
    <n v="7641.69"/>
    <x v="0"/>
    <x v="0"/>
  </r>
  <r>
    <n v="1.6"/>
    <n v="5946.34"/>
    <x v="0"/>
    <x v="0"/>
  </r>
  <r>
    <n v="1.5"/>
    <n v="5744.26"/>
    <x v="0"/>
    <x v="0"/>
  </r>
  <r>
    <n v="1.39"/>
    <n v="6313.67"/>
    <x v="0"/>
    <x v="0"/>
  </r>
  <r>
    <n v="1.83"/>
    <n v="5003.46"/>
    <x v="0"/>
    <x v="0"/>
  </r>
  <r>
    <n v="1.85"/>
    <n v="4484.76"/>
    <x v="0"/>
    <x v="0"/>
  </r>
  <r>
    <n v="1.74"/>
    <n v="4096.05"/>
    <x v="0"/>
    <x v="0"/>
  </r>
  <r>
    <n v="1.84"/>
    <n v="4803.1099999999997"/>
    <x v="0"/>
    <x v="0"/>
  </r>
  <r>
    <n v="1.74"/>
    <n v="5464.3"/>
    <x v="0"/>
    <x v="0"/>
  </r>
  <r>
    <n v="1.78"/>
    <n v="5157.67"/>
    <x v="0"/>
    <x v="0"/>
  </r>
  <r>
    <n v="1.82"/>
    <n v="5067.95"/>
    <x v="0"/>
    <x v="0"/>
  </r>
  <r>
    <n v="2.0299999999999998"/>
    <n v="3976.19"/>
    <x v="0"/>
    <x v="0"/>
  </r>
  <r>
    <n v="2.0099999999999998"/>
    <n v="4447.09"/>
    <x v="0"/>
    <x v="0"/>
  </r>
  <r>
    <n v="1.63"/>
    <n v="6705.06"/>
    <x v="0"/>
    <x v="0"/>
  </r>
  <r>
    <n v="1.79"/>
    <n v="6687.31"/>
    <x v="0"/>
    <x v="0"/>
  </r>
  <r>
    <n v="1.74"/>
    <n v="5558.81"/>
    <x v="0"/>
    <x v="0"/>
  </r>
  <r>
    <n v="1.88"/>
    <n v="5076.62"/>
    <x v="0"/>
    <x v="0"/>
  </r>
  <r>
    <n v="1.62"/>
    <n v="6483.98"/>
    <x v="0"/>
    <x v="0"/>
  </r>
  <r>
    <n v="1.19"/>
    <n v="13985.95"/>
    <x v="0"/>
    <x v="0"/>
  </r>
  <r>
    <n v="1.22"/>
    <n v="16026.95"/>
    <x v="0"/>
    <x v="0"/>
  </r>
  <r>
    <n v="1.22"/>
    <n v="16227.56"/>
    <x v="0"/>
    <x v="0"/>
  </r>
  <r>
    <n v="1.38"/>
    <n v="10969.92"/>
    <x v="0"/>
    <x v="0"/>
  </r>
  <r>
    <n v="1.46"/>
    <n v="7783.29"/>
    <x v="0"/>
    <x v="0"/>
  </r>
  <r>
    <n v="1.29"/>
    <n v="13288.3"/>
    <x v="0"/>
    <x v="0"/>
  </r>
  <r>
    <n v="1.44"/>
    <n v="7665.7"/>
    <x v="0"/>
    <x v="0"/>
  </r>
  <r>
    <n v="1.87"/>
    <n v="3047.38"/>
    <x v="0"/>
    <x v="0"/>
  </r>
  <r>
    <n v="1.86"/>
    <n v="4294.01"/>
    <x v="0"/>
    <x v="0"/>
  </r>
  <r>
    <n v="1.84"/>
    <n v="3743.82"/>
    <x v="0"/>
    <x v="0"/>
  </r>
  <r>
    <n v="1.76"/>
    <n v="3846.69"/>
    <x v="0"/>
    <x v="0"/>
  </r>
  <r>
    <n v="1.51"/>
    <n v="14201.42"/>
    <x v="0"/>
    <x v="0"/>
  </r>
  <r>
    <n v="1.67"/>
    <n v="9296.0300000000007"/>
    <x v="0"/>
    <x v="0"/>
  </r>
  <r>
    <n v="1.72"/>
    <n v="12403.85"/>
    <x v="0"/>
    <x v="0"/>
  </r>
  <r>
    <n v="1.46"/>
    <n v="9717.5499999999993"/>
    <x v="0"/>
    <x v="0"/>
  </r>
  <r>
    <n v="1.32"/>
    <n v="10961.82"/>
    <x v="0"/>
    <x v="0"/>
  </r>
  <r>
    <n v="1.39"/>
    <n v="9576.59"/>
    <x v="0"/>
    <x v="0"/>
  </r>
  <r>
    <n v="1.64"/>
    <n v="6884.09"/>
    <x v="0"/>
    <x v="0"/>
  </r>
  <r>
    <n v="1.65"/>
    <n v="7159.03"/>
    <x v="0"/>
    <x v="0"/>
  </r>
  <r>
    <n v="1.6"/>
    <n v="9421.09"/>
    <x v="0"/>
    <x v="0"/>
  </r>
  <r>
    <n v="1.59"/>
    <n v="11223.38"/>
    <x v="0"/>
    <x v="0"/>
  </r>
  <r>
    <n v="1.54"/>
    <n v="10215.959999999999"/>
    <x v="0"/>
    <x v="0"/>
  </r>
  <r>
    <n v="1.53"/>
    <n v="9453.0400000000009"/>
    <x v="0"/>
    <x v="0"/>
  </r>
  <r>
    <n v="1.63"/>
    <n v="8857.68"/>
    <x v="0"/>
    <x v="0"/>
  </r>
  <r>
    <n v="1.7"/>
    <n v="7552.49"/>
    <x v="0"/>
    <x v="0"/>
  </r>
  <r>
    <n v="1.35"/>
    <n v="11150.19"/>
    <x v="0"/>
    <x v="0"/>
  </r>
  <r>
    <n v="1.6"/>
    <n v="11772.43"/>
    <x v="0"/>
    <x v="0"/>
  </r>
  <r>
    <n v="1.58"/>
    <n v="14379.6"/>
    <x v="0"/>
    <x v="0"/>
  </r>
  <r>
    <n v="1.6"/>
    <n v="12626.2"/>
    <x v="0"/>
    <x v="0"/>
  </r>
  <r>
    <n v="1.72"/>
    <n v="11555.75"/>
    <x v="0"/>
    <x v="0"/>
  </r>
  <r>
    <n v="1.75"/>
    <n v="10280.59"/>
    <x v="0"/>
    <x v="0"/>
  </r>
  <r>
    <n v="1.66"/>
    <n v="13132.64"/>
    <x v="0"/>
    <x v="0"/>
  </r>
  <r>
    <n v="1.72"/>
    <n v="11937.63"/>
    <x v="0"/>
    <x v="0"/>
  </r>
  <r>
    <n v="1.72"/>
    <n v="8502.9500000000007"/>
    <x v="0"/>
    <x v="0"/>
  </r>
  <r>
    <n v="1.81"/>
    <n v="8669.7900000000009"/>
    <x v="0"/>
    <x v="0"/>
  </r>
  <r>
    <n v="1.7"/>
    <n v="8904.2000000000007"/>
    <x v="0"/>
    <x v="0"/>
  </r>
  <r>
    <n v="1.69"/>
    <n v="12480.84"/>
    <x v="0"/>
    <x v="0"/>
  </r>
  <r>
    <n v="1.7"/>
    <n v="11718.49"/>
    <x v="0"/>
    <x v="0"/>
  </r>
  <r>
    <n v="1.69"/>
    <n v="10939.94"/>
    <x v="0"/>
    <x v="0"/>
  </r>
  <r>
    <n v="1.61"/>
    <n v="13924.11"/>
    <x v="0"/>
    <x v="0"/>
  </r>
  <r>
    <n v="1.71"/>
    <n v="13808.71"/>
    <x v="0"/>
    <x v="0"/>
  </r>
  <r>
    <n v="1.69"/>
    <n v="12640.64"/>
    <x v="0"/>
    <x v="0"/>
  </r>
  <r>
    <n v="1.69"/>
    <n v="17042.46"/>
    <x v="0"/>
    <x v="0"/>
  </r>
  <r>
    <n v="1.42"/>
    <n v="22470.42"/>
    <x v="0"/>
    <x v="0"/>
  </r>
  <r>
    <n v="1.7"/>
    <n v="14499.46"/>
    <x v="0"/>
    <x v="0"/>
  </r>
  <r>
    <n v="1.66"/>
    <n v="16396.29"/>
    <x v="0"/>
    <x v="0"/>
  </r>
  <r>
    <n v="1.7"/>
    <n v="13466.97"/>
    <x v="0"/>
    <x v="0"/>
  </r>
  <r>
    <n v="1.64"/>
    <n v="15852.99"/>
    <x v="0"/>
    <x v="0"/>
  </r>
  <r>
    <n v="1.66"/>
    <n v="15999.82"/>
    <x v="0"/>
    <x v="0"/>
  </r>
  <r>
    <n v="1.63"/>
    <n v="14551.96"/>
    <x v="0"/>
    <x v="0"/>
  </r>
  <r>
    <n v="1.63"/>
    <n v="15847.83"/>
    <x v="0"/>
    <x v="0"/>
  </r>
  <r>
    <n v="1.25"/>
    <n v="16507"/>
    <x v="0"/>
    <x v="0"/>
  </r>
  <r>
    <n v="1.59"/>
    <n v="11586.41"/>
    <x v="0"/>
    <x v="0"/>
  </r>
  <r>
    <n v="1.56"/>
    <n v="19053.84"/>
    <x v="0"/>
    <x v="0"/>
  </r>
  <r>
    <n v="1.58"/>
    <n v="15923.18"/>
    <x v="0"/>
    <x v="0"/>
  </r>
  <r>
    <n v="1.19"/>
    <n v="23920.36"/>
    <x v="0"/>
    <x v="0"/>
  </r>
  <r>
    <n v="1.56"/>
    <n v="16335.15"/>
    <x v="0"/>
    <x v="0"/>
  </r>
  <r>
    <n v="1.43"/>
    <n v="14898.15"/>
    <x v="0"/>
    <x v="0"/>
  </r>
  <r>
    <n v="1.1499999999999999"/>
    <n v="27929.74"/>
    <x v="0"/>
    <x v="0"/>
  </r>
  <r>
    <n v="1.41"/>
    <n v="15387.74"/>
    <x v="0"/>
    <x v="0"/>
  </r>
  <r>
    <n v="1.41"/>
    <n v="14057.45"/>
    <x v="0"/>
    <x v="0"/>
  </r>
  <r>
    <n v="1.22"/>
    <n v="26008.880000000001"/>
    <x v="0"/>
    <x v="0"/>
  </r>
  <r>
    <n v="1.29"/>
    <n v="19137.28"/>
    <x v="0"/>
    <x v="0"/>
  </r>
  <r>
    <n v="0.91"/>
    <n v="2272.2600000000002"/>
    <x v="0"/>
    <x v="0"/>
  </r>
  <r>
    <n v="1.17"/>
    <n v="1807.57"/>
    <x v="0"/>
    <x v="0"/>
  </r>
  <r>
    <n v="0.87"/>
    <n v="4054.49"/>
    <x v="0"/>
    <x v="0"/>
  </r>
  <r>
    <n v="1.36"/>
    <n v="1286.83"/>
    <x v="0"/>
    <x v="0"/>
  </r>
  <r>
    <n v="1.34"/>
    <n v="1047.42"/>
    <x v="0"/>
    <x v="0"/>
  </r>
  <r>
    <n v="1.54"/>
    <n v="1000.86"/>
    <x v="0"/>
    <x v="0"/>
  </r>
  <r>
    <n v="1.78"/>
    <n v="881.14"/>
    <x v="0"/>
    <x v="0"/>
  </r>
  <r>
    <n v="1.5"/>
    <n v="1059.69"/>
    <x v="0"/>
    <x v="0"/>
  </r>
  <r>
    <n v="1.1599999999999999"/>
    <n v="2767.88"/>
    <x v="0"/>
    <x v="0"/>
  </r>
  <r>
    <n v="1.95"/>
    <n v="1106.4100000000001"/>
    <x v="0"/>
    <x v="0"/>
  </r>
  <r>
    <n v="2.0499999999999998"/>
    <n v="1169.26"/>
    <x v="0"/>
    <x v="0"/>
  </r>
  <r>
    <n v="1.95"/>
    <n v="1396.94"/>
    <x v="0"/>
    <x v="0"/>
  </r>
  <r>
    <n v="1.83"/>
    <n v="1802.83"/>
    <x v="0"/>
    <x v="0"/>
  </r>
  <r>
    <n v="2.02"/>
    <n v="1137.03"/>
    <x v="0"/>
    <x v="0"/>
  </r>
  <r>
    <n v="1.93"/>
    <n v="956.97"/>
    <x v="0"/>
    <x v="0"/>
  </r>
  <r>
    <n v="2.2799999999999998"/>
    <n v="996.79"/>
    <x v="0"/>
    <x v="0"/>
  </r>
  <r>
    <n v="2.35"/>
    <n v="908.95"/>
    <x v="0"/>
    <x v="0"/>
  </r>
  <r>
    <n v="1.47"/>
    <n v="3103.71"/>
    <x v="0"/>
    <x v="0"/>
  </r>
  <r>
    <n v="2.29"/>
    <n v="937.64"/>
    <x v="0"/>
    <x v="0"/>
  </r>
  <r>
    <n v="1.69"/>
    <n v="2649.76"/>
    <x v="0"/>
    <x v="0"/>
  </r>
  <r>
    <n v="1.91"/>
    <n v="1656.67"/>
    <x v="0"/>
    <x v="0"/>
  </r>
  <r>
    <n v="2.15"/>
    <n v="1196.53"/>
    <x v="0"/>
    <x v="0"/>
  </r>
  <r>
    <n v="2.08"/>
    <n v="1555.89"/>
    <x v="0"/>
    <x v="0"/>
  </r>
  <r>
    <n v="1.45"/>
    <n v="3103.11"/>
    <x v="0"/>
    <x v="0"/>
  </r>
  <r>
    <n v="2.0499999999999998"/>
    <n v="1454.28"/>
    <x v="0"/>
    <x v="0"/>
  </r>
  <r>
    <n v="2.1800000000000002"/>
    <n v="1594.45"/>
    <x v="0"/>
    <x v="0"/>
  </r>
  <r>
    <n v="1.58"/>
    <n v="2550.15"/>
    <x v="0"/>
    <x v="0"/>
  </r>
  <r>
    <n v="1.49"/>
    <n v="1921.75"/>
    <x v="0"/>
    <x v="0"/>
  </r>
  <r>
    <n v="2.1800000000000002"/>
    <n v="1402.21"/>
    <x v="0"/>
    <x v="0"/>
  </r>
  <r>
    <n v="2.2400000000000002"/>
    <n v="1381.67"/>
    <x v="0"/>
    <x v="0"/>
  </r>
  <r>
    <n v="1.54"/>
    <n v="2693.46"/>
    <x v="0"/>
    <x v="0"/>
  </r>
  <r>
    <n v="1.97"/>
    <n v="1274.53"/>
    <x v="0"/>
    <x v="0"/>
  </r>
  <r>
    <n v="1.92"/>
    <n v="1178.2"/>
    <x v="0"/>
    <x v="0"/>
  </r>
  <r>
    <n v="1.71"/>
    <n v="1404.65"/>
    <x v="0"/>
    <x v="0"/>
  </r>
  <r>
    <n v="1.55"/>
    <n v="1403.79"/>
    <x v="0"/>
    <x v="0"/>
  </r>
  <r>
    <n v="1.36"/>
    <n v="2154.4899999999998"/>
    <x v="0"/>
    <x v="0"/>
  </r>
  <r>
    <n v="1.69"/>
    <n v="1453.59"/>
    <x v="0"/>
    <x v="0"/>
  </r>
  <r>
    <n v="1.41"/>
    <n v="3807.38"/>
    <x v="0"/>
    <x v="0"/>
  </r>
  <r>
    <n v="1.83"/>
    <n v="1701.31"/>
    <x v="0"/>
    <x v="0"/>
  </r>
  <r>
    <n v="1.52"/>
    <n v="3933.04"/>
    <x v="0"/>
    <x v="0"/>
  </r>
  <r>
    <n v="1.51"/>
    <n v="3570.83"/>
    <x v="0"/>
    <x v="0"/>
  </r>
  <r>
    <n v="1.63"/>
    <n v="1777.09"/>
    <x v="0"/>
    <x v="0"/>
  </r>
  <r>
    <n v="1.5"/>
    <n v="4314.45"/>
    <x v="0"/>
    <x v="0"/>
  </r>
  <r>
    <n v="1.68"/>
    <n v="1396.48"/>
    <x v="0"/>
    <x v="0"/>
  </r>
  <r>
    <n v="1.75"/>
    <n v="1081.18"/>
    <x v="0"/>
    <x v="0"/>
  </r>
  <r>
    <n v="1.62"/>
    <n v="1308.8800000000001"/>
    <x v="0"/>
    <x v="0"/>
  </r>
  <r>
    <n v="1.35"/>
    <n v="3870.67"/>
    <x v="0"/>
    <x v="0"/>
  </r>
  <r>
    <n v="1.43"/>
    <n v="1780.76"/>
    <x v="0"/>
    <x v="0"/>
  </r>
  <r>
    <n v="1.82"/>
    <n v="1174.53"/>
    <x v="0"/>
    <x v="0"/>
  </r>
  <r>
    <n v="1.44"/>
    <n v="2973.94"/>
    <x v="0"/>
    <x v="0"/>
  </r>
  <r>
    <n v="1.44"/>
    <n v="2378.6799999999998"/>
    <x v="0"/>
    <x v="0"/>
  </r>
  <r>
    <n v="1.64"/>
    <n v="1505.12"/>
    <x v="0"/>
    <x v="0"/>
  </r>
  <r>
    <n v="1.48"/>
    <n v="7986.08"/>
    <x v="0"/>
    <x v="0"/>
  </r>
  <r>
    <n v="1.41"/>
    <n v="7939.48"/>
    <x v="0"/>
    <x v="0"/>
  </r>
  <r>
    <n v="1.55"/>
    <n v="8563.9699999999993"/>
    <x v="0"/>
    <x v="0"/>
  </r>
  <r>
    <n v="1.29"/>
    <n v="8286.3700000000008"/>
    <x v="0"/>
    <x v="0"/>
  </r>
  <r>
    <n v="1.28"/>
    <n v="6869.81"/>
    <x v="0"/>
    <x v="0"/>
  </r>
  <r>
    <n v="1.27"/>
    <n v="7668.48"/>
    <x v="0"/>
    <x v="0"/>
  </r>
  <r>
    <n v="1.1499999999999999"/>
    <n v="8779.4699999999993"/>
    <x v="0"/>
    <x v="0"/>
  </r>
  <r>
    <n v="1.22"/>
    <n v="7507.69"/>
    <x v="0"/>
    <x v="0"/>
  </r>
  <r>
    <n v="1.3"/>
    <n v="7166.04"/>
    <x v="0"/>
    <x v="0"/>
  </r>
  <r>
    <n v="1.27"/>
    <n v="8471.24"/>
    <x v="0"/>
    <x v="0"/>
  </r>
  <r>
    <n v="1.26"/>
    <n v="6986.04"/>
    <x v="0"/>
    <x v="0"/>
  </r>
  <r>
    <n v="1.26"/>
    <n v="7698.58"/>
    <x v="0"/>
    <x v="0"/>
  </r>
  <r>
    <n v="1.28"/>
    <n v="8186.26"/>
    <x v="0"/>
    <x v="0"/>
  </r>
  <r>
    <n v="2"/>
    <n v="2023.36"/>
    <x v="0"/>
    <x v="0"/>
  </r>
  <r>
    <n v="2.0099999999999998"/>
    <n v="2623.42"/>
    <x v="0"/>
    <x v="0"/>
  </r>
  <r>
    <n v="2"/>
    <n v="3283.74"/>
    <x v="0"/>
    <x v="0"/>
  </r>
  <r>
    <n v="1.97"/>
    <n v="3343.86"/>
    <x v="0"/>
    <x v="0"/>
  </r>
  <r>
    <n v="2.0299999999999998"/>
    <n v="2633.6"/>
    <x v="0"/>
    <x v="0"/>
  </r>
  <r>
    <n v="2"/>
    <n v="3080.47"/>
    <x v="0"/>
    <x v="0"/>
  </r>
  <r>
    <n v="2.09"/>
    <n v="2694.61"/>
    <x v="0"/>
    <x v="0"/>
  </r>
  <r>
    <n v="2.02"/>
    <n v="2955.27"/>
    <x v="0"/>
    <x v="0"/>
  </r>
  <r>
    <n v="2.12"/>
    <n v="3357.29"/>
    <x v="0"/>
    <x v="0"/>
  </r>
  <r>
    <n v="2.02"/>
    <n v="3367.46"/>
    <x v="0"/>
    <x v="0"/>
  </r>
  <r>
    <n v="2.0499999999999998"/>
    <n v="3388.25"/>
    <x v="0"/>
    <x v="0"/>
  </r>
  <r>
    <n v="2.19"/>
    <n v="2763.5"/>
    <x v="0"/>
    <x v="0"/>
  </r>
  <r>
    <n v="2.13"/>
    <n v="3135.77"/>
    <x v="0"/>
    <x v="0"/>
  </r>
  <r>
    <n v="2.0299999999999998"/>
    <n v="3045.1"/>
    <x v="0"/>
    <x v="0"/>
  </r>
  <r>
    <n v="2.06"/>
    <n v="2662.63"/>
    <x v="0"/>
    <x v="0"/>
  </r>
  <r>
    <n v="2.0299999999999998"/>
    <n v="2943.18"/>
    <x v="0"/>
    <x v="0"/>
  </r>
  <r>
    <n v="2"/>
    <n v="3641"/>
    <x v="0"/>
    <x v="0"/>
  </r>
  <r>
    <n v="1.94"/>
    <n v="4235.93"/>
    <x v="0"/>
    <x v="0"/>
  </r>
  <r>
    <n v="1.94"/>
    <n v="3507.89"/>
    <x v="0"/>
    <x v="0"/>
  </r>
  <r>
    <n v="1.91"/>
    <n v="4366.74"/>
    <x v="0"/>
    <x v="0"/>
  </r>
  <r>
    <n v="2.02"/>
    <n v="3428.91"/>
    <x v="0"/>
    <x v="0"/>
  </r>
  <r>
    <n v="1.82"/>
    <n v="4123.17"/>
    <x v="0"/>
    <x v="0"/>
  </r>
  <r>
    <n v="1.86"/>
    <n v="3517.6"/>
    <x v="0"/>
    <x v="0"/>
  </r>
  <r>
    <n v="1.94"/>
    <n v="2696.21"/>
    <x v="0"/>
    <x v="0"/>
  </r>
  <r>
    <n v="1.86"/>
    <n v="3619.27"/>
    <x v="0"/>
    <x v="0"/>
  </r>
  <r>
    <n v="1.91"/>
    <n v="3202.71"/>
    <x v="0"/>
    <x v="0"/>
  </r>
  <r>
    <n v="1.98"/>
    <n v="2121.96"/>
    <x v="0"/>
    <x v="0"/>
  </r>
  <r>
    <n v="1.94"/>
    <n v="2763.26"/>
    <x v="0"/>
    <x v="0"/>
  </r>
  <r>
    <n v="1.99"/>
    <n v="1965.57"/>
    <x v="0"/>
    <x v="0"/>
  </r>
  <r>
    <n v="1.91"/>
    <n v="2566.9"/>
    <x v="0"/>
    <x v="0"/>
  </r>
  <r>
    <n v="1.85"/>
    <n v="3024.12"/>
    <x v="0"/>
    <x v="0"/>
  </r>
  <r>
    <n v="1.74"/>
    <n v="3325.89"/>
    <x v="0"/>
    <x v="0"/>
  </r>
  <r>
    <n v="1.91"/>
    <n v="2271.9499999999998"/>
    <x v="0"/>
    <x v="0"/>
  </r>
  <r>
    <n v="1.91"/>
    <n v="3098.29"/>
    <x v="0"/>
    <x v="0"/>
  </r>
  <r>
    <n v="1.78"/>
    <n v="2943.85"/>
    <x v="0"/>
    <x v="0"/>
  </r>
  <r>
    <n v="2.0099999999999998"/>
    <n v="1948.28"/>
    <x v="0"/>
    <x v="0"/>
  </r>
  <r>
    <n v="2"/>
    <n v="2209.34"/>
    <x v="0"/>
    <x v="0"/>
  </r>
  <r>
    <n v="1.94"/>
    <n v="2217.8200000000002"/>
    <x v="0"/>
    <x v="0"/>
  </r>
  <r>
    <n v="1.83"/>
    <n v="2192.13"/>
    <x v="0"/>
    <x v="0"/>
  </r>
  <r>
    <n v="1.47"/>
    <n v="5043.1499999999996"/>
    <x v="0"/>
    <x v="0"/>
  </r>
  <r>
    <n v="1.5"/>
    <n v="5314.55"/>
    <x v="0"/>
    <x v="0"/>
  </r>
  <r>
    <n v="1.45"/>
    <n v="4317.9399999999996"/>
    <x v="0"/>
    <x v="0"/>
  </r>
  <r>
    <n v="1.57"/>
    <n v="2544.92"/>
    <x v="0"/>
    <x v="0"/>
  </r>
  <r>
    <n v="1.6"/>
    <n v="2261.52"/>
    <x v="0"/>
    <x v="0"/>
  </r>
  <r>
    <n v="1.57"/>
    <n v="2626.33"/>
    <x v="0"/>
    <x v="0"/>
  </r>
  <r>
    <n v="1.59"/>
    <n v="1852.24"/>
    <x v="0"/>
    <x v="0"/>
  </r>
  <r>
    <n v="1.55"/>
    <n v="4031.98"/>
    <x v="0"/>
    <x v="0"/>
  </r>
  <r>
    <n v="1.55"/>
    <n v="2738.24"/>
    <x v="0"/>
    <x v="0"/>
  </r>
  <r>
    <n v="1.55"/>
    <n v="3021.45"/>
    <x v="0"/>
    <x v="0"/>
  </r>
  <r>
    <n v="1.57"/>
    <n v="3334.38"/>
    <x v="0"/>
    <x v="0"/>
  </r>
  <r>
    <n v="1.52"/>
    <n v="4176.1000000000004"/>
    <x v="0"/>
    <x v="0"/>
  </r>
  <r>
    <n v="1.55"/>
    <n v="3447.03"/>
    <x v="0"/>
    <x v="0"/>
  </r>
  <r>
    <n v="1.58"/>
    <n v="1477.67"/>
    <x v="0"/>
    <x v="0"/>
  </r>
  <r>
    <n v="1.56"/>
    <n v="3291.61"/>
    <x v="0"/>
    <x v="0"/>
  </r>
  <r>
    <n v="1.55"/>
    <n v="4265.9799999999996"/>
    <x v="0"/>
    <x v="0"/>
  </r>
  <r>
    <n v="1.53"/>
    <n v="5283.38"/>
    <x v="0"/>
    <x v="0"/>
  </r>
  <r>
    <n v="1.62"/>
    <n v="1771.59"/>
    <x v="0"/>
    <x v="0"/>
  </r>
  <r>
    <n v="1.57"/>
    <n v="3681.62"/>
    <x v="0"/>
    <x v="0"/>
  </r>
  <r>
    <n v="1.89"/>
    <n v="716.29"/>
    <x v="0"/>
    <x v="0"/>
  </r>
  <r>
    <n v="1.6"/>
    <n v="2743.42"/>
    <x v="0"/>
    <x v="0"/>
  </r>
  <r>
    <n v="1.86"/>
    <n v="3348.4"/>
    <x v="0"/>
    <x v="0"/>
  </r>
  <r>
    <n v="1.87"/>
    <n v="3413.88"/>
    <x v="0"/>
    <x v="0"/>
  </r>
  <r>
    <n v="1.91"/>
    <n v="1728.99"/>
    <x v="0"/>
    <x v="0"/>
  </r>
  <r>
    <n v="2.02"/>
    <n v="614.29999999999995"/>
    <x v="0"/>
    <x v="0"/>
  </r>
  <r>
    <n v="1.91"/>
    <n v="1439.39"/>
    <x v="0"/>
    <x v="0"/>
  </r>
  <r>
    <n v="1.83"/>
    <n v="3567.3"/>
    <x v="0"/>
    <x v="0"/>
  </r>
  <r>
    <n v="1.9"/>
    <n v="1187.71"/>
    <x v="0"/>
    <x v="0"/>
  </r>
  <r>
    <n v="1.83"/>
    <n v="3436.93"/>
    <x v="0"/>
    <x v="0"/>
  </r>
  <r>
    <n v="1.8"/>
    <n v="4777.04"/>
    <x v="0"/>
    <x v="0"/>
  </r>
  <r>
    <n v="1.79"/>
    <n v="5018.4399999999996"/>
    <x v="0"/>
    <x v="0"/>
  </r>
  <r>
    <n v="1.8"/>
    <n v="5016.96"/>
    <x v="0"/>
    <x v="0"/>
  </r>
  <r>
    <n v="1.79"/>
    <n v="5111.5200000000004"/>
    <x v="0"/>
    <x v="0"/>
  </r>
  <r>
    <n v="1.85"/>
    <n v="2161.08"/>
    <x v="0"/>
    <x v="0"/>
  </r>
  <r>
    <n v="1.81"/>
    <n v="3647.7"/>
    <x v="0"/>
    <x v="0"/>
  </r>
  <r>
    <n v="1.84"/>
    <n v="2560.9699999999998"/>
    <x v="0"/>
    <x v="0"/>
  </r>
  <r>
    <n v="1.83"/>
    <n v="2731.48"/>
    <x v="0"/>
    <x v="0"/>
  </r>
  <r>
    <n v="1.79"/>
    <n v="3473.94"/>
    <x v="0"/>
    <x v="0"/>
  </r>
  <r>
    <n v="1.8"/>
    <n v="2585.2199999999998"/>
    <x v="0"/>
    <x v="0"/>
  </r>
  <r>
    <n v="1.83"/>
    <n v="1642.66"/>
    <x v="0"/>
    <x v="0"/>
  </r>
  <r>
    <n v="1.93"/>
    <n v="530.96"/>
    <x v="0"/>
    <x v="0"/>
  </r>
  <r>
    <n v="1.79"/>
    <n v="712.4"/>
    <x v="0"/>
    <x v="0"/>
  </r>
  <r>
    <n v="1.56"/>
    <n v="2163.15"/>
    <x v="0"/>
    <x v="0"/>
  </r>
  <r>
    <n v="1.55"/>
    <n v="3520.47"/>
    <x v="0"/>
    <x v="0"/>
  </r>
  <r>
    <n v="1.53"/>
    <n v="5821.39"/>
    <x v="0"/>
    <x v="0"/>
  </r>
  <r>
    <n v="1.65"/>
    <n v="1269.74"/>
    <x v="0"/>
    <x v="0"/>
  </r>
  <r>
    <n v="1.54"/>
    <n v="3414.8"/>
    <x v="0"/>
    <x v="0"/>
  </r>
  <r>
    <n v="1.55"/>
    <n v="2808.55"/>
    <x v="0"/>
    <x v="0"/>
  </r>
  <r>
    <n v="1.6"/>
    <n v="1480.91"/>
    <x v="0"/>
    <x v="0"/>
  </r>
  <r>
    <n v="1.64"/>
    <n v="1426.87"/>
    <x v="0"/>
    <x v="0"/>
  </r>
  <r>
    <n v="1.59"/>
    <n v="2078.4899999999998"/>
    <x v="0"/>
    <x v="0"/>
  </r>
  <r>
    <n v="1.73"/>
    <n v="379.82"/>
    <x v="0"/>
    <x v="0"/>
  </r>
  <r>
    <n v="1.45"/>
    <n v="98576.63"/>
    <x v="0"/>
    <x v="0"/>
  </r>
  <r>
    <n v="1.35"/>
    <n v="99793.55"/>
    <x v="0"/>
    <x v="0"/>
  </r>
  <r>
    <n v="1.39"/>
    <n v="98605.4"/>
    <x v="0"/>
    <x v="0"/>
  </r>
  <r>
    <n v="1.48"/>
    <n v="91211.53"/>
    <x v="0"/>
    <x v="0"/>
  </r>
  <r>
    <n v="1.75"/>
    <n v="83415.539999999994"/>
    <x v="0"/>
    <x v="0"/>
  </r>
  <r>
    <n v="1.6"/>
    <n v="89062.36"/>
    <x v="0"/>
    <x v="0"/>
  </r>
  <r>
    <n v="1.59"/>
    <n v="97265.23"/>
    <x v="0"/>
    <x v="0"/>
  </r>
  <r>
    <n v="1.66"/>
    <n v="101320.15"/>
    <x v="0"/>
    <x v="0"/>
  </r>
  <r>
    <n v="1.6"/>
    <n v="104331.19"/>
    <x v="0"/>
    <x v="0"/>
  </r>
  <r>
    <n v="1.64"/>
    <n v="103918.03"/>
    <x v="0"/>
    <x v="0"/>
  </r>
  <r>
    <n v="2.0099999999999998"/>
    <n v="73799.28"/>
    <x v="0"/>
    <x v="0"/>
  </r>
  <r>
    <n v="2.0699999999999998"/>
    <n v="70004.38"/>
    <x v="0"/>
    <x v="0"/>
  </r>
  <r>
    <n v="2"/>
    <n v="81751.48"/>
    <x v="0"/>
    <x v="0"/>
  </r>
  <r>
    <n v="1.85"/>
    <n v="80734.58"/>
    <x v="0"/>
    <x v="0"/>
  </r>
  <r>
    <n v="1.92"/>
    <n v="94267.54"/>
    <x v="0"/>
    <x v="0"/>
  </r>
  <r>
    <n v="1.97"/>
    <n v="95230.68"/>
    <x v="0"/>
    <x v="0"/>
  </r>
  <r>
    <n v="1.99"/>
    <n v="88963.61"/>
    <x v="0"/>
    <x v="0"/>
  </r>
  <r>
    <n v="1.98"/>
    <n v="90125.42"/>
    <x v="0"/>
    <x v="0"/>
  </r>
  <r>
    <n v="1.85"/>
    <n v="107431.24"/>
    <x v="0"/>
    <x v="0"/>
  </r>
  <r>
    <n v="1.96"/>
    <n v="90240.43"/>
    <x v="0"/>
    <x v="0"/>
  </r>
  <r>
    <n v="2.0299999999999998"/>
    <n v="86211.24"/>
    <x v="0"/>
    <x v="0"/>
  </r>
  <r>
    <n v="1.99"/>
    <n v="89435.6"/>
    <x v="0"/>
    <x v="0"/>
  </r>
  <r>
    <n v="1.93"/>
    <n v="98449.84"/>
    <x v="0"/>
    <x v="0"/>
  </r>
  <r>
    <n v="1.89"/>
    <n v="103081.23"/>
    <x v="0"/>
    <x v="0"/>
  </r>
  <r>
    <n v="1.8"/>
    <n v="115063.87"/>
    <x v="0"/>
    <x v="0"/>
  </r>
  <r>
    <n v="1.67"/>
    <n v="135522.65"/>
    <x v="0"/>
    <x v="0"/>
  </r>
  <r>
    <n v="1.67"/>
    <n v="116913.79"/>
    <x v="0"/>
    <x v="0"/>
  </r>
  <r>
    <n v="1.69"/>
    <n v="116908.54"/>
    <x v="0"/>
    <x v="0"/>
  </r>
  <r>
    <n v="1.68"/>
    <n v="116322.44"/>
    <x v="0"/>
    <x v="0"/>
  </r>
  <r>
    <n v="1.67"/>
    <n v="114406.15"/>
    <x v="0"/>
    <x v="0"/>
  </r>
  <r>
    <n v="1.5"/>
    <n v="119999.12"/>
    <x v="0"/>
    <x v="0"/>
  </r>
  <r>
    <n v="1.5"/>
    <n v="135543.89000000001"/>
    <x v="0"/>
    <x v="0"/>
  </r>
  <r>
    <n v="1.49"/>
    <n v="133759.31"/>
    <x v="0"/>
    <x v="0"/>
  </r>
  <r>
    <n v="1.4"/>
    <n v="160570.28"/>
    <x v="0"/>
    <x v="0"/>
  </r>
  <r>
    <n v="1.48"/>
    <n v="119059.56"/>
    <x v="0"/>
    <x v="0"/>
  </r>
  <r>
    <n v="1.5"/>
    <n v="128166.45"/>
    <x v="0"/>
    <x v="0"/>
  </r>
  <r>
    <n v="1.52"/>
    <n v="123851.34"/>
    <x v="0"/>
    <x v="0"/>
  </r>
  <r>
    <n v="1.5"/>
    <n v="119549.28"/>
    <x v="0"/>
    <x v="0"/>
  </r>
  <r>
    <n v="1.52"/>
    <n v="120814.24"/>
    <x v="0"/>
    <x v="0"/>
  </r>
  <r>
    <n v="1.53"/>
    <n v="111423.89"/>
    <x v="0"/>
    <x v="0"/>
  </r>
  <r>
    <n v="1.3"/>
    <n v="112284.57"/>
    <x v="0"/>
    <x v="0"/>
  </r>
  <r>
    <n v="1.52"/>
    <n v="94419.17"/>
    <x v="0"/>
    <x v="0"/>
  </r>
  <r>
    <n v="1.48"/>
    <n v="108346.9"/>
    <x v="0"/>
    <x v="0"/>
  </r>
  <r>
    <n v="1.1499999999999999"/>
    <n v="250298.58"/>
    <x v="0"/>
    <x v="0"/>
  </r>
  <r>
    <n v="1.41"/>
    <n v="136421.88"/>
    <x v="0"/>
    <x v="0"/>
  </r>
  <r>
    <n v="1.52"/>
    <n v="116499.36"/>
    <x v="0"/>
    <x v="0"/>
  </r>
  <r>
    <n v="1.35"/>
    <n v="132790.41"/>
    <x v="0"/>
    <x v="0"/>
  </r>
  <r>
    <n v="1.1100000000000001"/>
    <n v="196031.9"/>
    <x v="0"/>
    <x v="0"/>
  </r>
  <r>
    <n v="1.3"/>
    <n v="121698.02"/>
    <x v="0"/>
    <x v="0"/>
  </r>
  <r>
    <n v="1.24"/>
    <n v="195207.6"/>
    <x v="0"/>
    <x v="0"/>
  </r>
  <r>
    <n v="1.1000000000000001"/>
    <n v="158110.68"/>
    <x v="0"/>
    <x v="0"/>
  </r>
  <r>
    <n v="1.24"/>
    <n v="142349.76999999999"/>
    <x v="0"/>
    <x v="0"/>
  </r>
  <r>
    <n v="1.9"/>
    <n v="2948.39"/>
    <x v="0"/>
    <x v="0"/>
  </r>
  <r>
    <n v="1.9"/>
    <n v="2940.47"/>
    <x v="0"/>
    <x v="0"/>
  </r>
  <r>
    <n v="1.9"/>
    <n v="2720.17"/>
    <x v="0"/>
    <x v="0"/>
  </r>
  <r>
    <n v="1.95"/>
    <n v="2487.94"/>
    <x v="0"/>
    <x v="0"/>
  </r>
  <r>
    <n v="1.96"/>
    <n v="2617.44"/>
    <x v="0"/>
    <x v="0"/>
  </r>
  <r>
    <n v="1.97"/>
    <n v="2798.21"/>
    <x v="0"/>
    <x v="0"/>
  </r>
  <r>
    <n v="1.94"/>
    <n v="3002.61"/>
    <x v="0"/>
    <x v="0"/>
  </r>
  <r>
    <n v="1.91"/>
    <n v="3103.1"/>
    <x v="0"/>
    <x v="0"/>
  </r>
  <r>
    <n v="1.92"/>
    <n v="3507.63"/>
    <x v="0"/>
    <x v="0"/>
  </r>
  <r>
    <n v="1.93"/>
    <n v="3851.01"/>
    <x v="0"/>
    <x v="0"/>
  </r>
  <r>
    <n v="1.97"/>
    <n v="3681.19"/>
    <x v="0"/>
    <x v="0"/>
  </r>
  <r>
    <n v="1.94"/>
    <n v="3614.95"/>
    <x v="0"/>
    <x v="0"/>
  </r>
  <r>
    <n v="2.06"/>
    <n v="3480.18"/>
    <x v="0"/>
    <x v="0"/>
  </r>
  <r>
    <n v="2.16"/>
    <n v="2965.81"/>
    <x v="0"/>
    <x v="0"/>
  </r>
  <r>
    <n v="1.97"/>
    <n v="4103.72"/>
    <x v="0"/>
    <x v="0"/>
  </r>
  <r>
    <n v="2.02"/>
    <n v="3992.43"/>
    <x v="0"/>
    <x v="0"/>
  </r>
  <r>
    <n v="2.0099999999999998"/>
    <n v="4259.63"/>
    <x v="0"/>
    <x v="0"/>
  </r>
  <r>
    <n v="2.0099999999999998"/>
    <n v="4203.2"/>
    <x v="0"/>
    <x v="0"/>
  </r>
  <r>
    <n v="2.06"/>
    <n v="4602.3900000000003"/>
    <x v="0"/>
    <x v="0"/>
  </r>
  <r>
    <n v="2.04"/>
    <n v="4279.91"/>
    <x v="0"/>
    <x v="0"/>
  </r>
  <r>
    <n v="1.98"/>
    <n v="4920.3"/>
    <x v="0"/>
    <x v="0"/>
  </r>
  <r>
    <n v="2.11"/>
    <n v="3977.77"/>
    <x v="0"/>
    <x v="0"/>
  </r>
  <r>
    <n v="2.08"/>
    <n v="3206.72"/>
    <x v="0"/>
    <x v="0"/>
  </r>
  <r>
    <n v="2.0499999999999998"/>
    <n v="3885.45"/>
    <x v="0"/>
    <x v="0"/>
  </r>
  <r>
    <n v="2.13"/>
    <n v="3962.07"/>
    <x v="0"/>
    <x v="0"/>
  </r>
  <r>
    <n v="2.16"/>
    <n v="3669.96"/>
    <x v="0"/>
    <x v="0"/>
  </r>
  <r>
    <n v="2.15"/>
    <n v="3823.73"/>
    <x v="0"/>
    <x v="0"/>
  </r>
  <r>
    <n v="2.19"/>
    <n v="3425.95"/>
    <x v="0"/>
    <x v="0"/>
  </r>
  <r>
    <n v="2.06"/>
    <n v="4040.75"/>
    <x v="0"/>
    <x v="0"/>
  </r>
  <r>
    <n v="2.02"/>
    <n v="4369.42"/>
    <x v="0"/>
    <x v="0"/>
  </r>
  <r>
    <n v="2.14"/>
    <n v="4092.07"/>
    <x v="0"/>
    <x v="0"/>
  </r>
  <r>
    <n v="2.0699999999999998"/>
    <n v="4774.5600000000004"/>
    <x v="0"/>
    <x v="0"/>
  </r>
  <r>
    <n v="1.26"/>
    <n v="11088.2"/>
    <x v="0"/>
    <x v="0"/>
  </r>
  <r>
    <n v="2.0499999999999998"/>
    <n v="4245.72"/>
    <x v="0"/>
    <x v="0"/>
  </r>
  <r>
    <n v="1.8"/>
    <n v="4635.16"/>
    <x v="0"/>
    <x v="0"/>
  </r>
  <r>
    <n v="2.1800000000000002"/>
    <n v="3471.08"/>
    <x v="0"/>
    <x v="0"/>
  </r>
  <r>
    <n v="2.06"/>
    <n v="4163.99"/>
    <x v="0"/>
    <x v="0"/>
  </r>
  <r>
    <n v="2.12"/>
    <n v="3870.58"/>
    <x v="0"/>
    <x v="0"/>
  </r>
  <r>
    <n v="2.08"/>
    <n v="3643.37"/>
    <x v="0"/>
    <x v="0"/>
  </r>
  <r>
    <n v="1.96"/>
    <n v="3493.98"/>
    <x v="0"/>
    <x v="0"/>
  </r>
  <r>
    <n v="1.9"/>
    <n v="4289.1000000000004"/>
    <x v="0"/>
    <x v="0"/>
  </r>
  <r>
    <n v="1.87"/>
    <n v="3890.97"/>
    <x v="0"/>
    <x v="0"/>
  </r>
  <r>
    <n v="1.84"/>
    <n v="4143.1099999999997"/>
    <x v="0"/>
    <x v="0"/>
  </r>
  <r>
    <n v="1.9"/>
    <n v="3545.33"/>
    <x v="0"/>
    <x v="0"/>
  </r>
  <r>
    <n v="1.9"/>
    <n v="3180.29"/>
    <x v="0"/>
    <x v="0"/>
  </r>
  <r>
    <n v="1.92"/>
    <n v="3125.59"/>
    <x v="0"/>
    <x v="0"/>
  </r>
  <r>
    <n v="1.87"/>
    <n v="4011.02"/>
    <x v="0"/>
    <x v="0"/>
  </r>
  <r>
    <n v="1.93"/>
    <n v="3557.34"/>
    <x v="0"/>
    <x v="0"/>
  </r>
  <r>
    <n v="2.29"/>
    <n v="2694.11"/>
    <x v="0"/>
    <x v="0"/>
  </r>
  <r>
    <n v="2.15"/>
    <n v="2697.81"/>
    <x v="0"/>
    <x v="0"/>
  </r>
  <r>
    <n v="2.29"/>
    <n v="2390.2199999999998"/>
    <x v="0"/>
    <x v="0"/>
  </r>
  <r>
    <n v="2.13"/>
    <n v="2965.62"/>
    <x v="0"/>
    <x v="0"/>
  </r>
  <r>
    <n v="1.58"/>
    <n v="20995.37"/>
    <x v="0"/>
    <x v="0"/>
  </r>
  <r>
    <n v="1.58"/>
    <n v="22452.3"/>
    <x v="0"/>
    <x v="0"/>
  </r>
  <r>
    <n v="1.59"/>
    <n v="24059.71"/>
    <x v="0"/>
    <x v="0"/>
  </r>
  <r>
    <n v="1.59"/>
    <n v="27081.13"/>
    <x v="0"/>
    <x v="0"/>
  </r>
  <r>
    <n v="1.59"/>
    <n v="22168.32"/>
    <x v="0"/>
    <x v="0"/>
  </r>
  <r>
    <n v="1.57"/>
    <n v="24095.66"/>
    <x v="0"/>
    <x v="0"/>
  </r>
  <r>
    <n v="1.58"/>
    <n v="25759.360000000001"/>
    <x v="0"/>
    <x v="0"/>
  </r>
  <r>
    <n v="1.59"/>
    <n v="26247.16"/>
    <x v="0"/>
    <x v="0"/>
  </r>
  <r>
    <n v="1.6"/>
    <n v="24450.48"/>
    <x v="0"/>
    <x v="0"/>
  </r>
  <r>
    <n v="1.61"/>
    <n v="22648.93"/>
    <x v="0"/>
    <x v="0"/>
  </r>
  <r>
    <n v="1.79"/>
    <n v="19818.98"/>
    <x v="0"/>
    <x v="0"/>
  </r>
  <r>
    <n v="1.69"/>
    <n v="19520.71"/>
    <x v="0"/>
    <x v="0"/>
  </r>
  <r>
    <n v="1.78"/>
    <n v="20398.64"/>
    <x v="0"/>
    <x v="0"/>
  </r>
  <r>
    <n v="1.67"/>
    <n v="24311.759999999998"/>
    <x v="0"/>
    <x v="0"/>
  </r>
  <r>
    <n v="1.6"/>
    <n v="26935.23"/>
    <x v="0"/>
    <x v="0"/>
  </r>
  <r>
    <n v="1.61"/>
    <n v="27327.18"/>
    <x v="0"/>
    <x v="0"/>
  </r>
  <r>
    <n v="1.61"/>
    <n v="28269.21"/>
    <x v="0"/>
    <x v="0"/>
  </r>
  <r>
    <n v="1.6"/>
    <n v="30663.55"/>
    <x v="0"/>
    <x v="0"/>
  </r>
  <r>
    <n v="1.61"/>
    <n v="31623.52"/>
    <x v="0"/>
    <x v="0"/>
  </r>
  <r>
    <n v="1.62"/>
    <n v="29458.3"/>
    <x v="0"/>
    <x v="0"/>
  </r>
  <r>
    <n v="1.62"/>
    <n v="28253.94"/>
    <x v="0"/>
    <x v="0"/>
  </r>
  <r>
    <n v="1.59"/>
    <n v="27490.93"/>
    <x v="0"/>
    <x v="0"/>
  </r>
  <r>
    <n v="1.62"/>
    <n v="26098.32"/>
    <x v="0"/>
    <x v="0"/>
  </r>
  <r>
    <n v="1.65"/>
    <n v="19677.2"/>
    <x v="0"/>
    <x v="0"/>
  </r>
  <r>
    <n v="1.66"/>
    <n v="18945.72"/>
    <x v="0"/>
    <x v="0"/>
  </r>
  <r>
    <n v="1.67"/>
    <n v="19704.96"/>
    <x v="0"/>
    <x v="0"/>
  </r>
  <r>
    <n v="1.68"/>
    <n v="18877.36"/>
    <x v="0"/>
    <x v="0"/>
  </r>
  <r>
    <n v="1.82"/>
    <n v="16136.49"/>
    <x v="0"/>
    <x v="0"/>
  </r>
  <r>
    <n v="1.87"/>
    <n v="18374.82"/>
    <x v="0"/>
    <x v="0"/>
  </r>
  <r>
    <n v="1.85"/>
    <n v="19636.240000000002"/>
    <x v="0"/>
    <x v="0"/>
  </r>
  <r>
    <n v="1.85"/>
    <n v="18625.810000000001"/>
    <x v="0"/>
    <x v="0"/>
  </r>
  <r>
    <n v="1.86"/>
    <n v="20871.169999999998"/>
    <x v="0"/>
    <x v="0"/>
  </r>
  <r>
    <n v="1.57"/>
    <n v="24727.46"/>
    <x v="0"/>
    <x v="0"/>
  </r>
  <r>
    <n v="1.47"/>
    <n v="27146.38"/>
    <x v="0"/>
    <x v="0"/>
  </r>
  <r>
    <n v="1.51"/>
    <n v="27210.49"/>
    <x v="0"/>
    <x v="0"/>
  </r>
  <r>
    <n v="1.51"/>
    <n v="31932.1"/>
    <x v="0"/>
    <x v="0"/>
  </r>
  <r>
    <n v="1.55"/>
    <n v="27489.48"/>
    <x v="0"/>
    <x v="0"/>
  </r>
  <r>
    <n v="1.3"/>
    <n v="88346.47"/>
    <x v="0"/>
    <x v="0"/>
  </r>
  <r>
    <n v="1.65"/>
    <n v="21064.17"/>
    <x v="0"/>
    <x v="0"/>
  </r>
  <r>
    <n v="1.66"/>
    <n v="15545.06"/>
    <x v="0"/>
    <x v="0"/>
  </r>
  <r>
    <n v="1.67"/>
    <n v="16076.52"/>
    <x v="0"/>
    <x v="0"/>
  </r>
  <r>
    <n v="1.64"/>
    <n v="15001.33"/>
    <x v="0"/>
    <x v="0"/>
  </r>
  <r>
    <n v="1.62"/>
    <n v="16545.05"/>
    <x v="0"/>
    <x v="0"/>
  </r>
  <r>
    <n v="1.82"/>
    <n v="11842.47"/>
    <x v="0"/>
    <x v="0"/>
  </r>
  <r>
    <n v="1.83"/>
    <n v="10235.09"/>
    <x v="0"/>
    <x v="0"/>
  </r>
  <r>
    <n v="1.81"/>
    <n v="10575.65"/>
    <x v="0"/>
    <x v="0"/>
  </r>
  <r>
    <n v="1.78"/>
    <n v="9910.84"/>
    <x v="0"/>
    <x v="0"/>
  </r>
  <r>
    <n v="1.52"/>
    <n v="14391.05"/>
    <x v="0"/>
    <x v="0"/>
  </r>
  <r>
    <n v="1.83"/>
    <n v="10951.51"/>
    <x v="0"/>
    <x v="0"/>
  </r>
  <r>
    <n v="1.81"/>
    <n v="12499.87"/>
    <x v="0"/>
    <x v="0"/>
  </r>
  <r>
    <n v="1.79"/>
    <n v="12915.74"/>
    <x v="0"/>
    <x v="0"/>
  </r>
  <r>
    <n v="1.49"/>
    <n v="17723.169999999998"/>
    <x v="0"/>
    <x v="0"/>
  </r>
  <r>
    <n v="1.43"/>
    <n v="7088.36"/>
    <x v="0"/>
    <x v="0"/>
  </r>
  <r>
    <n v="1.47"/>
    <n v="7113.17"/>
    <x v="0"/>
    <x v="0"/>
  </r>
  <r>
    <n v="1.32"/>
    <n v="8699.18"/>
    <x v="0"/>
    <x v="0"/>
  </r>
  <r>
    <n v="1.48"/>
    <n v="8656.18"/>
    <x v="0"/>
    <x v="0"/>
  </r>
  <r>
    <n v="1.5"/>
    <n v="7189.95"/>
    <x v="0"/>
    <x v="0"/>
  </r>
  <r>
    <n v="1.36"/>
    <n v="8662.14"/>
    <x v="0"/>
    <x v="0"/>
  </r>
  <r>
    <n v="1.2"/>
    <n v="8896.59"/>
    <x v="0"/>
    <x v="0"/>
  </r>
  <r>
    <n v="1.3"/>
    <n v="10407.9"/>
    <x v="0"/>
    <x v="0"/>
  </r>
  <r>
    <n v="1.61"/>
    <n v="9499.24"/>
    <x v="0"/>
    <x v="0"/>
  </r>
  <r>
    <n v="1.56"/>
    <n v="10526.95"/>
    <x v="0"/>
    <x v="0"/>
  </r>
  <r>
    <n v="1.5"/>
    <n v="12023.56"/>
    <x v="0"/>
    <x v="0"/>
  </r>
  <r>
    <n v="1.66"/>
    <n v="9860.75"/>
    <x v="0"/>
    <x v="0"/>
  </r>
  <r>
    <n v="1.54"/>
    <n v="10231.74"/>
    <x v="0"/>
    <x v="0"/>
  </r>
  <r>
    <n v="1.46"/>
    <n v="10508.73"/>
    <x v="0"/>
    <x v="0"/>
  </r>
  <r>
    <n v="1.58"/>
    <n v="12915.37"/>
    <x v="0"/>
    <x v="0"/>
  </r>
  <r>
    <n v="1.59"/>
    <n v="14448.15"/>
    <x v="0"/>
    <x v="0"/>
  </r>
  <r>
    <n v="1.62"/>
    <n v="15010.83"/>
    <x v="0"/>
    <x v="0"/>
  </r>
  <r>
    <n v="1.56"/>
    <n v="14000.96"/>
    <x v="0"/>
    <x v="0"/>
  </r>
  <r>
    <n v="1.58"/>
    <n v="14963.77"/>
    <x v="0"/>
    <x v="0"/>
  </r>
  <r>
    <n v="1.66"/>
    <n v="15095.2"/>
    <x v="0"/>
    <x v="0"/>
  </r>
  <r>
    <n v="1.59"/>
    <n v="14774.26"/>
    <x v="0"/>
    <x v="0"/>
  </r>
  <r>
    <n v="1.62"/>
    <n v="15286.4"/>
    <x v="0"/>
    <x v="0"/>
  </r>
  <r>
    <n v="1.63"/>
    <n v="15050.08"/>
    <x v="0"/>
    <x v="0"/>
  </r>
  <r>
    <n v="1.66"/>
    <n v="14741.72"/>
    <x v="0"/>
    <x v="0"/>
  </r>
  <r>
    <n v="1.56"/>
    <n v="14507.57"/>
    <x v="0"/>
    <x v="0"/>
  </r>
  <r>
    <n v="1.59"/>
    <n v="15077.62"/>
    <x v="0"/>
    <x v="0"/>
  </r>
  <r>
    <n v="1.49"/>
    <n v="12523.04"/>
    <x v="0"/>
    <x v="0"/>
  </r>
  <r>
    <n v="1.39"/>
    <n v="13791.64"/>
    <x v="0"/>
    <x v="0"/>
  </r>
  <r>
    <n v="1.34"/>
    <n v="15445.59"/>
    <x v="0"/>
    <x v="0"/>
  </r>
  <r>
    <n v="1.46"/>
    <n v="12893.69"/>
    <x v="0"/>
    <x v="0"/>
  </r>
  <r>
    <n v="1.47"/>
    <n v="14240.44"/>
    <x v="0"/>
    <x v="0"/>
  </r>
  <r>
    <n v="1.48"/>
    <n v="14589.17"/>
    <x v="0"/>
    <x v="0"/>
  </r>
  <r>
    <n v="1.27"/>
    <n v="16389.189999999999"/>
    <x v="0"/>
    <x v="0"/>
  </r>
  <r>
    <n v="1.43"/>
    <n v="15989.61"/>
    <x v="0"/>
    <x v="0"/>
  </r>
  <r>
    <n v="1.42"/>
    <n v="14145.51"/>
    <x v="0"/>
    <x v="0"/>
  </r>
  <r>
    <n v="1.36"/>
    <n v="16289.6"/>
    <x v="0"/>
    <x v="0"/>
  </r>
  <r>
    <n v="1.46"/>
    <n v="15386.2"/>
    <x v="0"/>
    <x v="0"/>
  </r>
  <r>
    <n v="1.49"/>
    <n v="13607.83"/>
    <x v="0"/>
    <x v="0"/>
  </r>
  <r>
    <n v="1.22"/>
    <n v="16010.39"/>
    <x v="0"/>
    <x v="0"/>
  </r>
  <r>
    <n v="1.27"/>
    <n v="13809.65"/>
    <x v="0"/>
    <x v="0"/>
  </r>
  <r>
    <n v="1.25"/>
    <n v="13781.05"/>
    <x v="0"/>
    <x v="0"/>
  </r>
  <r>
    <n v="1.22"/>
    <n v="12310.3"/>
    <x v="0"/>
    <x v="0"/>
  </r>
  <r>
    <n v="1.17"/>
    <n v="13070.44"/>
    <x v="0"/>
    <x v="0"/>
  </r>
  <r>
    <n v="1.24"/>
    <n v="10963.48"/>
    <x v="0"/>
    <x v="0"/>
  </r>
  <r>
    <n v="1.23"/>
    <n v="11254.29"/>
    <x v="0"/>
    <x v="0"/>
  </r>
  <r>
    <n v="1.22"/>
    <n v="10742.08"/>
    <x v="0"/>
    <x v="0"/>
  </r>
  <r>
    <n v="1.24"/>
    <n v="10351.99"/>
    <x v="0"/>
    <x v="0"/>
  </r>
  <r>
    <n v="1.19"/>
    <n v="10707.5"/>
    <x v="0"/>
    <x v="0"/>
  </r>
  <r>
    <n v="1.26"/>
    <n v="10191.82"/>
    <x v="0"/>
    <x v="0"/>
  </r>
  <r>
    <n v="1.37"/>
    <n v="10051.4"/>
    <x v="0"/>
    <x v="0"/>
  </r>
  <r>
    <n v="1.32"/>
    <n v="11313.77"/>
    <x v="0"/>
    <x v="0"/>
  </r>
  <r>
    <n v="1.34"/>
    <n v="8764.33"/>
    <x v="0"/>
    <x v="0"/>
  </r>
  <r>
    <n v="1.53"/>
    <n v="2970.79"/>
    <x v="0"/>
    <x v="0"/>
  </r>
  <r>
    <n v="1.67"/>
    <n v="2002.61"/>
    <x v="0"/>
    <x v="0"/>
  </r>
  <r>
    <n v="1.59"/>
    <n v="2253.92"/>
    <x v="0"/>
    <x v="0"/>
  </r>
  <r>
    <n v="1.52"/>
    <n v="3535.8"/>
    <x v="0"/>
    <x v="0"/>
  </r>
  <r>
    <n v="1.48"/>
    <n v="3305.78"/>
    <x v="0"/>
    <x v="0"/>
  </r>
  <r>
    <n v="1.48"/>
    <n v="3636.86"/>
    <x v="0"/>
    <x v="0"/>
  </r>
  <r>
    <n v="1.48"/>
    <n v="3595.02"/>
    <x v="0"/>
    <x v="0"/>
  </r>
  <r>
    <n v="1.4"/>
    <n v="4144.82"/>
    <x v="0"/>
    <x v="0"/>
  </r>
  <r>
    <n v="1.47"/>
    <n v="3834.42"/>
    <x v="0"/>
    <x v="0"/>
  </r>
  <r>
    <n v="1.44"/>
    <n v="4010.32"/>
    <x v="0"/>
    <x v="0"/>
  </r>
  <r>
    <n v="1.36"/>
    <n v="4135.76"/>
    <x v="0"/>
    <x v="0"/>
  </r>
  <r>
    <n v="1.27"/>
    <n v="4403.09"/>
    <x v="0"/>
    <x v="0"/>
  </r>
  <r>
    <n v="1.49"/>
    <n v="3592.22"/>
    <x v="0"/>
    <x v="0"/>
  </r>
  <r>
    <n v="1.67"/>
    <n v="2404.66"/>
    <x v="0"/>
    <x v="0"/>
  </r>
  <r>
    <n v="1.82"/>
    <n v="2435.16"/>
    <x v="0"/>
    <x v="0"/>
  </r>
  <r>
    <n v="1.74"/>
    <n v="3900.18"/>
    <x v="0"/>
    <x v="0"/>
  </r>
  <r>
    <n v="1.64"/>
    <n v="5450.41"/>
    <x v="0"/>
    <x v="0"/>
  </r>
  <r>
    <n v="1.48"/>
    <n v="5070.79"/>
    <x v="0"/>
    <x v="0"/>
  </r>
  <r>
    <n v="1.66"/>
    <n v="4806.3500000000004"/>
    <x v="0"/>
    <x v="0"/>
  </r>
  <r>
    <n v="2.08"/>
    <n v="3554.43"/>
    <x v="0"/>
    <x v="0"/>
  </r>
  <r>
    <n v="1.98"/>
    <n v="3184.94"/>
    <x v="0"/>
    <x v="0"/>
  </r>
  <r>
    <n v="1.8"/>
    <n v="2749.93"/>
    <x v="0"/>
    <x v="0"/>
  </r>
  <r>
    <n v="1.31"/>
    <n v="4288.7"/>
    <x v="0"/>
    <x v="0"/>
  </r>
  <r>
    <n v="1.46"/>
    <n v="4349"/>
    <x v="0"/>
    <x v="0"/>
  </r>
  <r>
    <n v="1.01"/>
    <n v="6269.43"/>
    <x v="0"/>
    <x v="0"/>
  </r>
  <r>
    <n v="1.31"/>
    <n v="5903.4"/>
    <x v="0"/>
    <x v="0"/>
  </r>
  <r>
    <n v="1.35"/>
    <n v="4816.8900000000003"/>
    <x v="0"/>
    <x v="0"/>
  </r>
  <r>
    <n v="1.35"/>
    <n v="5347.37"/>
    <x v="0"/>
    <x v="0"/>
  </r>
  <r>
    <n v="1.5"/>
    <n v="4520.37"/>
    <x v="0"/>
    <x v="0"/>
  </r>
  <r>
    <n v="1.21"/>
    <n v="6028.43"/>
    <x v="0"/>
    <x v="0"/>
  </r>
  <r>
    <n v="1.49"/>
    <n v="5950.91"/>
    <x v="0"/>
    <x v="0"/>
  </r>
  <r>
    <n v="1.51"/>
    <n v="5360.41"/>
    <x v="0"/>
    <x v="0"/>
  </r>
  <r>
    <n v="1.21"/>
    <n v="4754.7"/>
    <x v="0"/>
    <x v="0"/>
  </r>
  <r>
    <n v="0.81"/>
    <n v="29694.82"/>
    <x v="0"/>
    <x v="0"/>
  </r>
  <r>
    <n v="0.89"/>
    <n v="28020.38"/>
    <x v="0"/>
    <x v="0"/>
  </r>
  <r>
    <n v="1.57"/>
    <n v="4883.55"/>
    <x v="0"/>
    <x v="0"/>
  </r>
  <r>
    <n v="1.47"/>
    <n v="4844.5"/>
    <x v="0"/>
    <x v="0"/>
  </r>
  <r>
    <n v="1.66"/>
    <n v="4628.41"/>
    <x v="0"/>
    <x v="0"/>
  </r>
  <r>
    <n v="1.38"/>
    <n v="5289.64"/>
    <x v="0"/>
    <x v="0"/>
  </r>
  <r>
    <n v="1.79"/>
    <n v="3464.77"/>
    <x v="0"/>
    <x v="0"/>
  </r>
  <r>
    <n v="1.91"/>
    <n v="2294.0700000000002"/>
    <x v="0"/>
    <x v="0"/>
  </r>
  <r>
    <n v="1.65"/>
    <n v="3385.11"/>
    <x v="0"/>
    <x v="0"/>
  </r>
  <r>
    <n v="1.84"/>
    <n v="4518.71"/>
    <x v="0"/>
    <x v="0"/>
  </r>
  <r>
    <n v="1.86"/>
    <n v="4054.67"/>
    <x v="0"/>
    <x v="0"/>
  </r>
  <r>
    <n v="1.79"/>
    <n v="3933.81"/>
    <x v="0"/>
    <x v="0"/>
  </r>
  <r>
    <n v="1.64"/>
    <n v="4283.5600000000004"/>
    <x v="0"/>
    <x v="0"/>
  </r>
  <r>
    <n v="1.78"/>
    <n v="3483.64"/>
    <x v="0"/>
    <x v="0"/>
  </r>
  <r>
    <n v="1.63"/>
    <n v="4215.96"/>
    <x v="0"/>
    <x v="0"/>
  </r>
  <r>
    <n v="1.67"/>
    <n v="4847.8599999999997"/>
    <x v="0"/>
    <x v="0"/>
  </r>
  <r>
    <n v="1.84"/>
    <n v="4027.45"/>
    <x v="0"/>
    <x v="0"/>
  </r>
  <r>
    <n v="1.68"/>
    <n v="4193.17"/>
    <x v="0"/>
    <x v="0"/>
  </r>
  <r>
    <n v="1.44"/>
    <n v="3930.94"/>
    <x v="0"/>
    <x v="0"/>
  </r>
  <r>
    <n v="1.33"/>
    <n v="10860.07"/>
    <x v="0"/>
    <x v="0"/>
  </r>
  <r>
    <n v="1.38"/>
    <n v="11128.3"/>
    <x v="0"/>
    <x v="0"/>
  </r>
  <r>
    <n v="1.43"/>
    <n v="12224.14"/>
    <x v="0"/>
    <x v="0"/>
  </r>
  <r>
    <n v="1.48"/>
    <n v="10458.620000000001"/>
    <x v="0"/>
    <x v="0"/>
  </r>
  <r>
    <n v="1.46"/>
    <n v="9412.9"/>
    <x v="0"/>
    <x v="0"/>
  </r>
  <r>
    <n v="1.46"/>
    <n v="10812.09"/>
    <x v="0"/>
    <x v="0"/>
  </r>
  <r>
    <n v="1.36"/>
    <n v="11640.14"/>
    <x v="0"/>
    <x v="0"/>
  </r>
  <r>
    <n v="1.46"/>
    <n v="11147.93"/>
    <x v="0"/>
    <x v="0"/>
  </r>
  <r>
    <n v="1.41"/>
    <n v="12250.82"/>
    <x v="0"/>
    <x v="0"/>
  </r>
  <r>
    <n v="1.48"/>
    <n v="13258.61"/>
    <x v="0"/>
    <x v="0"/>
  </r>
  <r>
    <n v="1.39"/>
    <n v="11010.45"/>
    <x v="0"/>
    <x v="0"/>
  </r>
  <r>
    <n v="1.48"/>
    <n v="10647.39"/>
    <x v="0"/>
    <x v="0"/>
  </r>
  <r>
    <n v="1.49"/>
    <n v="10751.69"/>
    <x v="0"/>
    <x v="0"/>
  </r>
  <r>
    <n v="1.48"/>
    <n v="12224.81"/>
    <x v="0"/>
    <x v="0"/>
  </r>
  <r>
    <n v="1.47"/>
    <n v="12513.98"/>
    <x v="0"/>
    <x v="0"/>
  </r>
  <r>
    <n v="1.48"/>
    <n v="12704.71"/>
    <x v="0"/>
    <x v="0"/>
  </r>
  <r>
    <n v="1.46"/>
    <n v="12941.48"/>
    <x v="0"/>
    <x v="0"/>
  </r>
  <r>
    <n v="1.36"/>
    <n v="14317.26"/>
    <x v="0"/>
    <x v="0"/>
  </r>
  <r>
    <n v="1.36"/>
    <n v="17429.71"/>
    <x v="0"/>
    <x v="0"/>
  </r>
  <r>
    <n v="1.45"/>
    <n v="13268.55"/>
    <x v="0"/>
    <x v="0"/>
  </r>
  <r>
    <n v="1.4"/>
    <n v="16702.43"/>
    <x v="0"/>
    <x v="0"/>
  </r>
  <r>
    <n v="1.31"/>
    <n v="12992.93"/>
    <x v="0"/>
    <x v="0"/>
  </r>
  <r>
    <n v="1.1399999999999999"/>
    <n v="12801.03"/>
    <x v="0"/>
    <x v="0"/>
  </r>
  <r>
    <n v="1.29"/>
    <n v="11881.44"/>
    <x v="0"/>
    <x v="0"/>
  </r>
  <r>
    <n v="1.27"/>
    <n v="11076.72"/>
    <x v="0"/>
    <x v="0"/>
  </r>
  <r>
    <n v="1.3"/>
    <n v="13234.04"/>
    <x v="0"/>
    <x v="0"/>
  </r>
  <r>
    <n v="1.33"/>
    <n v="11792.51"/>
    <x v="0"/>
    <x v="0"/>
  </r>
  <r>
    <n v="1.37"/>
    <n v="9936.1200000000008"/>
    <x v="0"/>
    <x v="0"/>
  </r>
  <r>
    <n v="1.35"/>
    <n v="9881.65"/>
    <x v="0"/>
    <x v="0"/>
  </r>
  <r>
    <n v="1.35"/>
    <n v="9019"/>
    <x v="0"/>
    <x v="0"/>
  </r>
  <r>
    <n v="1.38"/>
    <n v="9882.68"/>
    <x v="0"/>
    <x v="0"/>
  </r>
  <r>
    <n v="1.36"/>
    <n v="12809.78"/>
    <x v="0"/>
    <x v="0"/>
  </r>
  <r>
    <n v="1.35"/>
    <n v="11092.7"/>
    <x v="0"/>
    <x v="0"/>
  </r>
  <r>
    <n v="1.39"/>
    <n v="10242.6"/>
    <x v="0"/>
    <x v="0"/>
  </r>
  <r>
    <n v="1.37"/>
    <n v="6568.67"/>
    <x v="0"/>
    <x v="0"/>
  </r>
  <r>
    <n v="1.34"/>
    <n v="9855.14"/>
    <x v="0"/>
    <x v="0"/>
  </r>
  <r>
    <n v="1.35"/>
    <n v="12054.84"/>
    <x v="0"/>
    <x v="0"/>
  </r>
  <r>
    <n v="1.39"/>
    <n v="11119.47"/>
    <x v="0"/>
    <x v="0"/>
  </r>
  <r>
    <n v="1.36"/>
    <n v="11720.06"/>
    <x v="0"/>
    <x v="0"/>
  </r>
  <r>
    <n v="1.36"/>
    <n v="9162.06"/>
    <x v="0"/>
    <x v="0"/>
  </r>
  <r>
    <n v="1.29"/>
    <n v="13176.92"/>
    <x v="0"/>
    <x v="0"/>
  </r>
  <r>
    <n v="1.34"/>
    <n v="11922.76"/>
    <x v="0"/>
    <x v="0"/>
  </r>
  <r>
    <n v="1.39"/>
    <n v="8557.9500000000007"/>
    <x v="0"/>
    <x v="0"/>
  </r>
  <r>
    <n v="1.29"/>
    <n v="17267.84"/>
    <x v="0"/>
    <x v="0"/>
  </r>
  <r>
    <n v="1.38"/>
    <n v="15485.45"/>
    <x v="0"/>
    <x v="0"/>
  </r>
  <r>
    <n v="1.41"/>
    <n v="10958.57"/>
    <x v="0"/>
    <x v="0"/>
  </r>
  <r>
    <n v="1.35"/>
    <n v="10315.32"/>
    <x v="0"/>
    <x v="0"/>
  </r>
  <r>
    <n v="1.24"/>
    <n v="12276.58"/>
    <x v="0"/>
    <x v="0"/>
  </r>
  <r>
    <n v="1.34"/>
    <n v="11247.71"/>
    <x v="0"/>
    <x v="0"/>
  </r>
  <r>
    <n v="1.28"/>
    <n v="12634.71"/>
    <x v="0"/>
    <x v="0"/>
  </r>
  <r>
    <n v="1.35"/>
    <n v="12126.63"/>
    <x v="0"/>
    <x v="0"/>
  </r>
  <r>
    <n v="1.35"/>
    <n v="9895.9599999999991"/>
    <x v="0"/>
    <x v="0"/>
  </r>
  <r>
    <n v="1.43"/>
    <n v="23728.62"/>
    <x v="0"/>
    <x v="0"/>
  </r>
  <r>
    <n v="1.35"/>
    <n v="27173.38"/>
    <x v="0"/>
    <x v="0"/>
  </r>
  <r>
    <n v="1.36"/>
    <n v="24285.79"/>
    <x v="0"/>
    <x v="0"/>
  </r>
  <r>
    <n v="0.92"/>
    <n v="41324.9"/>
    <x v="0"/>
    <x v="0"/>
  </r>
  <r>
    <n v="0.88"/>
    <n v="56722.58"/>
    <x v="0"/>
    <x v="0"/>
  </r>
  <r>
    <n v="1.39"/>
    <n v="23094.34"/>
    <x v="0"/>
    <x v="0"/>
  </r>
  <r>
    <n v="1.33"/>
    <n v="23789.01"/>
    <x v="0"/>
    <x v="0"/>
  </r>
  <r>
    <n v="1.1399999999999999"/>
    <n v="55351.03"/>
    <x v="0"/>
    <x v="0"/>
  </r>
  <r>
    <n v="1.26"/>
    <n v="29803.99"/>
    <x v="0"/>
    <x v="0"/>
  </r>
  <r>
    <n v="1.27"/>
    <n v="30032.31"/>
    <x v="0"/>
    <x v="0"/>
  </r>
  <r>
    <n v="1.3"/>
    <n v="25827.35"/>
    <x v="0"/>
    <x v="0"/>
  </r>
  <r>
    <n v="1.28"/>
    <n v="24738.5"/>
    <x v="0"/>
    <x v="0"/>
  </r>
  <r>
    <n v="1.25"/>
    <n v="28692.21"/>
    <x v="0"/>
    <x v="0"/>
  </r>
  <r>
    <n v="1.35"/>
    <n v="32925.129999999997"/>
    <x v="0"/>
    <x v="0"/>
  </r>
  <r>
    <n v="1.36"/>
    <n v="25808.98"/>
    <x v="0"/>
    <x v="0"/>
  </r>
  <r>
    <n v="1.36"/>
    <n v="26282.03"/>
    <x v="0"/>
    <x v="0"/>
  </r>
  <r>
    <n v="1.43"/>
    <n v="27271.95"/>
    <x v="0"/>
    <x v="0"/>
  </r>
  <r>
    <n v="1.45"/>
    <n v="25122.55"/>
    <x v="0"/>
    <x v="0"/>
  </r>
  <r>
    <n v="1.46"/>
    <n v="37948.74"/>
    <x v="0"/>
    <x v="0"/>
  </r>
  <r>
    <n v="1.45"/>
    <n v="32252.93"/>
    <x v="0"/>
    <x v="0"/>
  </r>
  <r>
    <n v="1.44"/>
    <n v="34888.660000000003"/>
    <x v="0"/>
    <x v="0"/>
  </r>
  <r>
    <n v="1.43"/>
    <n v="31424.93"/>
    <x v="0"/>
    <x v="0"/>
  </r>
  <r>
    <n v="1.43"/>
    <n v="28284.23"/>
    <x v="0"/>
    <x v="0"/>
  </r>
  <r>
    <n v="1.45"/>
    <n v="25375.78"/>
    <x v="0"/>
    <x v="0"/>
  </r>
  <r>
    <n v="1.44"/>
    <n v="27100.799999999999"/>
    <x v="0"/>
    <x v="0"/>
  </r>
  <r>
    <n v="1.42"/>
    <n v="33660.46"/>
    <x v="0"/>
    <x v="0"/>
  </r>
  <r>
    <n v="1.44"/>
    <n v="30625.69"/>
    <x v="0"/>
    <x v="0"/>
  </r>
  <r>
    <n v="1.43"/>
    <n v="31954.94"/>
    <x v="0"/>
    <x v="0"/>
  </r>
  <r>
    <n v="1.44"/>
    <n v="33994.639999999999"/>
    <x v="0"/>
    <x v="0"/>
  </r>
  <r>
    <n v="1.44"/>
    <n v="30890.93"/>
    <x v="0"/>
    <x v="0"/>
  </r>
  <r>
    <n v="1.43"/>
    <n v="33855.74"/>
    <x v="0"/>
    <x v="0"/>
  </r>
  <r>
    <n v="1.43"/>
    <n v="36082.44"/>
    <x v="0"/>
    <x v="0"/>
  </r>
  <r>
    <n v="1.22"/>
    <n v="45514.57"/>
    <x v="0"/>
    <x v="0"/>
  </r>
  <r>
    <n v="1.23"/>
    <n v="46949.06"/>
    <x v="0"/>
    <x v="0"/>
  </r>
  <r>
    <n v="1.03"/>
    <n v="139212.26"/>
    <x v="0"/>
    <x v="0"/>
  </r>
  <r>
    <n v="1.03"/>
    <n v="125507.76"/>
    <x v="0"/>
    <x v="0"/>
  </r>
  <r>
    <n v="1.44"/>
    <n v="23563.42"/>
    <x v="0"/>
    <x v="0"/>
  </r>
  <r>
    <n v="1.42"/>
    <n v="23701.5"/>
    <x v="0"/>
    <x v="0"/>
  </r>
  <r>
    <n v="1.42"/>
    <n v="34432.769999999997"/>
    <x v="0"/>
    <x v="0"/>
  </r>
  <r>
    <n v="1.44"/>
    <n v="29105.69"/>
    <x v="0"/>
    <x v="0"/>
  </r>
  <r>
    <n v="1.39"/>
    <n v="29621.9"/>
    <x v="0"/>
    <x v="0"/>
  </r>
  <r>
    <n v="1.1200000000000001"/>
    <n v="68533.2"/>
    <x v="0"/>
    <x v="0"/>
  </r>
  <r>
    <n v="1.0900000000000001"/>
    <n v="70858.710000000006"/>
    <x v="0"/>
    <x v="0"/>
  </r>
  <r>
    <n v="1.27"/>
    <n v="36086.54"/>
    <x v="0"/>
    <x v="0"/>
  </r>
  <r>
    <n v="1.4"/>
    <n v="24794.39"/>
    <x v="0"/>
    <x v="0"/>
  </r>
  <r>
    <n v="1.44"/>
    <n v="19660.580000000002"/>
    <x v="0"/>
    <x v="0"/>
  </r>
  <r>
    <n v="1.4"/>
    <n v="22798.51"/>
    <x v="0"/>
    <x v="0"/>
  </r>
  <r>
    <n v="1.29"/>
    <n v="27527.63"/>
    <x v="0"/>
    <x v="0"/>
  </r>
  <r>
    <n v="1.33"/>
    <n v="22502.5"/>
    <x v="0"/>
    <x v="0"/>
  </r>
  <r>
    <n v="1.1000000000000001"/>
    <n v="42234.91"/>
    <x v="0"/>
    <x v="0"/>
  </r>
  <r>
    <n v="1.28"/>
    <n v="30682.77"/>
    <x v="0"/>
    <x v="0"/>
  </r>
  <r>
    <n v="1.42"/>
    <n v="22480.07"/>
    <x v="0"/>
    <x v="0"/>
  </r>
  <r>
    <n v="1.61"/>
    <n v="6834.42"/>
    <x v="0"/>
    <x v="0"/>
  </r>
  <r>
    <n v="1.8"/>
    <n v="4973.92"/>
    <x v="0"/>
    <x v="0"/>
  </r>
  <r>
    <n v="1.53"/>
    <n v="5677.68"/>
    <x v="0"/>
    <x v="0"/>
  </r>
  <r>
    <n v="1.8"/>
    <n v="7059.51"/>
    <x v="0"/>
    <x v="0"/>
  </r>
  <r>
    <n v="1.81"/>
    <n v="5837.79"/>
    <x v="0"/>
    <x v="0"/>
  </r>
  <r>
    <n v="1.84"/>
    <n v="6871.97"/>
    <x v="0"/>
    <x v="0"/>
  </r>
  <r>
    <n v="1.84"/>
    <n v="6564.71"/>
    <x v="0"/>
    <x v="0"/>
  </r>
  <r>
    <n v="1.74"/>
    <n v="6908.14"/>
    <x v="0"/>
    <x v="0"/>
  </r>
  <r>
    <n v="1.85"/>
    <n v="8109.3"/>
    <x v="0"/>
    <x v="0"/>
  </r>
  <r>
    <n v="1.8"/>
    <n v="7895.81"/>
    <x v="0"/>
    <x v="0"/>
  </r>
  <r>
    <n v="1.65"/>
    <n v="7791.34"/>
    <x v="0"/>
    <x v="0"/>
  </r>
  <r>
    <n v="1.61"/>
    <n v="7509.74"/>
    <x v="0"/>
    <x v="0"/>
  </r>
  <r>
    <n v="1.81"/>
    <n v="7271.25"/>
    <x v="0"/>
    <x v="0"/>
  </r>
  <r>
    <n v="1.71"/>
    <n v="7891.05"/>
    <x v="0"/>
    <x v="0"/>
  </r>
  <r>
    <n v="1.86"/>
    <n v="7310.16"/>
    <x v="0"/>
    <x v="0"/>
  </r>
  <r>
    <n v="1.81"/>
    <n v="8304.32"/>
    <x v="0"/>
    <x v="0"/>
  </r>
  <r>
    <n v="1.47"/>
    <n v="10957.17"/>
    <x v="0"/>
    <x v="0"/>
  </r>
  <r>
    <n v="1.32"/>
    <n v="11583.26"/>
    <x v="0"/>
    <x v="0"/>
  </r>
  <r>
    <n v="1.43"/>
    <n v="13232.79"/>
    <x v="0"/>
    <x v="0"/>
  </r>
  <r>
    <n v="1.74"/>
    <n v="10631.12"/>
    <x v="0"/>
    <x v="0"/>
  </r>
  <r>
    <n v="1.85"/>
    <n v="5912.34"/>
    <x v="0"/>
    <x v="0"/>
  </r>
  <r>
    <n v="1.66"/>
    <n v="7273.85"/>
    <x v="0"/>
    <x v="0"/>
  </r>
  <r>
    <n v="1.28"/>
    <n v="12186.97"/>
    <x v="0"/>
    <x v="0"/>
  </r>
  <r>
    <n v="1.24"/>
    <n v="11938.2"/>
    <x v="0"/>
    <x v="0"/>
  </r>
  <r>
    <n v="1.01"/>
    <n v="14131.07"/>
    <x v="0"/>
    <x v="0"/>
  </r>
  <r>
    <n v="1.47"/>
    <n v="10676.71"/>
    <x v="0"/>
    <x v="0"/>
  </r>
  <r>
    <n v="1.56"/>
    <n v="8432.66"/>
    <x v="0"/>
    <x v="0"/>
  </r>
  <r>
    <n v="1.64"/>
    <n v="9992.2000000000007"/>
    <x v="0"/>
    <x v="0"/>
  </r>
  <r>
    <n v="1.37"/>
    <n v="10756.77"/>
    <x v="0"/>
    <x v="0"/>
  </r>
  <r>
    <n v="1.28"/>
    <n v="12366.2"/>
    <x v="0"/>
    <x v="0"/>
  </r>
  <r>
    <n v="1.55"/>
    <n v="9908.64"/>
    <x v="0"/>
    <x v="0"/>
  </r>
  <r>
    <n v="1.61"/>
    <n v="7900.21"/>
    <x v="0"/>
    <x v="0"/>
  </r>
  <r>
    <n v="1.34"/>
    <n v="6214.56"/>
    <x v="0"/>
    <x v="0"/>
  </r>
  <r>
    <n v="1.0900000000000001"/>
    <n v="16805.16"/>
    <x v="0"/>
    <x v="0"/>
  </r>
  <r>
    <n v="1.37"/>
    <n v="10694.75"/>
    <x v="0"/>
    <x v="0"/>
  </r>
  <r>
    <n v="1.63"/>
    <n v="8147.68"/>
    <x v="0"/>
    <x v="0"/>
  </r>
  <r>
    <n v="1.59"/>
    <n v="8122.45"/>
    <x v="0"/>
    <x v="0"/>
  </r>
  <r>
    <n v="1.72"/>
    <n v="7736.69"/>
    <x v="0"/>
    <x v="0"/>
  </r>
  <r>
    <n v="1.51"/>
    <n v="8978.08"/>
    <x v="0"/>
    <x v="0"/>
  </r>
  <r>
    <n v="1.74"/>
    <n v="6650.29"/>
    <x v="0"/>
    <x v="0"/>
  </r>
  <r>
    <n v="1.78"/>
    <n v="5649.34"/>
    <x v="0"/>
    <x v="0"/>
  </r>
  <r>
    <n v="1.49"/>
    <n v="9162.43"/>
    <x v="0"/>
    <x v="0"/>
  </r>
  <r>
    <n v="1.83"/>
    <n v="8433.7800000000007"/>
    <x v="0"/>
    <x v="0"/>
  </r>
  <r>
    <n v="1.92"/>
    <n v="7174.35"/>
    <x v="0"/>
    <x v="0"/>
  </r>
  <r>
    <n v="1.85"/>
    <n v="7176.69"/>
    <x v="0"/>
    <x v="0"/>
  </r>
  <r>
    <n v="1.82"/>
    <n v="7038.51"/>
    <x v="0"/>
    <x v="0"/>
  </r>
  <r>
    <n v="1.86"/>
    <n v="6499.18"/>
    <x v="0"/>
    <x v="0"/>
  </r>
  <r>
    <n v="1.55"/>
    <n v="8707.92"/>
    <x v="0"/>
    <x v="0"/>
  </r>
  <r>
    <n v="1.62"/>
    <n v="8703.74"/>
    <x v="0"/>
    <x v="0"/>
  </r>
  <r>
    <n v="1.9"/>
    <n v="7656.72"/>
    <x v="0"/>
    <x v="0"/>
  </r>
  <r>
    <n v="1.87"/>
    <n v="6926.75"/>
    <x v="0"/>
    <x v="0"/>
  </r>
  <r>
    <n v="1.7"/>
    <n v="7446.43"/>
    <x v="0"/>
    <x v="0"/>
  </r>
  <r>
    <n v="1.67"/>
    <n v="2010.73"/>
    <x v="0"/>
    <x v="0"/>
  </r>
  <r>
    <n v="1.66"/>
    <n v="1991.44"/>
    <x v="0"/>
    <x v="0"/>
  </r>
  <r>
    <n v="1.55"/>
    <n v="2093.11"/>
    <x v="0"/>
    <x v="0"/>
  </r>
  <r>
    <n v="1.64"/>
    <n v="1643.19"/>
    <x v="0"/>
    <x v="0"/>
  </r>
  <r>
    <n v="1.66"/>
    <n v="1497.39"/>
    <x v="0"/>
    <x v="0"/>
  </r>
  <r>
    <n v="1.66"/>
    <n v="1602.88"/>
    <x v="0"/>
    <x v="0"/>
  </r>
  <r>
    <n v="1.65"/>
    <n v="1663.16"/>
    <x v="0"/>
    <x v="0"/>
  </r>
  <r>
    <n v="1.64"/>
    <n v="1629.69"/>
    <x v="0"/>
    <x v="0"/>
  </r>
  <r>
    <n v="1.6"/>
    <n v="1640.89"/>
    <x v="0"/>
    <x v="0"/>
  </r>
  <r>
    <n v="1.57"/>
    <n v="1980.42"/>
    <x v="0"/>
    <x v="0"/>
  </r>
  <r>
    <n v="1.61"/>
    <n v="2146"/>
    <x v="0"/>
    <x v="0"/>
  </r>
  <r>
    <n v="1.74"/>
    <n v="1653.86"/>
    <x v="0"/>
    <x v="0"/>
  </r>
  <r>
    <n v="1.69"/>
    <n v="1708.12"/>
    <x v="0"/>
    <x v="0"/>
  </r>
  <r>
    <n v="1.68"/>
    <n v="2137.67"/>
    <x v="0"/>
    <x v="0"/>
  </r>
  <r>
    <n v="1.69"/>
    <n v="1837.03"/>
    <x v="0"/>
    <x v="0"/>
  </r>
  <r>
    <n v="1.68"/>
    <n v="1932.15"/>
    <x v="0"/>
    <x v="0"/>
  </r>
  <r>
    <n v="1.68"/>
    <n v="2320.11"/>
    <x v="0"/>
    <x v="0"/>
  </r>
  <r>
    <n v="1.68"/>
    <n v="2584.14"/>
    <x v="0"/>
    <x v="0"/>
  </r>
  <r>
    <n v="1.49"/>
    <n v="4417.82"/>
    <x v="0"/>
    <x v="0"/>
  </r>
  <r>
    <n v="1.64"/>
    <n v="2787.28"/>
    <x v="0"/>
    <x v="0"/>
  </r>
  <r>
    <n v="1.76"/>
    <n v="2882.04"/>
    <x v="0"/>
    <x v="0"/>
  </r>
  <r>
    <n v="1.63"/>
    <n v="2807.04"/>
    <x v="0"/>
    <x v="0"/>
  </r>
  <r>
    <n v="1.86"/>
    <n v="1070.5999999999999"/>
    <x v="0"/>
    <x v="0"/>
  </r>
  <r>
    <n v="1.9"/>
    <n v="1028.6300000000001"/>
    <x v="0"/>
    <x v="0"/>
  </r>
  <r>
    <n v="1.86"/>
    <n v="1328.38"/>
    <x v="0"/>
    <x v="0"/>
  </r>
  <r>
    <n v="1.84"/>
    <n v="1296.6500000000001"/>
    <x v="0"/>
    <x v="0"/>
  </r>
  <r>
    <n v="1.92"/>
    <n v="1206.53"/>
    <x v="0"/>
    <x v="0"/>
  </r>
  <r>
    <n v="1.93"/>
    <n v="1235.29"/>
    <x v="0"/>
    <x v="0"/>
  </r>
  <r>
    <n v="1.8"/>
    <n v="1571.89"/>
    <x v="0"/>
    <x v="0"/>
  </r>
  <r>
    <n v="1.7"/>
    <n v="1083.03"/>
    <x v="0"/>
    <x v="0"/>
  </r>
  <r>
    <n v="1.85"/>
    <n v="1082.52"/>
    <x v="0"/>
    <x v="0"/>
  </r>
  <r>
    <n v="1.83"/>
    <n v="1417.63"/>
    <x v="0"/>
    <x v="0"/>
  </r>
  <r>
    <n v="1.85"/>
    <n v="1338.84"/>
    <x v="0"/>
    <x v="0"/>
  </r>
  <r>
    <n v="1.22"/>
    <n v="4550.92"/>
    <x v="0"/>
    <x v="0"/>
  </r>
  <r>
    <n v="1.61"/>
    <n v="1377.24"/>
    <x v="0"/>
    <x v="0"/>
  </r>
  <r>
    <n v="1.79"/>
    <n v="1369.82"/>
    <x v="0"/>
    <x v="0"/>
  </r>
  <r>
    <n v="1.59"/>
    <n v="1377.1"/>
    <x v="0"/>
    <x v="0"/>
  </r>
  <r>
    <n v="1.86"/>
    <n v="823.5"/>
    <x v="0"/>
    <x v="0"/>
  </r>
  <r>
    <n v="1.83"/>
    <n v="934.95"/>
    <x v="0"/>
    <x v="0"/>
  </r>
  <r>
    <n v="1.87"/>
    <n v="1005.21"/>
    <x v="0"/>
    <x v="0"/>
  </r>
  <r>
    <n v="2.0099999999999998"/>
    <n v="683.76"/>
    <x v="0"/>
    <x v="0"/>
  </r>
  <r>
    <n v="1.87"/>
    <n v="1329.82"/>
    <x v="0"/>
    <x v="0"/>
  </r>
  <r>
    <n v="1.78"/>
    <n v="1175.95"/>
    <x v="0"/>
    <x v="0"/>
  </r>
  <r>
    <n v="1.84"/>
    <n v="849.44"/>
    <x v="0"/>
    <x v="0"/>
  </r>
  <r>
    <n v="1.89"/>
    <n v="950.14"/>
    <x v="0"/>
    <x v="0"/>
  </r>
  <r>
    <n v="1.88"/>
    <n v="787.72"/>
    <x v="0"/>
    <x v="0"/>
  </r>
  <r>
    <n v="1.79"/>
    <n v="1083.77"/>
    <x v="0"/>
    <x v="0"/>
  </r>
  <r>
    <n v="1.98"/>
    <n v="769.05"/>
    <x v="0"/>
    <x v="0"/>
  </r>
  <r>
    <n v="2.0099999999999998"/>
    <n v="711.52"/>
    <x v="0"/>
    <x v="0"/>
  </r>
  <r>
    <n v="1.88"/>
    <n v="706.15"/>
    <x v="0"/>
    <x v="0"/>
  </r>
  <r>
    <n v="1.87"/>
    <n v="761.86"/>
    <x v="0"/>
    <x v="0"/>
  </r>
  <r>
    <n v="1.6"/>
    <n v="1012.61"/>
    <x v="0"/>
    <x v="0"/>
  </r>
  <r>
    <n v="1.49"/>
    <n v="66775.850000000006"/>
    <x v="0"/>
    <x v="0"/>
  </r>
  <r>
    <n v="1.55"/>
    <n v="62669.16"/>
    <x v="0"/>
    <x v="0"/>
  </r>
  <r>
    <n v="1.53"/>
    <n v="65341.66"/>
    <x v="0"/>
    <x v="0"/>
  </r>
  <r>
    <n v="1.6"/>
    <n v="71502.740000000005"/>
    <x v="0"/>
    <x v="0"/>
  </r>
  <r>
    <n v="1.61"/>
    <n v="59169.17"/>
    <x v="0"/>
    <x v="0"/>
  </r>
  <r>
    <n v="1.57"/>
    <n v="67773.070000000007"/>
    <x v="0"/>
    <x v="0"/>
  </r>
  <r>
    <n v="1.54"/>
    <n v="72434.149999999994"/>
    <x v="0"/>
    <x v="0"/>
  </r>
  <r>
    <n v="1.54"/>
    <n v="77222.36"/>
    <x v="0"/>
    <x v="0"/>
  </r>
  <r>
    <n v="1.59"/>
    <n v="75586.78"/>
    <x v="0"/>
    <x v="0"/>
  </r>
  <r>
    <n v="1.58"/>
    <n v="77066.63"/>
    <x v="0"/>
    <x v="0"/>
  </r>
  <r>
    <n v="1.6"/>
    <n v="75238.38"/>
    <x v="0"/>
    <x v="0"/>
  </r>
  <r>
    <n v="1.6"/>
    <n v="69918.929999999993"/>
    <x v="0"/>
    <x v="0"/>
  </r>
  <r>
    <n v="1.67"/>
    <n v="70410.490000000005"/>
    <x v="0"/>
    <x v="0"/>
  </r>
  <r>
    <n v="1.66"/>
    <n v="70809.98"/>
    <x v="0"/>
    <x v="0"/>
  </r>
  <r>
    <n v="1.68"/>
    <n v="75306.070000000007"/>
    <x v="0"/>
    <x v="0"/>
  </r>
  <r>
    <n v="1.67"/>
    <n v="83530.33"/>
    <x v="0"/>
    <x v="0"/>
  </r>
  <r>
    <n v="1.61"/>
    <n v="95931.87"/>
    <x v="0"/>
    <x v="0"/>
  </r>
  <r>
    <n v="1.56"/>
    <n v="96236.54"/>
    <x v="0"/>
    <x v="0"/>
  </r>
  <r>
    <n v="1.59"/>
    <n v="107306.08"/>
    <x v="0"/>
    <x v="0"/>
  </r>
  <r>
    <n v="1.72"/>
    <n v="92086"/>
    <x v="0"/>
    <x v="0"/>
  </r>
  <r>
    <n v="1.7"/>
    <n v="84089.07"/>
    <x v="0"/>
    <x v="0"/>
  </r>
  <r>
    <n v="1.64"/>
    <n v="82380.97"/>
    <x v="0"/>
    <x v="0"/>
  </r>
  <r>
    <n v="1.5"/>
    <n v="87348.95"/>
    <x v="0"/>
    <x v="0"/>
  </r>
  <r>
    <n v="1.48"/>
    <n v="81489.759999999995"/>
    <x v="0"/>
    <x v="0"/>
  </r>
  <r>
    <n v="1.4"/>
    <n v="88179.72"/>
    <x v="0"/>
    <x v="0"/>
  </r>
  <r>
    <n v="1.54"/>
    <n v="86288.07"/>
    <x v="0"/>
    <x v="0"/>
  </r>
  <r>
    <n v="1.59"/>
    <n v="71801.27"/>
    <x v="0"/>
    <x v="0"/>
  </r>
  <r>
    <n v="1.62"/>
    <n v="72563.98"/>
    <x v="0"/>
    <x v="0"/>
  </r>
  <r>
    <n v="1.58"/>
    <n v="80790.460000000006"/>
    <x v="0"/>
    <x v="0"/>
  </r>
  <r>
    <n v="1.55"/>
    <n v="81945.350000000006"/>
    <x v="0"/>
    <x v="0"/>
  </r>
  <r>
    <n v="1.65"/>
    <n v="79819.77"/>
    <x v="0"/>
    <x v="0"/>
  </r>
  <r>
    <n v="1.66"/>
    <n v="79844.570000000007"/>
    <x v="0"/>
    <x v="0"/>
  </r>
  <r>
    <n v="1.44"/>
    <n v="82513.95"/>
    <x v="0"/>
    <x v="0"/>
  </r>
  <r>
    <n v="1.1299999999999999"/>
    <n v="171746.76"/>
    <x v="0"/>
    <x v="0"/>
  </r>
  <r>
    <n v="1.22"/>
    <n v="143144.15"/>
    <x v="0"/>
    <x v="0"/>
  </r>
  <r>
    <n v="1.55"/>
    <n v="92616.45"/>
    <x v="0"/>
    <x v="0"/>
  </r>
  <r>
    <n v="1.57"/>
    <n v="85825.52"/>
    <x v="0"/>
    <x v="0"/>
  </r>
  <r>
    <n v="1.42"/>
    <n v="149583.28"/>
    <x v="0"/>
    <x v="0"/>
  </r>
  <r>
    <n v="1.51"/>
    <n v="81495.39"/>
    <x v="0"/>
    <x v="0"/>
  </r>
  <r>
    <n v="1.62"/>
    <n v="64282.45"/>
    <x v="0"/>
    <x v="0"/>
  </r>
  <r>
    <n v="1.63"/>
    <n v="56818.47"/>
    <x v="0"/>
    <x v="0"/>
  </r>
  <r>
    <n v="1.55"/>
    <n v="65534.87"/>
    <x v="0"/>
    <x v="0"/>
  </r>
  <r>
    <n v="1.6"/>
    <n v="74152.81"/>
    <x v="0"/>
    <x v="0"/>
  </r>
  <r>
    <n v="1.69"/>
    <n v="61260.09"/>
    <x v="0"/>
    <x v="0"/>
  </r>
  <r>
    <n v="1.68"/>
    <n v="56569.37"/>
    <x v="0"/>
    <x v="0"/>
  </r>
  <r>
    <n v="1.65"/>
    <n v="58236.29"/>
    <x v="0"/>
    <x v="0"/>
  </r>
  <r>
    <n v="1.64"/>
    <n v="58545.599999999999"/>
    <x v="0"/>
    <x v="0"/>
  </r>
  <r>
    <n v="1.53"/>
    <n v="63248.58"/>
    <x v="0"/>
    <x v="0"/>
  </r>
  <r>
    <n v="1.63"/>
    <n v="59906.52"/>
    <x v="0"/>
    <x v="0"/>
  </r>
  <r>
    <n v="1.73"/>
    <n v="57646.9"/>
    <x v="0"/>
    <x v="0"/>
  </r>
  <r>
    <n v="1.69"/>
    <n v="58061.65"/>
    <x v="0"/>
    <x v="0"/>
  </r>
  <r>
    <n v="1.54"/>
    <n v="61615.1"/>
    <x v="0"/>
    <x v="0"/>
  </r>
  <r>
    <n v="1.45"/>
    <n v="5828.38"/>
    <x v="0"/>
    <x v="0"/>
  </r>
  <r>
    <n v="2.09"/>
    <n v="2787.93"/>
    <x v="0"/>
    <x v="0"/>
  </r>
  <r>
    <n v="2"/>
    <n v="4330.2299999999996"/>
    <x v="0"/>
    <x v="0"/>
  </r>
  <r>
    <n v="1.3"/>
    <n v="4854.67"/>
    <x v="0"/>
    <x v="0"/>
  </r>
  <r>
    <n v="1.4"/>
    <n v="3109.42"/>
    <x v="0"/>
    <x v="0"/>
  </r>
  <r>
    <n v="1.47"/>
    <n v="2236.04"/>
    <x v="0"/>
    <x v="0"/>
  </r>
  <r>
    <n v="1.92"/>
    <n v="1200"/>
    <x v="0"/>
    <x v="0"/>
  </r>
  <r>
    <n v="1.99"/>
    <n v="1162.68"/>
    <x v="0"/>
    <x v="0"/>
  </r>
  <r>
    <n v="2.02"/>
    <n v="971.81"/>
    <x v="0"/>
    <x v="0"/>
  </r>
  <r>
    <n v="1.79"/>
    <n v="1446.07"/>
    <x v="0"/>
    <x v="0"/>
  </r>
  <r>
    <n v="1.48"/>
    <n v="3139.5"/>
    <x v="0"/>
    <x v="0"/>
  </r>
  <r>
    <n v="1.49"/>
    <n v="2449.56"/>
    <x v="0"/>
    <x v="0"/>
  </r>
  <r>
    <n v="2.02"/>
    <n v="1188.82"/>
    <x v="0"/>
    <x v="0"/>
  </r>
  <r>
    <n v="2.2400000000000002"/>
    <n v="1140.95"/>
    <x v="0"/>
    <x v="0"/>
  </r>
  <r>
    <n v="1.94"/>
    <n v="1558.39"/>
    <x v="0"/>
    <x v="0"/>
  </r>
  <r>
    <n v="1.84"/>
    <n v="2056.8200000000002"/>
    <x v="0"/>
    <x v="0"/>
  </r>
  <r>
    <n v="1.68"/>
    <n v="3559.45"/>
    <x v="0"/>
    <x v="0"/>
  </r>
  <r>
    <n v="1.73"/>
    <n v="2421.86"/>
    <x v="0"/>
    <x v="0"/>
  </r>
  <r>
    <n v="1.7"/>
    <n v="2826.08"/>
    <x v="0"/>
    <x v="0"/>
  </r>
  <r>
    <n v="1.88"/>
    <n v="1721.57"/>
    <x v="0"/>
    <x v="0"/>
  </r>
  <r>
    <n v="1.69"/>
    <n v="3079.23"/>
    <x v="0"/>
    <x v="0"/>
  </r>
  <r>
    <n v="1.96"/>
    <n v="2728.36"/>
    <x v="0"/>
    <x v="0"/>
  </r>
  <r>
    <n v="2.06"/>
    <n v="1397.24"/>
    <x v="0"/>
    <x v="0"/>
  </r>
  <r>
    <n v="1.92"/>
    <n v="3151.22"/>
    <x v="0"/>
    <x v="0"/>
  </r>
  <r>
    <n v="1.92"/>
    <n v="1267.44"/>
    <x v="0"/>
    <x v="0"/>
  </r>
  <r>
    <n v="2.0099999999999998"/>
    <n v="1841.62"/>
    <x v="0"/>
    <x v="0"/>
  </r>
  <r>
    <n v="1.85"/>
    <n v="3388.83"/>
    <x v="0"/>
    <x v="0"/>
  </r>
  <r>
    <n v="1.9"/>
    <n v="3072.73"/>
    <x v="0"/>
    <x v="0"/>
  </r>
  <r>
    <n v="1.83"/>
    <n v="3495.22"/>
    <x v="0"/>
    <x v="0"/>
  </r>
  <r>
    <n v="1.84"/>
    <n v="3485.54"/>
    <x v="0"/>
    <x v="0"/>
  </r>
  <r>
    <n v="1.83"/>
    <n v="3046.57"/>
    <x v="0"/>
    <x v="0"/>
  </r>
  <r>
    <n v="1.84"/>
    <n v="4440.45"/>
    <x v="0"/>
    <x v="0"/>
  </r>
  <r>
    <n v="1.88"/>
    <n v="3850.2"/>
    <x v="0"/>
    <x v="0"/>
  </r>
  <r>
    <n v="1.78"/>
    <n v="4998.6400000000003"/>
    <x v="0"/>
    <x v="0"/>
  </r>
  <r>
    <n v="1.84"/>
    <n v="3547.22"/>
    <x v="0"/>
    <x v="0"/>
  </r>
  <r>
    <n v="1.81"/>
    <n v="3339.18"/>
    <x v="0"/>
    <x v="0"/>
  </r>
  <r>
    <n v="1.88"/>
    <n v="2901.35"/>
    <x v="0"/>
    <x v="0"/>
  </r>
  <r>
    <n v="1.79"/>
    <n v="4127.83"/>
    <x v="0"/>
    <x v="0"/>
  </r>
  <r>
    <n v="1.75"/>
    <n v="3315.89"/>
    <x v="0"/>
    <x v="0"/>
  </r>
  <r>
    <n v="1.79"/>
    <n v="3705.26"/>
    <x v="0"/>
    <x v="0"/>
  </r>
  <r>
    <n v="2.09"/>
    <n v="1169.94"/>
    <x v="0"/>
    <x v="0"/>
  </r>
  <r>
    <n v="1.72"/>
    <n v="2403.77"/>
    <x v="0"/>
    <x v="0"/>
  </r>
  <r>
    <n v="1.6"/>
    <n v="6095.01"/>
    <x v="0"/>
    <x v="0"/>
  </r>
  <r>
    <n v="1.74"/>
    <n v="3063.7"/>
    <x v="0"/>
    <x v="0"/>
  </r>
  <r>
    <n v="1.68"/>
    <n v="3400.24"/>
    <x v="0"/>
    <x v="0"/>
  </r>
  <r>
    <n v="1.65"/>
    <n v="4701.71"/>
    <x v="0"/>
    <x v="0"/>
  </r>
  <r>
    <n v="1.67"/>
    <n v="3408.2"/>
    <x v="0"/>
    <x v="0"/>
  </r>
  <r>
    <n v="1.65"/>
    <n v="3796.16"/>
    <x v="0"/>
    <x v="0"/>
  </r>
  <r>
    <n v="1.8"/>
    <n v="2171.91"/>
    <x v="0"/>
    <x v="0"/>
  </r>
  <r>
    <n v="1.94"/>
    <n v="1355.5"/>
    <x v="0"/>
    <x v="0"/>
  </r>
  <r>
    <n v="1.65"/>
    <n v="3882.88"/>
    <x v="0"/>
    <x v="0"/>
  </r>
  <r>
    <n v="1.68"/>
    <n v="2896.72"/>
    <x v="0"/>
    <x v="0"/>
  </r>
  <r>
    <n v="2.3199999999999998"/>
    <n v="5526.5"/>
    <x v="0"/>
    <x v="0"/>
  </r>
  <r>
    <n v="2.2400000000000002"/>
    <n v="3998.59"/>
    <x v="0"/>
    <x v="0"/>
  </r>
  <r>
    <n v="2.34"/>
    <n v="6923.91"/>
    <x v="0"/>
    <x v="0"/>
  </r>
  <r>
    <n v="2.16"/>
    <n v="2739.09"/>
    <x v="0"/>
    <x v="0"/>
  </r>
  <r>
    <n v="2.33"/>
    <n v="1632.72"/>
    <x v="0"/>
    <x v="0"/>
  </r>
  <r>
    <n v="2.31"/>
    <n v="2318.13"/>
    <x v="0"/>
    <x v="0"/>
  </r>
  <r>
    <n v="2.23"/>
    <n v="2428.9499999999998"/>
    <x v="0"/>
    <x v="0"/>
  </r>
  <r>
    <n v="2.14"/>
    <n v="2878.54"/>
    <x v="0"/>
    <x v="0"/>
  </r>
  <r>
    <n v="1.96"/>
    <n v="4177.83"/>
    <x v="0"/>
    <x v="0"/>
  </r>
  <r>
    <n v="1.98"/>
    <n v="3885.53"/>
    <x v="0"/>
    <x v="0"/>
  </r>
  <r>
    <n v="2.1800000000000002"/>
    <n v="2420.25"/>
    <x v="0"/>
    <x v="0"/>
  </r>
  <r>
    <n v="2.27"/>
    <n v="2819.11"/>
    <x v="0"/>
    <x v="0"/>
  </r>
  <r>
    <n v="2.2999999999999998"/>
    <n v="2855.32"/>
    <x v="0"/>
    <x v="0"/>
  </r>
  <r>
    <n v="2.41"/>
    <n v="4559.3500000000004"/>
    <x v="0"/>
    <x v="0"/>
  </r>
  <r>
    <n v="2.31"/>
    <n v="2700.77"/>
    <x v="0"/>
    <x v="0"/>
  </r>
  <r>
    <n v="2.36"/>
    <n v="2868.18"/>
    <x v="0"/>
    <x v="0"/>
  </r>
  <r>
    <n v="2.37"/>
    <n v="4058.62"/>
    <x v="0"/>
    <x v="0"/>
  </r>
  <r>
    <n v="2.33"/>
    <n v="2641.01"/>
    <x v="0"/>
    <x v="0"/>
  </r>
  <r>
    <n v="2.31"/>
    <n v="2928.46"/>
    <x v="0"/>
    <x v="0"/>
  </r>
  <r>
    <n v="2.39"/>
    <n v="3753.16"/>
    <x v="0"/>
    <x v="0"/>
  </r>
  <r>
    <n v="2.31"/>
    <n v="5078.46"/>
    <x v="0"/>
    <x v="0"/>
  </r>
  <r>
    <n v="2.42"/>
    <n v="2676.3"/>
    <x v="0"/>
    <x v="0"/>
  </r>
  <r>
    <n v="2.39"/>
    <n v="2606.3000000000002"/>
    <x v="0"/>
    <x v="0"/>
  </r>
  <r>
    <n v="2.4500000000000002"/>
    <n v="2960.69"/>
    <x v="0"/>
    <x v="0"/>
  </r>
  <r>
    <n v="2.38"/>
    <n v="2843.66"/>
    <x v="0"/>
    <x v="0"/>
  </r>
  <r>
    <n v="2.4"/>
    <n v="4295.54"/>
    <x v="0"/>
    <x v="0"/>
  </r>
  <r>
    <n v="2.31"/>
    <n v="2790.4"/>
    <x v="0"/>
    <x v="0"/>
  </r>
  <r>
    <n v="2.4"/>
    <n v="3776.07"/>
    <x v="0"/>
    <x v="0"/>
  </r>
  <r>
    <n v="2.25"/>
    <n v="3551.66"/>
    <x v="0"/>
    <x v="0"/>
  </r>
  <r>
    <n v="2.34"/>
    <n v="3478.25"/>
    <x v="0"/>
    <x v="0"/>
  </r>
  <r>
    <n v="2.2400000000000002"/>
    <n v="3193.41"/>
    <x v="0"/>
    <x v="0"/>
  </r>
  <r>
    <n v="2.36"/>
    <n v="3550.25"/>
    <x v="0"/>
    <x v="0"/>
  </r>
  <r>
    <n v="2.2999999999999998"/>
    <n v="3485.39"/>
    <x v="0"/>
    <x v="0"/>
  </r>
  <r>
    <n v="2.31"/>
    <n v="4484.97"/>
    <x v="0"/>
    <x v="0"/>
  </r>
  <r>
    <n v="1.55"/>
    <n v="6372.85"/>
    <x v="0"/>
    <x v="0"/>
  </r>
  <r>
    <n v="2.2400000000000002"/>
    <n v="2843.96"/>
    <x v="0"/>
    <x v="0"/>
  </r>
  <r>
    <n v="2.27"/>
    <n v="3253.43"/>
    <x v="0"/>
    <x v="0"/>
  </r>
  <r>
    <n v="2.16"/>
    <n v="3828.42"/>
    <x v="0"/>
    <x v="0"/>
  </r>
  <r>
    <n v="2.1800000000000002"/>
    <n v="2789.49"/>
    <x v="0"/>
    <x v="0"/>
  </r>
  <r>
    <n v="2.27"/>
    <n v="2220.8000000000002"/>
    <x v="0"/>
    <x v="0"/>
  </r>
  <r>
    <n v="2.1800000000000002"/>
    <n v="2848.49"/>
    <x v="0"/>
    <x v="0"/>
  </r>
  <r>
    <n v="2.2599999999999998"/>
    <n v="2727.38"/>
    <x v="0"/>
    <x v="0"/>
  </r>
  <r>
    <n v="2.1800000000000002"/>
    <n v="3286.02"/>
    <x v="0"/>
    <x v="0"/>
  </r>
  <r>
    <n v="2.17"/>
    <n v="3050.04"/>
    <x v="0"/>
    <x v="0"/>
  </r>
  <r>
    <n v="2.38"/>
    <n v="4834.37"/>
    <x v="0"/>
    <x v="0"/>
  </r>
  <r>
    <n v="2.13"/>
    <n v="2753.92"/>
    <x v="0"/>
    <x v="0"/>
  </r>
  <r>
    <n v="2.37"/>
    <n v="5223.3599999999997"/>
    <x v="0"/>
    <x v="0"/>
  </r>
  <r>
    <n v="1.54"/>
    <n v="6084.48"/>
    <x v="0"/>
    <x v="0"/>
  </r>
  <r>
    <n v="2.21"/>
    <n v="1920.19"/>
    <x v="0"/>
    <x v="0"/>
  </r>
  <r>
    <n v="2.35"/>
    <n v="2552.09"/>
    <x v="0"/>
    <x v="0"/>
  </r>
  <r>
    <n v="2.2799999999999998"/>
    <n v="3463.61"/>
    <x v="0"/>
    <x v="0"/>
  </r>
  <r>
    <n v="2.3199999999999998"/>
    <n v="4801.1000000000004"/>
    <x v="0"/>
    <x v="0"/>
  </r>
  <r>
    <n v="1.31"/>
    <n v="10598.3"/>
    <x v="0"/>
    <x v="0"/>
  </r>
  <r>
    <n v="1.27"/>
    <n v="9253.24"/>
    <x v="0"/>
    <x v="0"/>
  </r>
  <r>
    <n v="1.35"/>
    <n v="11494.89"/>
    <x v="0"/>
    <x v="0"/>
  </r>
  <r>
    <n v="1.49"/>
    <n v="8216.98"/>
    <x v="0"/>
    <x v="0"/>
  </r>
  <r>
    <n v="1.51"/>
    <n v="7442.68"/>
    <x v="0"/>
    <x v="0"/>
  </r>
  <r>
    <n v="1.5"/>
    <n v="8158.36"/>
    <x v="0"/>
    <x v="0"/>
  </r>
  <r>
    <n v="1.5"/>
    <n v="9857.51"/>
    <x v="0"/>
    <x v="0"/>
  </r>
  <r>
    <n v="1.44"/>
    <n v="10027.49"/>
    <x v="0"/>
    <x v="0"/>
  </r>
  <r>
    <n v="1.49"/>
    <n v="9377.0400000000009"/>
    <x v="0"/>
    <x v="0"/>
  </r>
  <r>
    <n v="1.48"/>
    <n v="11445.39"/>
    <x v="0"/>
    <x v="0"/>
  </r>
  <r>
    <n v="1.48"/>
    <n v="10652.02"/>
    <x v="0"/>
    <x v="0"/>
  </r>
  <r>
    <n v="1.48"/>
    <n v="10674.23"/>
    <x v="0"/>
    <x v="0"/>
  </r>
  <r>
    <n v="1.48"/>
    <n v="10800.6"/>
    <x v="0"/>
    <x v="0"/>
  </r>
  <r>
    <n v="1.47"/>
    <n v="12416.96"/>
    <x v="0"/>
    <x v="0"/>
  </r>
  <r>
    <n v="1.47"/>
    <n v="11781.86"/>
    <x v="0"/>
    <x v="0"/>
  </r>
  <r>
    <n v="1.41"/>
    <n v="13561.23"/>
    <x v="0"/>
    <x v="0"/>
  </r>
  <r>
    <n v="1.36"/>
    <n v="9622.66"/>
    <x v="0"/>
    <x v="0"/>
  </r>
  <r>
    <n v="1.22"/>
    <n v="14045.27"/>
    <x v="0"/>
    <x v="0"/>
  </r>
  <r>
    <n v="1.26"/>
    <n v="10518.1"/>
    <x v="0"/>
    <x v="0"/>
  </r>
  <r>
    <n v="1.35"/>
    <n v="9699.7900000000009"/>
    <x v="0"/>
    <x v="0"/>
  </r>
  <r>
    <n v="1.29"/>
    <n v="14996.12"/>
    <x v="0"/>
    <x v="0"/>
  </r>
  <r>
    <n v="1.17"/>
    <n v="9952.84"/>
    <x v="0"/>
    <x v="0"/>
  </r>
  <r>
    <n v="1.19"/>
    <n v="13059.01"/>
    <x v="0"/>
    <x v="0"/>
  </r>
  <r>
    <n v="1.21"/>
    <n v="10487.18"/>
    <x v="0"/>
    <x v="0"/>
  </r>
  <r>
    <n v="1.17"/>
    <n v="11741.87"/>
    <x v="0"/>
    <x v="0"/>
  </r>
  <r>
    <n v="1.17"/>
    <n v="12717.2"/>
    <x v="0"/>
    <x v="0"/>
  </r>
  <r>
    <n v="1.21"/>
    <n v="10531.95"/>
    <x v="0"/>
    <x v="0"/>
  </r>
  <r>
    <n v="1.22"/>
    <n v="11429.63"/>
    <x v="0"/>
    <x v="0"/>
  </r>
  <r>
    <n v="1.21"/>
    <n v="10464.450000000001"/>
    <x v="0"/>
    <x v="0"/>
  </r>
  <r>
    <n v="1.19"/>
    <n v="10773.86"/>
    <x v="0"/>
    <x v="0"/>
  </r>
  <r>
    <n v="1.23"/>
    <n v="9890.9500000000007"/>
    <x v="0"/>
    <x v="0"/>
  </r>
  <r>
    <n v="1.26"/>
    <n v="12358.51"/>
    <x v="0"/>
    <x v="0"/>
  </r>
  <r>
    <n v="1.25"/>
    <n v="11026.61"/>
    <x v="0"/>
    <x v="0"/>
  </r>
  <r>
    <n v="1.28"/>
    <n v="10725.46"/>
    <x v="0"/>
    <x v="0"/>
  </r>
  <r>
    <n v="1.26"/>
    <n v="8532.4500000000007"/>
    <x v="0"/>
    <x v="0"/>
  </r>
  <r>
    <n v="1.26"/>
    <n v="12066.11"/>
    <x v="0"/>
    <x v="0"/>
  </r>
  <r>
    <n v="1.26"/>
    <n v="13856.85"/>
    <x v="0"/>
    <x v="0"/>
  </r>
  <r>
    <n v="1.26"/>
    <n v="12380.68"/>
    <x v="0"/>
    <x v="0"/>
  </r>
  <r>
    <n v="1.25"/>
    <n v="11676.65"/>
    <x v="0"/>
    <x v="0"/>
  </r>
  <r>
    <n v="1.24"/>
    <n v="9207.99"/>
    <x v="0"/>
    <x v="0"/>
  </r>
  <r>
    <n v="1.24"/>
    <n v="11997.73"/>
    <x v="0"/>
    <x v="0"/>
  </r>
  <r>
    <n v="1.27"/>
    <n v="12371.76"/>
    <x v="0"/>
    <x v="0"/>
  </r>
  <r>
    <n v="1.31"/>
    <n v="9212.4599999999991"/>
    <x v="0"/>
    <x v="0"/>
  </r>
  <r>
    <n v="1.2"/>
    <n v="11760.53"/>
    <x v="0"/>
    <x v="0"/>
  </r>
  <r>
    <n v="1.26"/>
    <n v="10792.32"/>
    <x v="0"/>
    <x v="0"/>
  </r>
  <r>
    <n v="1.29"/>
    <n v="10569.83"/>
    <x v="0"/>
    <x v="0"/>
  </r>
  <r>
    <n v="1.25"/>
    <n v="9077.59"/>
    <x v="0"/>
    <x v="0"/>
  </r>
  <r>
    <n v="1.1499999999999999"/>
    <n v="12285.76"/>
    <x v="0"/>
    <x v="0"/>
  </r>
  <r>
    <n v="1.24"/>
    <n v="11398.91"/>
    <x v="0"/>
    <x v="0"/>
  </r>
  <r>
    <n v="1.2"/>
    <n v="9979.64"/>
    <x v="0"/>
    <x v="0"/>
  </r>
  <r>
    <n v="1.26"/>
    <n v="7561"/>
    <x v="0"/>
    <x v="0"/>
  </r>
  <r>
    <n v="1.22"/>
    <n v="8938.32"/>
    <x v="0"/>
    <x v="0"/>
  </r>
  <r>
    <n v="1.49"/>
    <n v="1726.25"/>
    <x v="0"/>
    <x v="0"/>
  </r>
  <r>
    <n v="1.61"/>
    <n v="1601.29"/>
    <x v="0"/>
    <x v="0"/>
  </r>
  <r>
    <n v="1.35"/>
    <n v="2068.4699999999998"/>
    <x v="0"/>
    <x v="0"/>
  </r>
  <r>
    <n v="1.31"/>
    <n v="2106.77"/>
    <x v="0"/>
    <x v="0"/>
  </r>
  <r>
    <n v="1.52"/>
    <n v="1156.05"/>
    <x v="0"/>
    <x v="0"/>
  </r>
  <r>
    <n v="1.57"/>
    <n v="1767.58"/>
    <x v="0"/>
    <x v="0"/>
  </r>
  <r>
    <n v="1.54"/>
    <n v="1895.06"/>
    <x v="0"/>
    <x v="0"/>
  </r>
  <r>
    <n v="1.57"/>
    <n v="1710.38"/>
    <x v="0"/>
    <x v="0"/>
  </r>
  <r>
    <n v="1.55"/>
    <n v="1906.4"/>
    <x v="0"/>
    <x v="0"/>
  </r>
  <r>
    <n v="1.62"/>
    <n v="2147.79"/>
    <x v="0"/>
    <x v="0"/>
  </r>
  <r>
    <n v="1.46"/>
    <n v="2390.65"/>
    <x v="0"/>
    <x v="0"/>
  </r>
  <r>
    <n v="1.4"/>
    <n v="2030.12"/>
    <x v="0"/>
    <x v="0"/>
  </r>
  <r>
    <n v="1.53"/>
    <n v="2167.25"/>
    <x v="0"/>
    <x v="0"/>
  </r>
  <r>
    <n v="1.66"/>
    <n v="1713.63"/>
    <x v="0"/>
    <x v="0"/>
  </r>
  <r>
    <n v="1.7"/>
    <n v="1959.56"/>
    <x v="0"/>
    <x v="0"/>
  </r>
  <r>
    <n v="1.64"/>
    <n v="2512.58"/>
    <x v="0"/>
    <x v="0"/>
  </r>
  <r>
    <n v="1.62"/>
    <n v="2794.65"/>
    <x v="0"/>
    <x v="0"/>
  </r>
  <r>
    <n v="1.66"/>
    <n v="2883.1"/>
    <x v="0"/>
    <x v="0"/>
  </r>
  <r>
    <n v="1.69"/>
    <n v="2858.31"/>
    <x v="0"/>
    <x v="0"/>
  </r>
  <r>
    <n v="1.79"/>
    <n v="2309.83"/>
    <x v="0"/>
    <x v="0"/>
  </r>
  <r>
    <n v="1.77"/>
    <n v="2318.61"/>
    <x v="0"/>
    <x v="0"/>
  </r>
  <r>
    <n v="1.65"/>
    <n v="2024.18"/>
    <x v="0"/>
    <x v="0"/>
  </r>
  <r>
    <n v="1.1100000000000001"/>
    <n v="2998.88"/>
    <x v="0"/>
    <x v="0"/>
  </r>
  <r>
    <n v="0.99"/>
    <n v="3286.32"/>
    <x v="0"/>
    <x v="0"/>
  </r>
  <r>
    <n v="1.19"/>
    <n v="3105.97"/>
    <x v="0"/>
    <x v="0"/>
  </r>
  <r>
    <n v="1.1100000000000001"/>
    <n v="2935.57"/>
    <x v="0"/>
    <x v="0"/>
  </r>
  <r>
    <n v="1.58"/>
    <n v="1529.5"/>
    <x v="0"/>
    <x v="0"/>
  </r>
  <r>
    <n v="1.8"/>
    <n v="1591.6"/>
    <x v="0"/>
    <x v="0"/>
  </r>
  <r>
    <n v="1.57"/>
    <n v="2144"/>
    <x v="0"/>
    <x v="0"/>
  </r>
  <r>
    <n v="1.45"/>
    <n v="2005.12"/>
    <x v="0"/>
    <x v="0"/>
  </r>
  <r>
    <n v="1.56"/>
    <n v="2305.4899999999998"/>
    <x v="0"/>
    <x v="0"/>
  </r>
  <r>
    <n v="1.65"/>
    <n v="2362.64"/>
    <x v="0"/>
    <x v="0"/>
  </r>
  <r>
    <n v="1.19"/>
    <n v="2363.41"/>
    <x v="0"/>
    <x v="0"/>
  </r>
  <r>
    <n v="1.08"/>
    <n v="4169.57"/>
    <x v="0"/>
    <x v="0"/>
  </r>
  <r>
    <n v="1.3"/>
    <n v="2258.1"/>
    <x v="0"/>
    <x v="0"/>
  </r>
  <r>
    <n v="1.69"/>
    <n v="1798.92"/>
    <x v="0"/>
    <x v="0"/>
  </r>
  <r>
    <n v="1.78"/>
    <n v="2011.47"/>
    <x v="0"/>
    <x v="0"/>
  </r>
  <r>
    <n v="1.76"/>
    <n v="1912.15"/>
    <x v="0"/>
    <x v="0"/>
  </r>
  <r>
    <n v="1.49"/>
    <n v="2029.52"/>
    <x v="0"/>
    <x v="0"/>
  </r>
  <r>
    <n v="1.81"/>
    <n v="1169.48"/>
    <x v="0"/>
    <x v="0"/>
  </r>
  <r>
    <n v="1.95"/>
    <n v="964.25"/>
    <x v="0"/>
    <x v="0"/>
  </r>
  <r>
    <n v="1.78"/>
    <n v="1313.43"/>
    <x v="0"/>
    <x v="0"/>
  </r>
  <r>
    <n v="1.69"/>
    <n v="2205.12"/>
    <x v="0"/>
    <x v="0"/>
  </r>
  <r>
    <n v="1.79"/>
    <n v="1625.01"/>
    <x v="0"/>
    <x v="0"/>
  </r>
  <r>
    <n v="1.87"/>
    <n v="1563.5"/>
    <x v="0"/>
    <x v="0"/>
  </r>
  <r>
    <n v="1.77"/>
    <n v="1601.74"/>
    <x v="0"/>
    <x v="0"/>
  </r>
  <r>
    <n v="1.68"/>
    <n v="2086.14"/>
    <x v="0"/>
    <x v="0"/>
  </r>
  <r>
    <n v="1.69"/>
    <n v="1565.24"/>
    <x v="0"/>
    <x v="0"/>
  </r>
  <r>
    <n v="1.78"/>
    <n v="1221.24"/>
    <x v="0"/>
    <x v="0"/>
  </r>
  <r>
    <n v="1.96"/>
    <n v="1083.8"/>
    <x v="0"/>
    <x v="0"/>
  </r>
  <r>
    <n v="1.83"/>
    <n v="1410.31"/>
    <x v="0"/>
    <x v="0"/>
  </r>
  <r>
    <n v="1.63"/>
    <n v="1780.6"/>
    <x v="0"/>
    <x v="0"/>
  </r>
  <r>
    <n v="1.82"/>
    <n v="1754.98"/>
    <x v="0"/>
    <x v="0"/>
  </r>
  <r>
    <n v="1.83"/>
    <n v="1742.99"/>
    <x v="0"/>
    <x v="0"/>
  </r>
  <r>
    <n v="1.9"/>
    <n v="1478.7"/>
    <x v="0"/>
    <x v="0"/>
  </r>
  <r>
    <n v="1.76"/>
    <n v="2080.56"/>
    <x v="0"/>
    <x v="0"/>
  </r>
  <r>
    <n v="1.87"/>
    <n v="1303.04"/>
    <x v="0"/>
    <x v="0"/>
  </r>
  <r>
    <n v="1.9"/>
    <n v="1640.06"/>
    <x v="0"/>
    <x v="0"/>
  </r>
  <r>
    <n v="1.88"/>
    <n v="1954.57"/>
    <x v="0"/>
    <x v="0"/>
  </r>
  <r>
    <n v="1.83"/>
    <n v="1746.27"/>
    <x v="0"/>
    <x v="0"/>
  </r>
  <r>
    <n v="1.82"/>
    <n v="2109.04"/>
    <x v="0"/>
    <x v="0"/>
  </r>
  <r>
    <n v="1.89"/>
    <n v="2089.4699999999998"/>
    <x v="0"/>
    <x v="0"/>
  </r>
  <r>
    <n v="2.2599999999999998"/>
    <n v="2167.37"/>
    <x v="0"/>
    <x v="0"/>
  </r>
  <r>
    <n v="2.11"/>
    <n v="2605.9699999999998"/>
    <x v="0"/>
    <x v="0"/>
  </r>
  <r>
    <n v="2.14"/>
    <n v="1808.46"/>
    <x v="0"/>
    <x v="0"/>
  </r>
  <r>
    <n v="2.31"/>
    <n v="1592.71"/>
    <x v="0"/>
    <x v="0"/>
  </r>
  <r>
    <n v="2.11"/>
    <n v="1557.89"/>
    <x v="0"/>
    <x v="0"/>
  </r>
  <r>
    <n v="2.1800000000000002"/>
    <n v="1722.33"/>
    <x v="0"/>
    <x v="0"/>
  </r>
  <r>
    <n v="2.0699999999999998"/>
    <n v="2016.06"/>
    <x v="0"/>
    <x v="0"/>
  </r>
  <r>
    <n v="1.93"/>
    <n v="2451.63"/>
    <x v="0"/>
    <x v="0"/>
  </r>
  <r>
    <n v="1.82"/>
    <n v="3056.14"/>
    <x v="0"/>
    <x v="0"/>
  </r>
  <r>
    <n v="1.69"/>
    <n v="3621.53"/>
    <x v="0"/>
    <x v="0"/>
  </r>
  <r>
    <n v="2.19"/>
    <n v="2058.04"/>
    <x v="0"/>
    <x v="0"/>
  </r>
  <r>
    <n v="2.21"/>
    <n v="1979.87"/>
    <x v="0"/>
    <x v="0"/>
  </r>
  <r>
    <n v="1.83"/>
    <n v="2841.57"/>
    <x v="0"/>
    <x v="0"/>
  </r>
  <r>
    <n v="1.63"/>
    <n v="3597.52"/>
    <x v="0"/>
    <x v="0"/>
  </r>
  <r>
    <n v="1.91"/>
    <n v="3753.82"/>
    <x v="0"/>
    <x v="0"/>
  </r>
  <r>
    <n v="1.87"/>
    <n v="1787.44"/>
    <x v="0"/>
    <x v="0"/>
  </r>
  <r>
    <n v="1.95"/>
    <n v="1774.27"/>
    <x v="0"/>
    <x v="0"/>
  </r>
  <r>
    <n v="1.92"/>
    <n v="1989.25"/>
    <x v="0"/>
    <x v="0"/>
  </r>
  <r>
    <n v="1.88"/>
    <n v="2208.88"/>
    <x v="0"/>
    <x v="0"/>
  </r>
  <r>
    <n v="1.64"/>
    <n v="4115.46"/>
    <x v="0"/>
    <x v="0"/>
  </r>
  <r>
    <n v="1.83"/>
    <n v="2053.94"/>
    <x v="0"/>
    <x v="0"/>
  </r>
  <r>
    <n v="1.83"/>
    <n v="2450.71"/>
    <x v="0"/>
    <x v="0"/>
  </r>
  <r>
    <n v="1.75"/>
    <n v="2470.94"/>
    <x v="0"/>
    <x v="0"/>
  </r>
  <r>
    <n v="1.81"/>
    <n v="2281.85"/>
    <x v="0"/>
    <x v="0"/>
  </r>
  <r>
    <n v="1.82"/>
    <n v="2078.9899999999998"/>
    <x v="0"/>
    <x v="0"/>
  </r>
  <r>
    <n v="1.88"/>
    <n v="2003.04"/>
    <x v="0"/>
    <x v="0"/>
  </r>
  <r>
    <n v="1.82"/>
    <n v="2076.77"/>
    <x v="0"/>
    <x v="0"/>
  </r>
  <r>
    <n v="1.89"/>
    <n v="1890.99"/>
    <x v="0"/>
    <x v="0"/>
  </r>
  <r>
    <n v="1.81"/>
    <n v="1885.9"/>
    <x v="0"/>
    <x v="0"/>
  </r>
  <r>
    <n v="1.76"/>
    <n v="2214.84"/>
    <x v="0"/>
    <x v="0"/>
  </r>
  <r>
    <n v="1.78"/>
    <n v="2186.64"/>
    <x v="0"/>
    <x v="0"/>
  </r>
  <r>
    <n v="1.86"/>
    <n v="1891.49"/>
    <x v="0"/>
    <x v="0"/>
  </r>
  <r>
    <n v="1.81"/>
    <n v="2221.5700000000002"/>
    <x v="0"/>
    <x v="0"/>
  </r>
  <r>
    <n v="1.75"/>
    <n v="2076.2800000000002"/>
    <x v="0"/>
    <x v="0"/>
  </r>
  <r>
    <n v="1.77"/>
    <n v="1863.24"/>
    <x v="0"/>
    <x v="0"/>
  </r>
  <r>
    <n v="1.82"/>
    <n v="1758.64"/>
    <x v="0"/>
    <x v="0"/>
  </r>
  <r>
    <n v="1.71"/>
    <n v="2242.67"/>
    <x v="0"/>
    <x v="0"/>
  </r>
  <r>
    <n v="1.76"/>
    <n v="1591.75"/>
    <x v="0"/>
    <x v="0"/>
  </r>
  <r>
    <n v="1.88"/>
    <n v="1140.32"/>
    <x v="0"/>
    <x v="0"/>
  </r>
  <r>
    <n v="1.82"/>
    <n v="1403.1"/>
    <x v="0"/>
    <x v="0"/>
  </r>
  <r>
    <n v="1.91"/>
    <n v="1248.8900000000001"/>
    <x v="0"/>
    <x v="0"/>
  </r>
  <r>
    <n v="1.81"/>
    <n v="1381.31"/>
    <x v="0"/>
    <x v="0"/>
  </r>
  <r>
    <n v="1.94"/>
    <n v="4595.5"/>
    <x v="0"/>
    <x v="0"/>
  </r>
  <r>
    <n v="1.99"/>
    <n v="4921.37"/>
    <x v="0"/>
    <x v="0"/>
  </r>
  <r>
    <n v="1.89"/>
    <n v="5606.22"/>
    <x v="0"/>
    <x v="0"/>
  </r>
  <r>
    <n v="1.97"/>
    <n v="4459.5600000000004"/>
    <x v="0"/>
    <x v="0"/>
  </r>
  <r>
    <n v="2.17"/>
    <n v="3996.06"/>
    <x v="0"/>
    <x v="0"/>
  </r>
  <r>
    <n v="2.0299999999999998"/>
    <n v="4731.93"/>
    <x v="0"/>
    <x v="0"/>
  </r>
  <r>
    <n v="2.0499999999999998"/>
    <n v="4981.33"/>
    <x v="0"/>
    <x v="0"/>
  </r>
  <r>
    <n v="1.96"/>
    <n v="5599.48"/>
    <x v="0"/>
    <x v="0"/>
  </r>
  <r>
    <n v="1.88"/>
    <n v="5003.8"/>
    <x v="0"/>
    <x v="0"/>
  </r>
  <r>
    <n v="2.16"/>
    <n v="4222.62"/>
    <x v="0"/>
    <x v="0"/>
  </r>
  <r>
    <n v="2.21"/>
    <n v="4420.01"/>
    <x v="0"/>
    <x v="0"/>
  </r>
  <r>
    <n v="2.2200000000000002"/>
    <n v="4355.33"/>
    <x v="0"/>
    <x v="0"/>
  </r>
  <r>
    <n v="2.31"/>
    <n v="4655.07"/>
    <x v="0"/>
    <x v="0"/>
  </r>
  <r>
    <n v="1.85"/>
    <n v="5756.8"/>
    <x v="0"/>
    <x v="0"/>
  </r>
  <r>
    <n v="2.4"/>
    <n v="3413.65"/>
    <x v="0"/>
    <x v="0"/>
  </r>
  <r>
    <n v="2.34"/>
    <n v="3783.2"/>
    <x v="0"/>
    <x v="0"/>
  </r>
  <r>
    <n v="2.14"/>
    <n v="6723.56"/>
    <x v="0"/>
    <x v="0"/>
  </r>
  <r>
    <n v="1.75"/>
    <n v="8160.56"/>
    <x v="0"/>
    <x v="0"/>
  </r>
  <r>
    <n v="1.62"/>
    <n v="8676.7000000000007"/>
    <x v="0"/>
    <x v="0"/>
  </r>
  <r>
    <n v="1.63"/>
    <n v="8549.4699999999993"/>
    <x v="0"/>
    <x v="0"/>
  </r>
  <r>
    <n v="1.82"/>
    <n v="7773.81"/>
    <x v="0"/>
    <x v="0"/>
  </r>
  <r>
    <n v="1.8"/>
    <n v="9065.7199999999993"/>
    <x v="0"/>
    <x v="0"/>
  </r>
  <r>
    <n v="1.85"/>
    <n v="6775.02"/>
    <x v="0"/>
    <x v="0"/>
  </r>
  <r>
    <n v="1.92"/>
    <n v="5058.93"/>
    <x v="0"/>
    <x v="0"/>
  </r>
  <r>
    <n v="2.09"/>
    <n v="4999.62"/>
    <x v="0"/>
    <x v="0"/>
  </r>
  <r>
    <n v="1.6"/>
    <n v="10492.77"/>
    <x v="0"/>
    <x v="0"/>
  </r>
  <r>
    <n v="1.54"/>
    <n v="11098.01"/>
    <x v="0"/>
    <x v="0"/>
  </r>
  <r>
    <n v="1.51"/>
    <n v="11225.55"/>
    <x v="0"/>
    <x v="0"/>
  </r>
  <r>
    <n v="1.44"/>
    <n v="10351.700000000001"/>
    <x v="0"/>
    <x v="0"/>
  </r>
  <r>
    <n v="1.43"/>
    <n v="10804.37"/>
    <x v="0"/>
    <x v="0"/>
  </r>
  <r>
    <n v="1.35"/>
    <n v="11467.23"/>
    <x v="0"/>
    <x v="0"/>
  </r>
  <r>
    <n v="1.33"/>
    <n v="12299.69"/>
    <x v="0"/>
    <x v="0"/>
  </r>
  <r>
    <n v="1.35"/>
    <n v="12470.02"/>
    <x v="0"/>
    <x v="0"/>
  </r>
  <r>
    <n v="1.34"/>
    <n v="10511.94"/>
    <x v="0"/>
    <x v="0"/>
  </r>
  <r>
    <n v="1.41"/>
    <n v="10168.540000000001"/>
    <x v="0"/>
    <x v="0"/>
  </r>
  <r>
    <n v="1.76"/>
    <n v="12433.98"/>
    <x v="0"/>
    <x v="0"/>
  </r>
  <r>
    <n v="1.43"/>
    <n v="10527.86"/>
    <x v="0"/>
    <x v="0"/>
  </r>
  <r>
    <n v="1.56"/>
    <n v="8894.91"/>
    <x v="0"/>
    <x v="0"/>
  </r>
  <r>
    <n v="1.67"/>
    <n v="9356.1200000000008"/>
    <x v="0"/>
    <x v="0"/>
  </r>
  <r>
    <n v="1.43"/>
    <n v="9469.98"/>
    <x v="0"/>
    <x v="0"/>
  </r>
  <r>
    <n v="1.46"/>
    <n v="9021.3700000000008"/>
    <x v="0"/>
    <x v="0"/>
  </r>
  <r>
    <n v="1.89"/>
    <n v="4860.3900000000003"/>
    <x v="0"/>
    <x v="0"/>
  </r>
  <r>
    <n v="1.78"/>
    <n v="5910.67"/>
    <x v="0"/>
    <x v="0"/>
  </r>
  <r>
    <n v="1.61"/>
    <n v="7867.61"/>
    <x v="0"/>
    <x v="0"/>
  </r>
  <r>
    <n v="1.79"/>
    <n v="7179.44"/>
    <x v="0"/>
    <x v="0"/>
  </r>
  <r>
    <n v="1.79"/>
    <n v="6259.44"/>
    <x v="0"/>
    <x v="0"/>
  </r>
  <r>
    <n v="1.68"/>
    <n v="7138.01"/>
    <x v="0"/>
    <x v="0"/>
  </r>
  <r>
    <n v="1.6"/>
    <n v="7634.17"/>
    <x v="0"/>
    <x v="0"/>
  </r>
  <r>
    <n v="1.66"/>
    <n v="5758.68"/>
    <x v="0"/>
    <x v="0"/>
  </r>
  <r>
    <n v="1.63"/>
    <n v="6032.31"/>
    <x v="0"/>
    <x v="0"/>
  </r>
  <r>
    <n v="1.54"/>
    <n v="6144.55"/>
    <x v="0"/>
    <x v="0"/>
  </r>
  <r>
    <n v="1.5"/>
    <n v="6329.83"/>
    <x v="0"/>
    <x v="0"/>
  </r>
  <r>
    <n v="1.21"/>
    <n v="52474.67"/>
    <x v="0"/>
    <x v="0"/>
  </r>
  <r>
    <n v="1.1100000000000001"/>
    <n v="53170.36"/>
    <x v="0"/>
    <x v="0"/>
  </r>
  <r>
    <n v="1.1399999999999999"/>
    <n v="51913.120000000003"/>
    <x v="0"/>
    <x v="0"/>
  </r>
  <r>
    <n v="1.23"/>
    <n v="43059.51"/>
    <x v="0"/>
    <x v="0"/>
  </r>
  <r>
    <n v="1.33"/>
    <n v="42934.45"/>
    <x v="0"/>
    <x v="0"/>
  </r>
  <r>
    <n v="1.34"/>
    <n v="45689.27"/>
    <x v="0"/>
    <x v="0"/>
  </r>
  <r>
    <n v="1.31"/>
    <n v="49201.89"/>
    <x v="0"/>
    <x v="0"/>
  </r>
  <r>
    <n v="1.42"/>
    <n v="48697.16"/>
    <x v="0"/>
    <x v="0"/>
  </r>
  <r>
    <n v="1.36"/>
    <n v="52815.97"/>
    <x v="0"/>
    <x v="0"/>
  </r>
  <r>
    <n v="1.41"/>
    <n v="48799.38"/>
    <x v="0"/>
    <x v="0"/>
  </r>
  <r>
    <n v="1.62"/>
    <n v="33737.71"/>
    <x v="0"/>
    <x v="0"/>
  </r>
  <r>
    <n v="1.72"/>
    <n v="28062.63"/>
    <x v="0"/>
    <x v="0"/>
  </r>
  <r>
    <n v="1.68"/>
    <n v="34443.269999999997"/>
    <x v="0"/>
    <x v="0"/>
  </r>
  <r>
    <n v="1.51"/>
    <n v="38333.160000000003"/>
    <x v="0"/>
    <x v="0"/>
  </r>
  <r>
    <n v="1.57"/>
    <n v="43450.79"/>
    <x v="0"/>
    <x v="0"/>
  </r>
  <r>
    <n v="1.66"/>
    <n v="45533.58"/>
    <x v="0"/>
    <x v="0"/>
  </r>
  <r>
    <n v="1.6"/>
    <n v="40540.879999999997"/>
    <x v="0"/>
    <x v="0"/>
  </r>
  <r>
    <n v="1.58"/>
    <n v="40655.43"/>
    <x v="0"/>
    <x v="0"/>
  </r>
  <r>
    <n v="1.52"/>
    <n v="50234.03"/>
    <x v="0"/>
    <x v="0"/>
  </r>
  <r>
    <n v="1.55"/>
    <n v="39542.9"/>
    <x v="0"/>
    <x v="0"/>
  </r>
  <r>
    <n v="1.61"/>
    <n v="35630.99"/>
    <x v="0"/>
    <x v="0"/>
  </r>
  <r>
    <n v="1.63"/>
    <n v="40544.17"/>
    <x v="0"/>
    <x v="0"/>
  </r>
  <r>
    <n v="1.53"/>
    <n v="43803.78"/>
    <x v="0"/>
    <x v="0"/>
  </r>
  <r>
    <n v="1.56"/>
    <n v="41636.800000000003"/>
    <x v="0"/>
    <x v="0"/>
  </r>
  <r>
    <n v="1.59"/>
    <n v="39171.61"/>
    <x v="0"/>
    <x v="0"/>
  </r>
  <r>
    <n v="1.46"/>
    <n v="56929.52"/>
    <x v="0"/>
    <x v="0"/>
  </r>
  <r>
    <n v="1.47"/>
    <n v="48421.15"/>
    <x v="0"/>
    <x v="0"/>
  </r>
  <r>
    <n v="1.46"/>
    <n v="45352.7"/>
    <x v="0"/>
    <x v="0"/>
  </r>
  <r>
    <n v="1.44"/>
    <n v="42369.24"/>
    <x v="0"/>
    <x v="0"/>
  </r>
  <r>
    <n v="1.42"/>
    <n v="44034.76"/>
    <x v="0"/>
    <x v="0"/>
  </r>
  <r>
    <n v="1.4"/>
    <n v="44605.56"/>
    <x v="0"/>
    <x v="0"/>
  </r>
  <r>
    <n v="1.42"/>
    <n v="49071.35"/>
    <x v="0"/>
    <x v="0"/>
  </r>
  <r>
    <n v="1.41"/>
    <n v="43907.34"/>
    <x v="0"/>
    <x v="0"/>
  </r>
  <r>
    <n v="1.39"/>
    <n v="42131.8"/>
    <x v="0"/>
    <x v="0"/>
  </r>
  <r>
    <n v="1.36"/>
    <n v="43115.31"/>
    <x v="0"/>
    <x v="0"/>
  </r>
  <r>
    <n v="1.4"/>
    <n v="44090.53"/>
    <x v="0"/>
    <x v="0"/>
  </r>
  <r>
    <n v="1.41"/>
    <n v="44688.56"/>
    <x v="0"/>
    <x v="0"/>
  </r>
  <r>
    <n v="1.39"/>
    <n v="43407.79"/>
    <x v="0"/>
    <x v="0"/>
  </r>
  <r>
    <n v="1.42"/>
    <n v="44984.85"/>
    <x v="0"/>
    <x v="0"/>
  </r>
  <r>
    <n v="1.42"/>
    <n v="35121.94"/>
    <x v="0"/>
    <x v="0"/>
  </r>
  <r>
    <n v="1.25"/>
    <n v="41439.589999999997"/>
    <x v="0"/>
    <x v="0"/>
  </r>
  <r>
    <n v="1.42"/>
    <n v="32656.06"/>
    <x v="0"/>
    <x v="0"/>
  </r>
  <r>
    <n v="1.35"/>
    <n v="42280.47"/>
    <x v="0"/>
    <x v="0"/>
  </r>
  <r>
    <n v="1.1399999999999999"/>
    <n v="60244.59"/>
    <x v="0"/>
    <x v="0"/>
  </r>
  <r>
    <n v="1.36"/>
    <n v="44972.88"/>
    <x v="0"/>
    <x v="0"/>
  </r>
  <r>
    <n v="1.43"/>
    <n v="41524.22"/>
    <x v="0"/>
    <x v="0"/>
  </r>
  <r>
    <n v="1.29"/>
    <n v="46991.12"/>
    <x v="0"/>
    <x v="0"/>
  </r>
  <r>
    <n v="1.1200000000000001"/>
    <n v="50107.32"/>
    <x v="0"/>
    <x v="0"/>
  </r>
  <r>
    <n v="1.23"/>
    <n v="38078.07"/>
    <x v="0"/>
    <x v="0"/>
  </r>
  <r>
    <n v="1.29"/>
    <n v="43649.120000000003"/>
    <x v="0"/>
    <x v="0"/>
  </r>
  <r>
    <n v="1.08"/>
    <n v="60232.63"/>
    <x v="0"/>
    <x v="0"/>
  </r>
  <r>
    <n v="1.25"/>
    <n v="54495.54"/>
    <x v="0"/>
    <x v="0"/>
  </r>
  <r>
    <n v="1.82"/>
    <n v="862.59"/>
    <x v="0"/>
    <x v="0"/>
  </r>
  <r>
    <n v="1.8"/>
    <n v="924.46"/>
    <x v="0"/>
    <x v="0"/>
  </r>
  <r>
    <n v="1.52"/>
    <n v="1111.9000000000001"/>
    <x v="0"/>
    <x v="0"/>
  </r>
  <r>
    <n v="1.19"/>
    <n v="1391.25"/>
    <x v="0"/>
    <x v="0"/>
  </r>
  <r>
    <n v="1.19"/>
    <n v="1491.28"/>
    <x v="0"/>
    <x v="0"/>
  </r>
  <r>
    <n v="1.87"/>
    <n v="1202.46"/>
    <x v="0"/>
    <x v="0"/>
  </r>
  <r>
    <n v="1.83"/>
    <n v="1155.99"/>
    <x v="0"/>
    <x v="0"/>
  </r>
  <r>
    <n v="1.68"/>
    <n v="1272.6400000000001"/>
    <x v="0"/>
    <x v="0"/>
  </r>
  <r>
    <n v="1.65"/>
    <n v="1156.1199999999999"/>
    <x v="0"/>
    <x v="0"/>
  </r>
  <r>
    <n v="1.64"/>
    <n v="1779.45"/>
    <x v="0"/>
    <x v="0"/>
  </r>
  <r>
    <n v="1.52"/>
    <n v="1696.6"/>
    <x v="0"/>
    <x v="0"/>
  </r>
  <r>
    <n v="1.65"/>
    <n v="1243.4000000000001"/>
    <x v="0"/>
    <x v="0"/>
  </r>
  <r>
    <n v="1.87"/>
    <n v="1155.28"/>
    <x v="0"/>
    <x v="0"/>
  </r>
  <r>
    <n v="1.79"/>
    <n v="1602.79"/>
    <x v="0"/>
    <x v="0"/>
  </r>
  <r>
    <n v="1.65"/>
    <n v="1974.52"/>
    <x v="0"/>
    <x v="0"/>
  </r>
  <r>
    <n v="1.69"/>
    <n v="1858.03"/>
    <x v="0"/>
    <x v="0"/>
  </r>
  <r>
    <n v="1.38"/>
    <n v="2450.75"/>
    <x v="0"/>
    <x v="0"/>
  </r>
  <r>
    <n v="1.44"/>
    <n v="2648.03"/>
    <x v="0"/>
    <x v="0"/>
  </r>
  <r>
    <n v="1.49"/>
    <n v="2726.65"/>
    <x v="0"/>
    <x v="0"/>
  </r>
  <r>
    <n v="1.52"/>
    <n v="2495.29"/>
    <x v="0"/>
    <x v="0"/>
  </r>
  <r>
    <n v="1.37"/>
    <n v="3003.82"/>
    <x v="0"/>
    <x v="0"/>
  </r>
  <r>
    <n v="1.37"/>
    <n v="2477.04"/>
    <x v="0"/>
    <x v="0"/>
  </r>
  <r>
    <n v="1.03"/>
    <n v="2995.57"/>
    <x v="0"/>
    <x v="0"/>
  </r>
  <r>
    <n v="1.18"/>
    <n v="2680.01"/>
    <x v="0"/>
    <x v="0"/>
  </r>
  <r>
    <n v="1.48"/>
    <n v="2290.3000000000002"/>
    <x v="0"/>
    <x v="0"/>
  </r>
  <r>
    <n v="1.49"/>
    <n v="2117.3200000000002"/>
    <x v="0"/>
    <x v="0"/>
  </r>
  <r>
    <n v="1.49"/>
    <n v="1744.67"/>
    <x v="0"/>
    <x v="0"/>
  </r>
  <r>
    <n v="1.46"/>
    <n v="2344.2399999999998"/>
    <x v="0"/>
    <x v="0"/>
  </r>
  <r>
    <n v="1.58"/>
    <n v="2093.17"/>
    <x v="0"/>
    <x v="0"/>
  </r>
  <r>
    <n v="1.24"/>
    <n v="2299.7399999999998"/>
    <x v="0"/>
    <x v="0"/>
  </r>
  <r>
    <n v="1.34"/>
    <n v="2103.36"/>
    <x v="0"/>
    <x v="0"/>
  </r>
  <r>
    <n v="1.51"/>
    <n v="2285.46"/>
    <x v="0"/>
    <x v="0"/>
  </r>
  <r>
    <n v="1.44"/>
    <n v="2132.11"/>
    <x v="0"/>
    <x v="0"/>
  </r>
  <r>
    <n v="1.04"/>
    <n v="3355.53"/>
    <x v="0"/>
    <x v="0"/>
  </r>
  <r>
    <n v="1.38"/>
    <n v="2038.99"/>
    <x v="0"/>
    <x v="0"/>
  </r>
  <r>
    <n v="1.67"/>
    <n v="1764.81"/>
    <x v="0"/>
    <x v="0"/>
  </r>
  <r>
    <n v="1.37"/>
    <n v="1687.21"/>
    <x v="0"/>
    <x v="0"/>
  </r>
  <r>
    <n v="1.42"/>
    <n v="1294.45"/>
    <x v="0"/>
    <x v="0"/>
  </r>
  <r>
    <n v="1.59"/>
    <n v="1517.39"/>
    <x v="0"/>
    <x v="0"/>
  </r>
  <r>
    <n v="1.63"/>
    <n v="1219.02"/>
    <x v="0"/>
    <x v="0"/>
  </r>
  <r>
    <n v="1.76"/>
    <n v="1030.98"/>
    <x v="0"/>
    <x v="0"/>
  </r>
  <r>
    <n v="1.65"/>
    <n v="1664.74"/>
    <x v="0"/>
    <x v="0"/>
  </r>
  <r>
    <n v="1.72"/>
    <n v="1541.79"/>
    <x v="0"/>
    <x v="0"/>
  </r>
  <r>
    <n v="1.65"/>
    <n v="1510.75"/>
    <x v="0"/>
    <x v="0"/>
  </r>
  <r>
    <n v="1.67"/>
    <n v="1347.62"/>
    <x v="0"/>
    <x v="0"/>
  </r>
  <r>
    <n v="1.75"/>
    <n v="1201.07"/>
    <x v="0"/>
    <x v="0"/>
  </r>
  <r>
    <n v="1.61"/>
    <n v="1438.14"/>
    <x v="0"/>
    <x v="0"/>
  </r>
  <r>
    <n v="1.55"/>
    <n v="1336.46"/>
    <x v="0"/>
    <x v="0"/>
  </r>
  <r>
    <n v="1.68"/>
    <n v="1201.46"/>
    <x v="0"/>
    <x v="0"/>
  </r>
  <r>
    <n v="1.79"/>
    <n v="1106.8599999999999"/>
    <x v="0"/>
    <x v="0"/>
  </r>
  <r>
    <n v="1.79"/>
    <n v="1435.48"/>
    <x v="0"/>
    <x v="0"/>
  </r>
  <r>
    <n v="1.48"/>
    <n v="1395.75"/>
    <x v="0"/>
    <x v="0"/>
  </r>
  <r>
    <n v="1.57"/>
    <n v="1155.71"/>
    <x v="0"/>
    <x v="0"/>
  </r>
  <r>
    <n v="1.5"/>
    <n v="1563.02"/>
    <x v="0"/>
    <x v="0"/>
  </r>
  <r>
    <n v="1.5"/>
    <n v="1366.32"/>
    <x v="0"/>
    <x v="0"/>
  </r>
  <r>
    <n v="1.49"/>
    <n v="1054.07"/>
    <x v="0"/>
    <x v="0"/>
  </r>
  <r>
    <n v="1.51"/>
    <n v="1203.52"/>
    <x v="0"/>
    <x v="0"/>
  </r>
  <r>
    <n v="1.1100000000000001"/>
    <n v="657.96"/>
    <x v="0"/>
    <x v="0"/>
  </r>
  <r>
    <n v="1.44"/>
    <n v="2707.87"/>
    <x v="0"/>
    <x v="0"/>
  </r>
  <r>
    <n v="1.59"/>
    <n v="84.56"/>
    <x v="0"/>
    <x v="0"/>
  </r>
  <r>
    <n v="1.5"/>
    <n v="1955.27"/>
    <x v="0"/>
    <x v="0"/>
  </r>
  <r>
    <n v="1.5"/>
    <n v="1484.89"/>
    <x v="0"/>
    <x v="0"/>
  </r>
  <r>
    <n v="1.51"/>
    <n v="901.53"/>
    <x v="0"/>
    <x v="0"/>
  </r>
  <r>
    <n v="1.51"/>
    <n v="1780.24"/>
    <x v="0"/>
    <x v="0"/>
  </r>
  <r>
    <n v="1.5"/>
    <n v="1584.01"/>
    <x v="0"/>
    <x v="0"/>
  </r>
  <r>
    <n v="1.5"/>
    <n v="821.99"/>
    <x v="0"/>
    <x v="0"/>
  </r>
  <r>
    <n v="1.47"/>
    <n v="1843.74"/>
    <x v="0"/>
    <x v="0"/>
  </r>
  <r>
    <n v="1.43"/>
    <n v="1005.8"/>
    <x v="0"/>
    <x v="0"/>
  </r>
  <r>
    <n v="1.47"/>
    <n v="1962.43"/>
    <x v="0"/>
    <x v="0"/>
  </r>
  <r>
    <n v="1.47"/>
    <n v="1358.02"/>
    <x v="0"/>
    <x v="0"/>
  </r>
  <r>
    <n v="1.5"/>
    <n v="1059.21"/>
    <x v="0"/>
    <x v="0"/>
  </r>
  <r>
    <n v="1.51"/>
    <n v="1164.8699999999999"/>
    <x v="0"/>
    <x v="0"/>
  </r>
  <r>
    <n v="1.5"/>
    <n v="1359.19"/>
    <x v="0"/>
    <x v="0"/>
  </r>
  <r>
    <n v="1.51"/>
    <n v="1015.04"/>
    <x v="0"/>
    <x v="0"/>
  </r>
  <r>
    <n v="1.48"/>
    <n v="571.4"/>
    <x v="0"/>
    <x v="0"/>
  </r>
  <r>
    <n v="1.45"/>
    <n v="792.97"/>
    <x v="0"/>
    <x v="0"/>
  </r>
  <r>
    <n v="1.56"/>
    <n v="1751.57"/>
    <x v="0"/>
    <x v="0"/>
  </r>
  <r>
    <n v="1.88"/>
    <n v="1766.19"/>
    <x v="0"/>
    <x v="0"/>
  </r>
  <r>
    <n v="1.86"/>
    <n v="1627.96"/>
    <x v="0"/>
    <x v="0"/>
  </r>
  <r>
    <n v="1.92"/>
    <n v="1415.1"/>
    <x v="0"/>
    <x v="0"/>
  </r>
  <r>
    <n v="1.81"/>
    <n v="2017.29"/>
    <x v="0"/>
    <x v="0"/>
  </r>
  <r>
    <n v="1.75"/>
    <n v="2094.36"/>
    <x v="0"/>
    <x v="0"/>
  </r>
  <r>
    <n v="1.72"/>
    <n v="2578.5300000000002"/>
    <x v="0"/>
    <x v="0"/>
  </r>
  <r>
    <n v="1.77"/>
    <n v="1811.7"/>
    <x v="0"/>
    <x v="0"/>
  </r>
  <r>
    <n v="1.79"/>
    <n v="2141.08"/>
    <x v="0"/>
    <x v="0"/>
  </r>
  <r>
    <n v="1.77"/>
    <n v="2184.0500000000002"/>
    <x v="0"/>
    <x v="0"/>
  </r>
  <r>
    <n v="1.35"/>
    <n v="4770.93"/>
    <x v="0"/>
    <x v="0"/>
  </r>
  <r>
    <n v="1.25"/>
    <n v="6631.49"/>
    <x v="0"/>
    <x v="0"/>
  </r>
  <r>
    <n v="1.61"/>
    <n v="2879.62"/>
    <x v="0"/>
    <x v="0"/>
  </r>
  <r>
    <n v="1.81"/>
    <n v="1877.52"/>
    <x v="0"/>
    <x v="0"/>
  </r>
  <r>
    <n v="1.86"/>
    <n v="1702"/>
    <x v="0"/>
    <x v="0"/>
  </r>
  <r>
    <n v="1.83"/>
    <n v="2723.62"/>
    <x v="0"/>
    <x v="0"/>
  </r>
  <r>
    <n v="1.82"/>
    <n v="1755.09"/>
    <x v="0"/>
    <x v="0"/>
  </r>
  <r>
    <n v="1.73"/>
    <n v="2478"/>
    <x v="0"/>
    <x v="0"/>
  </r>
  <r>
    <n v="1.69"/>
    <n v="2708.59"/>
    <x v="0"/>
    <x v="0"/>
  </r>
  <r>
    <n v="1.75"/>
    <n v="2035.58"/>
    <x v="0"/>
    <x v="0"/>
  </r>
  <r>
    <n v="1.92"/>
    <n v="1386.85"/>
    <x v="0"/>
    <x v="0"/>
  </r>
  <r>
    <n v="1.75"/>
    <n v="1791.51"/>
    <x v="0"/>
    <x v="0"/>
  </r>
  <r>
    <n v="1.72"/>
    <n v="2118.66"/>
    <x v="0"/>
    <x v="0"/>
  </r>
  <r>
    <n v="1.73"/>
    <n v="1767.3"/>
    <x v="0"/>
    <x v="0"/>
  </r>
  <r>
    <n v="1.84"/>
    <n v="1648.84"/>
    <x v="0"/>
    <x v="0"/>
  </r>
  <r>
    <n v="1.87"/>
    <n v="1459.37"/>
    <x v="0"/>
    <x v="0"/>
  </r>
  <r>
    <n v="1.85"/>
    <n v="1614.56"/>
    <x v="0"/>
    <x v="0"/>
  </r>
  <r>
    <n v="1.82"/>
    <n v="2288.44"/>
    <x v="0"/>
    <x v="0"/>
  </r>
  <r>
    <n v="1.6"/>
    <n v="51768.23"/>
    <x v="0"/>
    <x v="0"/>
  </r>
  <r>
    <n v="1.71"/>
    <n v="43696.22"/>
    <x v="0"/>
    <x v="0"/>
  </r>
  <r>
    <n v="1.68"/>
    <n v="46565.74"/>
    <x v="0"/>
    <x v="0"/>
  </r>
  <r>
    <n v="1.59"/>
    <n v="43426.6"/>
    <x v="0"/>
    <x v="0"/>
  </r>
  <r>
    <n v="1.5"/>
    <n v="45599.48"/>
    <x v="0"/>
    <x v="0"/>
  </r>
  <r>
    <n v="1.66"/>
    <n v="46456.92"/>
    <x v="0"/>
    <x v="0"/>
  </r>
  <r>
    <n v="1.7"/>
    <n v="45159.24"/>
    <x v="0"/>
    <x v="0"/>
  </r>
  <r>
    <n v="1.66"/>
    <n v="49231.83"/>
    <x v="0"/>
    <x v="0"/>
  </r>
  <r>
    <n v="1.61"/>
    <n v="54907.07"/>
    <x v="0"/>
    <x v="0"/>
  </r>
  <r>
    <n v="1.7"/>
    <n v="55916.99"/>
    <x v="0"/>
    <x v="0"/>
  </r>
  <r>
    <n v="1.66"/>
    <n v="57077.279999999999"/>
    <x v="0"/>
    <x v="0"/>
  </r>
  <r>
    <n v="1.53"/>
    <n v="60162.15"/>
    <x v="0"/>
    <x v="0"/>
  </r>
  <r>
    <n v="1.73"/>
    <n v="53587.09"/>
    <x v="0"/>
    <x v="0"/>
  </r>
  <r>
    <n v="1.76"/>
    <n v="52253.69"/>
    <x v="0"/>
    <x v="0"/>
  </r>
  <r>
    <n v="1.72"/>
    <n v="54619.72"/>
    <x v="0"/>
    <x v="0"/>
  </r>
  <r>
    <n v="1.75"/>
    <n v="62767.95"/>
    <x v="0"/>
    <x v="0"/>
  </r>
  <r>
    <n v="1.67"/>
    <n v="74083.649999999994"/>
    <x v="0"/>
    <x v="0"/>
  </r>
  <r>
    <n v="1.7"/>
    <n v="69033.16"/>
    <x v="0"/>
    <x v="0"/>
  </r>
  <r>
    <n v="1.7"/>
    <n v="74965.16"/>
    <x v="0"/>
    <x v="0"/>
  </r>
  <r>
    <n v="1.7"/>
    <n v="69867.41"/>
    <x v="0"/>
    <x v="0"/>
  </r>
  <r>
    <n v="1.65"/>
    <n v="81469.58"/>
    <x v="0"/>
    <x v="0"/>
  </r>
  <r>
    <n v="1.71"/>
    <n v="68742.23"/>
    <x v="0"/>
    <x v="0"/>
  </r>
  <r>
    <n v="1.52"/>
    <n v="67600.740000000005"/>
    <x v="0"/>
    <x v="0"/>
  </r>
  <r>
    <n v="1.51"/>
    <n v="69690.429999999993"/>
    <x v="0"/>
    <x v="0"/>
  </r>
  <r>
    <n v="1.51"/>
    <n v="72375.149999999994"/>
    <x v="0"/>
    <x v="0"/>
  </r>
  <r>
    <n v="1.61"/>
    <n v="72541.61"/>
    <x v="0"/>
    <x v="0"/>
  </r>
  <r>
    <n v="1.62"/>
    <n v="67201.289999999994"/>
    <x v="0"/>
    <x v="0"/>
  </r>
  <r>
    <n v="1.65"/>
    <n v="67376.23"/>
    <x v="0"/>
    <x v="0"/>
  </r>
  <r>
    <n v="1.6"/>
    <n v="75740.17"/>
    <x v="0"/>
    <x v="0"/>
  </r>
  <r>
    <n v="1.47"/>
    <n v="84677.56"/>
    <x v="0"/>
    <x v="0"/>
  </r>
  <r>
    <n v="1.44"/>
    <n v="89469.59"/>
    <x v="0"/>
    <x v="0"/>
  </r>
  <r>
    <n v="1.37"/>
    <n v="107181.78"/>
    <x v="0"/>
    <x v="0"/>
  </r>
  <r>
    <n v="1.24"/>
    <n v="130073.74"/>
    <x v="0"/>
    <x v="0"/>
  </r>
  <r>
    <n v="1.28"/>
    <n v="107735.95"/>
    <x v="0"/>
    <x v="0"/>
  </r>
  <r>
    <n v="1.34"/>
    <n v="102916.4"/>
    <x v="0"/>
    <x v="0"/>
  </r>
  <r>
    <n v="1.46"/>
    <n v="83253.179999999993"/>
    <x v="0"/>
    <x v="0"/>
  </r>
  <r>
    <n v="1.51"/>
    <n v="84443.98"/>
    <x v="0"/>
    <x v="0"/>
  </r>
  <r>
    <n v="1.53"/>
    <n v="76027.78"/>
    <x v="0"/>
    <x v="0"/>
  </r>
  <r>
    <n v="1.65"/>
    <n v="68150.509999999995"/>
    <x v="0"/>
    <x v="0"/>
  </r>
  <r>
    <n v="1.65"/>
    <n v="64688.75"/>
    <x v="0"/>
    <x v="0"/>
  </r>
  <r>
    <n v="1.53"/>
    <n v="57978.41"/>
    <x v="0"/>
    <x v="0"/>
  </r>
  <r>
    <n v="1.65"/>
    <n v="58939.14"/>
    <x v="0"/>
    <x v="0"/>
  </r>
  <r>
    <n v="1.62"/>
    <n v="73251.740000000005"/>
    <x v="0"/>
    <x v="0"/>
  </r>
  <r>
    <n v="1.61"/>
    <n v="62339.44"/>
    <x v="0"/>
    <x v="0"/>
  </r>
  <r>
    <n v="1.4"/>
    <n v="75957.009999999995"/>
    <x v="0"/>
    <x v="0"/>
  </r>
  <r>
    <n v="1.48"/>
    <n v="67813.61"/>
    <x v="0"/>
    <x v="0"/>
  </r>
  <r>
    <n v="1.58"/>
    <n v="64774.28"/>
    <x v="0"/>
    <x v="0"/>
  </r>
  <r>
    <n v="1.44"/>
    <n v="72159.839999999997"/>
    <x v="0"/>
    <x v="0"/>
  </r>
  <r>
    <n v="1.63"/>
    <n v="54932.83"/>
    <x v="0"/>
    <x v="0"/>
  </r>
  <r>
    <n v="1.65"/>
    <n v="52559.1"/>
    <x v="0"/>
    <x v="0"/>
  </r>
  <r>
    <n v="1.52"/>
    <n v="65483.08"/>
    <x v="0"/>
    <x v="0"/>
  </r>
  <r>
    <n v="1.56"/>
    <n v="58065.35"/>
    <x v="0"/>
    <x v="0"/>
  </r>
  <r>
    <n v="1.62"/>
    <n v="3895.76"/>
    <x v="0"/>
    <x v="0"/>
  </r>
  <r>
    <n v="1.66"/>
    <n v="3764.64"/>
    <x v="0"/>
    <x v="0"/>
  </r>
  <r>
    <n v="1.53"/>
    <n v="4594.71"/>
    <x v="0"/>
    <x v="0"/>
  </r>
  <r>
    <n v="1.49"/>
    <n v="4204.87"/>
    <x v="0"/>
    <x v="0"/>
  </r>
  <r>
    <n v="1.21"/>
    <n v="5143.41"/>
    <x v="0"/>
    <x v="0"/>
  </r>
  <r>
    <n v="1.66"/>
    <n v="4282.2700000000004"/>
    <x v="0"/>
    <x v="0"/>
  </r>
  <r>
    <n v="1.65"/>
    <n v="4964.88"/>
    <x v="0"/>
    <x v="0"/>
  </r>
  <r>
    <n v="1.59"/>
    <n v="5305.71"/>
    <x v="0"/>
    <x v="0"/>
  </r>
  <r>
    <n v="1.63"/>
    <n v="4965.1000000000004"/>
    <x v="0"/>
    <x v="0"/>
  </r>
  <r>
    <n v="1.69"/>
    <n v="5077.17"/>
    <x v="0"/>
    <x v="0"/>
  </r>
  <r>
    <n v="1.66"/>
    <n v="4679.3999999999996"/>
    <x v="0"/>
    <x v="0"/>
  </r>
  <r>
    <n v="1.55"/>
    <n v="4976.32"/>
    <x v="0"/>
    <x v="0"/>
  </r>
  <r>
    <n v="1.75"/>
    <n v="5092.3599999999997"/>
    <x v="0"/>
    <x v="0"/>
  </r>
  <r>
    <n v="1.7"/>
    <n v="4352.18"/>
    <x v="0"/>
    <x v="0"/>
  </r>
  <r>
    <n v="1.74"/>
    <n v="4181.32"/>
    <x v="0"/>
    <x v="0"/>
  </r>
  <r>
    <n v="1.53"/>
    <n v="6742.51"/>
    <x v="0"/>
    <x v="0"/>
  </r>
  <r>
    <n v="1.31"/>
    <n v="8225.49"/>
    <x v="0"/>
    <x v="0"/>
  </r>
  <r>
    <n v="1.45"/>
    <n v="7100.18"/>
    <x v="0"/>
    <x v="0"/>
  </r>
  <r>
    <n v="1.36"/>
    <n v="7768.64"/>
    <x v="0"/>
    <x v="0"/>
  </r>
  <r>
    <n v="1.4"/>
    <n v="7201.85"/>
    <x v="0"/>
    <x v="0"/>
  </r>
  <r>
    <n v="1.43"/>
    <n v="7442.75"/>
    <x v="0"/>
    <x v="0"/>
  </r>
  <r>
    <n v="1.43"/>
    <n v="8082.85"/>
    <x v="0"/>
    <x v="0"/>
  </r>
  <r>
    <n v="1.1499999999999999"/>
    <n v="9173.77"/>
    <x v="0"/>
    <x v="0"/>
  </r>
  <r>
    <n v="1.23"/>
    <n v="7731.85"/>
    <x v="0"/>
    <x v="0"/>
  </r>
  <r>
    <n v="1.28"/>
    <n v="7754.71"/>
    <x v="0"/>
    <x v="0"/>
  </r>
  <r>
    <n v="1.23"/>
    <n v="7148.26"/>
    <x v="0"/>
    <x v="0"/>
  </r>
  <r>
    <n v="1.47"/>
    <n v="5890.95"/>
    <x v="0"/>
    <x v="0"/>
  </r>
  <r>
    <n v="1.8"/>
    <n v="5259.46"/>
    <x v="0"/>
    <x v="0"/>
  </r>
  <r>
    <n v="1.76"/>
    <n v="4985.34"/>
    <x v="0"/>
    <x v="0"/>
  </r>
  <r>
    <n v="1.25"/>
    <n v="6725.04"/>
    <x v="0"/>
    <x v="0"/>
  </r>
  <r>
    <n v="1.55"/>
    <n v="4984.2"/>
    <x v="0"/>
    <x v="0"/>
  </r>
  <r>
    <n v="1.35"/>
    <n v="6578.36"/>
    <x v="0"/>
    <x v="0"/>
  </r>
  <r>
    <n v="1.55"/>
    <n v="6367.54"/>
    <x v="0"/>
    <x v="0"/>
  </r>
  <r>
    <n v="1.1299999999999999"/>
    <n v="9466.36"/>
    <x v="0"/>
    <x v="0"/>
  </r>
  <r>
    <n v="1.57"/>
    <n v="4529.0200000000004"/>
    <x v="0"/>
    <x v="0"/>
  </r>
  <r>
    <n v="1.68"/>
    <n v="4821.3"/>
    <x v="0"/>
    <x v="0"/>
  </r>
  <r>
    <n v="1.45"/>
    <n v="9167.42"/>
    <x v="0"/>
    <x v="0"/>
  </r>
  <r>
    <n v="1.5"/>
    <n v="6607.74"/>
    <x v="0"/>
    <x v="0"/>
  </r>
  <r>
    <n v="1.66"/>
    <n v="5251.04"/>
    <x v="0"/>
    <x v="0"/>
  </r>
  <r>
    <n v="1.67"/>
    <n v="4455.04"/>
    <x v="0"/>
    <x v="0"/>
  </r>
  <r>
    <n v="1.64"/>
    <n v="3813.7"/>
    <x v="0"/>
    <x v="0"/>
  </r>
  <r>
    <n v="1.78"/>
    <n v="3199.37"/>
    <x v="0"/>
    <x v="0"/>
  </r>
  <r>
    <n v="1.8"/>
    <n v="4231.32"/>
    <x v="0"/>
    <x v="0"/>
  </r>
  <r>
    <n v="1.76"/>
    <n v="4269.6099999999997"/>
    <x v="0"/>
    <x v="0"/>
  </r>
  <r>
    <n v="1.32"/>
    <n v="9791.8700000000008"/>
    <x v="0"/>
    <x v="0"/>
  </r>
  <r>
    <n v="1.1100000000000001"/>
    <n v="10581.74"/>
    <x v="0"/>
    <x v="0"/>
  </r>
  <r>
    <n v="1.64"/>
    <n v="4614.78"/>
    <x v="0"/>
    <x v="0"/>
  </r>
  <r>
    <n v="1.65"/>
    <n v="4205.2700000000004"/>
    <x v="0"/>
    <x v="0"/>
  </r>
  <r>
    <n v="1.71"/>
    <n v="4448.88"/>
    <x v="0"/>
    <x v="0"/>
  </r>
  <r>
    <n v="1.81"/>
    <n v="3118.58"/>
    <x v="0"/>
    <x v="0"/>
  </r>
  <r>
    <n v="1.92"/>
    <n v="2892.29"/>
    <x v="0"/>
    <x v="0"/>
  </r>
  <r>
    <n v="1.84"/>
    <n v="3966"/>
    <x v="0"/>
    <x v="0"/>
  </r>
  <r>
    <n v="1.55"/>
    <n v="2215.7399999999998"/>
    <x v="0"/>
    <x v="0"/>
  </r>
  <r>
    <n v="1.66"/>
    <n v="1822.24"/>
    <x v="0"/>
    <x v="0"/>
  </r>
  <r>
    <n v="1.6"/>
    <n v="1529.16"/>
    <x v="0"/>
    <x v="0"/>
  </r>
  <r>
    <n v="1.35"/>
    <n v="2211.5300000000002"/>
    <x v="0"/>
    <x v="0"/>
  </r>
  <r>
    <n v="1.58"/>
    <n v="2041.47"/>
    <x v="0"/>
    <x v="0"/>
  </r>
  <r>
    <n v="1.7"/>
    <n v="1355.67"/>
    <x v="0"/>
    <x v="0"/>
  </r>
  <r>
    <n v="1.7"/>
    <n v="1750.47"/>
    <x v="0"/>
    <x v="0"/>
  </r>
  <r>
    <n v="1.52"/>
    <n v="3512.7"/>
    <x v="0"/>
    <x v="0"/>
  </r>
  <r>
    <n v="1.67"/>
    <n v="1713.35"/>
    <x v="0"/>
    <x v="0"/>
  </r>
  <r>
    <n v="1.45"/>
    <n v="3314.76"/>
    <x v="0"/>
    <x v="0"/>
  </r>
  <r>
    <n v="1.52"/>
    <n v="3148.46"/>
    <x v="0"/>
    <x v="0"/>
  </r>
  <r>
    <n v="1.54"/>
    <n v="3133.63"/>
    <x v="0"/>
    <x v="0"/>
  </r>
  <r>
    <n v="1.61"/>
    <n v="3044.44"/>
    <x v="0"/>
    <x v="0"/>
  </r>
  <r>
    <n v="1.68"/>
    <n v="1747.11"/>
    <x v="0"/>
    <x v="0"/>
  </r>
  <r>
    <n v="1.65"/>
    <n v="2119.2199999999998"/>
    <x v="0"/>
    <x v="0"/>
  </r>
  <r>
    <n v="1.62"/>
    <n v="2353.1999999999998"/>
    <x v="0"/>
    <x v="0"/>
  </r>
  <r>
    <n v="1.59"/>
    <n v="2570.94"/>
    <x v="0"/>
    <x v="0"/>
  </r>
  <r>
    <n v="1.08"/>
    <n v="4600.76"/>
    <x v="0"/>
    <x v="0"/>
  </r>
  <r>
    <n v="1.63"/>
    <n v="2273.5700000000002"/>
    <x v="0"/>
    <x v="0"/>
  </r>
  <r>
    <n v="1.55"/>
    <n v="2797.39"/>
    <x v="0"/>
    <x v="0"/>
  </r>
  <r>
    <n v="1.69"/>
    <n v="2448.58"/>
    <x v="0"/>
    <x v="0"/>
  </r>
  <r>
    <n v="1.86"/>
    <n v="1577.51"/>
    <x v="0"/>
    <x v="0"/>
  </r>
  <r>
    <n v="1.59"/>
    <n v="1341.9"/>
    <x v="0"/>
    <x v="0"/>
  </r>
  <r>
    <n v="1.45"/>
    <n v="2364.5500000000002"/>
    <x v="0"/>
    <x v="0"/>
  </r>
  <r>
    <n v="1.55"/>
    <n v="2227.0500000000002"/>
    <x v="0"/>
    <x v="0"/>
  </r>
  <r>
    <n v="1.58"/>
    <n v="2228.5"/>
    <x v="0"/>
    <x v="0"/>
  </r>
  <r>
    <n v="1.61"/>
    <n v="2478.0500000000002"/>
    <x v="0"/>
    <x v="0"/>
  </r>
  <r>
    <n v="1.64"/>
    <n v="2778.44"/>
    <x v="0"/>
    <x v="0"/>
  </r>
  <r>
    <n v="1.63"/>
    <n v="2261.61"/>
    <x v="0"/>
    <x v="0"/>
  </r>
  <r>
    <n v="1.54"/>
    <n v="1773.44"/>
    <x v="0"/>
    <x v="0"/>
  </r>
  <r>
    <n v="1.55"/>
    <n v="2718.12"/>
    <x v="0"/>
    <x v="0"/>
  </r>
  <r>
    <n v="1.61"/>
    <n v="1654.85"/>
    <x v="0"/>
    <x v="0"/>
  </r>
  <r>
    <n v="1.53"/>
    <n v="1783.16"/>
    <x v="0"/>
    <x v="0"/>
  </r>
  <r>
    <n v="1.6"/>
    <n v="1417.42"/>
    <x v="0"/>
    <x v="0"/>
  </r>
  <r>
    <n v="1.55"/>
    <n v="1469.41"/>
    <x v="0"/>
    <x v="0"/>
  </r>
  <r>
    <n v="1.56"/>
    <n v="2747.19"/>
    <x v="0"/>
    <x v="0"/>
  </r>
  <r>
    <n v="1.57"/>
    <n v="2378.1799999999998"/>
    <x v="0"/>
    <x v="0"/>
  </r>
  <r>
    <n v="1.58"/>
    <n v="2603.66"/>
    <x v="0"/>
    <x v="0"/>
  </r>
  <r>
    <n v="1.53"/>
    <n v="4820.3599999999997"/>
    <x v="0"/>
    <x v="0"/>
  </r>
  <r>
    <n v="1.57"/>
    <n v="3330.37"/>
    <x v="0"/>
    <x v="0"/>
  </r>
  <r>
    <n v="1.56"/>
    <n v="2568.19"/>
    <x v="0"/>
    <x v="0"/>
  </r>
  <r>
    <n v="1.55"/>
    <n v="2954.83"/>
    <x v="0"/>
    <x v="0"/>
  </r>
  <r>
    <n v="1.65"/>
    <n v="1574.72"/>
    <x v="0"/>
    <x v="0"/>
  </r>
  <r>
    <n v="1.54"/>
    <n v="2478.7800000000002"/>
    <x v="0"/>
    <x v="0"/>
  </r>
  <r>
    <n v="1.52"/>
    <n v="3561.9"/>
    <x v="0"/>
    <x v="0"/>
  </r>
  <r>
    <n v="1.48"/>
    <n v="5151.37"/>
    <x v="0"/>
    <x v="0"/>
  </r>
  <r>
    <n v="1.53"/>
    <n v="3532.67"/>
    <x v="0"/>
    <x v="0"/>
  </r>
  <r>
    <n v="1.48"/>
    <n v="2013.46"/>
    <x v="0"/>
    <x v="0"/>
  </r>
  <r>
    <n v="1.47"/>
    <n v="1278.1400000000001"/>
    <x v="0"/>
    <x v="0"/>
  </r>
  <r>
    <n v="0.98"/>
    <n v="4739.17"/>
    <x v="0"/>
    <x v="0"/>
  </r>
  <r>
    <n v="1.44"/>
    <n v="1492.44"/>
    <x v="0"/>
    <x v="0"/>
  </r>
  <r>
    <n v="1.41"/>
    <n v="2604.25"/>
    <x v="0"/>
    <x v="0"/>
  </r>
  <r>
    <n v="1.9"/>
    <n v="21565.58"/>
    <x v="0"/>
    <x v="0"/>
  </r>
  <r>
    <n v="1.93"/>
    <n v="24549.47"/>
    <x v="0"/>
    <x v="0"/>
  </r>
  <r>
    <n v="1.9"/>
    <n v="23927.09"/>
    <x v="0"/>
    <x v="0"/>
  </r>
  <r>
    <n v="1.65"/>
    <n v="18494.23"/>
    <x v="0"/>
    <x v="0"/>
  </r>
  <r>
    <n v="1.89"/>
    <n v="9962.6299999999992"/>
    <x v="0"/>
    <x v="0"/>
  </r>
  <r>
    <n v="1.84"/>
    <n v="13438.23"/>
    <x v="0"/>
    <x v="0"/>
  </r>
  <r>
    <n v="1.76"/>
    <n v="13622.89"/>
    <x v="0"/>
    <x v="0"/>
  </r>
  <r>
    <n v="1.82"/>
    <n v="13935.65"/>
    <x v="0"/>
    <x v="0"/>
  </r>
  <r>
    <n v="2.09"/>
    <n v="12422.6"/>
    <x v="0"/>
    <x v="0"/>
  </r>
  <r>
    <n v="1.94"/>
    <n v="15727.43"/>
    <x v="0"/>
    <x v="0"/>
  </r>
  <r>
    <n v="2.0699999999999998"/>
    <n v="12935.87"/>
    <x v="0"/>
    <x v="0"/>
  </r>
  <r>
    <n v="2.09"/>
    <n v="12517.38"/>
    <x v="0"/>
    <x v="0"/>
  </r>
  <r>
    <n v="2.25"/>
    <n v="15454.59"/>
    <x v="0"/>
    <x v="0"/>
  </r>
  <r>
    <n v="2.2200000000000002"/>
    <n v="17054.18"/>
    <x v="0"/>
    <x v="0"/>
  </r>
  <r>
    <n v="2.0099999999999998"/>
    <n v="17916.34"/>
    <x v="0"/>
    <x v="0"/>
  </r>
  <r>
    <n v="2.1800000000000002"/>
    <n v="14667.53"/>
    <x v="0"/>
    <x v="0"/>
  </r>
  <r>
    <n v="2.0099999999999998"/>
    <n v="19296.46"/>
    <x v="0"/>
    <x v="0"/>
  </r>
  <r>
    <n v="2.2400000000000002"/>
    <n v="16541.900000000001"/>
    <x v="0"/>
    <x v="0"/>
  </r>
  <r>
    <n v="2.2799999999999998"/>
    <n v="15343.33"/>
    <x v="0"/>
    <x v="0"/>
  </r>
  <r>
    <n v="2.2999999999999998"/>
    <n v="16293.09"/>
    <x v="0"/>
    <x v="0"/>
  </r>
  <r>
    <n v="1.98"/>
    <n v="17137.240000000002"/>
    <x v="0"/>
    <x v="0"/>
  </r>
  <r>
    <n v="2.12"/>
    <n v="13852.18"/>
    <x v="0"/>
    <x v="0"/>
  </r>
  <r>
    <n v="1.91"/>
    <n v="12784.61"/>
    <x v="0"/>
    <x v="0"/>
  </r>
  <r>
    <n v="2.2000000000000002"/>
    <n v="13745.4"/>
    <x v="0"/>
    <x v="0"/>
  </r>
  <r>
    <n v="2.02"/>
    <n v="10799.02"/>
    <x v="0"/>
    <x v="0"/>
  </r>
  <r>
    <n v="2.2400000000000002"/>
    <n v="9519.7199999999993"/>
    <x v="0"/>
    <x v="0"/>
  </r>
  <r>
    <n v="1.93"/>
    <n v="16746.900000000001"/>
    <x v="0"/>
    <x v="0"/>
  </r>
  <r>
    <n v="2.34"/>
    <n v="15733.14"/>
    <x v="0"/>
    <x v="0"/>
  </r>
  <r>
    <n v="2"/>
    <n v="22931.78"/>
    <x v="0"/>
    <x v="0"/>
  </r>
  <r>
    <n v="2.31"/>
    <n v="15733.56"/>
    <x v="0"/>
    <x v="0"/>
  </r>
  <r>
    <n v="1.93"/>
    <n v="17646.52"/>
    <x v="0"/>
    <x v="0"/>
  </r>
  <r>
    <n v="2.17"/>
    <n v="18746.25"/>
    <x v="0"/>
    <x v="0"/>
  </r>
  <r>
    <n v="2.06"/>
    <n v="21815.46"/>
    <x v="0"/>
    <x v="0"/>
  </r>
  <r>
    <n v="1.93"/>
    <n v="23195"/>
    <x v="0"/>
    <x v="0"/>
  </r>
  <r>
    <n v="2.14"/>
    <n v="18576.240000000002"/>
    <x v="0"/>
    <x v="0"/>
  </r>
  <r>
    <n v="2.21"/>
    <n v="16170.46"/>
    <x v="0"/>
    <x v="0"/>
  </r>
  <r>
    <n v="2.04"/>
    <n v="24265.78"/>
    <x v="0"/>
    <x v="0"/>
  </r>
  <r>
    <n v="1.86"/>
    <n v="25674.65"/>
    <x v="0"/>
    <x v="0"/>
  </r>
  <r>
    <n v="2.14"/>
    <n v="14907.54"/>
    <x v="0"/>
    <x v="0"/>
  </r>
  <r>
    <n v="2.08"/>
    <n v="16567.2"/>
    <x v="0"/>
    <x v="0"/>
  </r>
  <r>
    <n v="2.02"/>
    <n v="15438.68"/>
    <x v="0"/>
    <x v="0"/>
  </r>
  <r>
    <n v="1.81"/>
    <n v="16570.75"/>
    <x v="0"/>
    <x v="0"/>
  </r>
  <r>
    <n v="1.9"/>
    <n v="19904.38"/>
    <x v="0"/>
    <x v="0"/>
  </r>
  <r>
    <n v="2"/>
    <n v="20787.25"/>
    <x v="0"/>
    <x v="0"/>
  </r>
  <r>
    <n v="2.21"/>
    <n v="16620.689999999999"/>
    <x v="0"/>
    <x v="0"/>
  </r>
  <r>
    <n v="1.91"/>
    <n v="25037.759999999998"/>
    <x v="0"/>
    <x v="0"/>
  </r>
  <r>
    <n v="1.95"/>
    <n v="22571.11"/>
    <x v="0"/>
    <x v="0"/>
  </r>
  <r>
    <n v="1.93"/>
    <n v="24697.84"/>
    <x v="0"/>
    <x v="0"/>
  </r>
  <r>
    <n v="2.02"/>
    <n v="14337.32"/>
    <x v="0"/>
    <x v="0"/>
  </r>
  <r>
    <n v="2.08"/>
    <n v="9204.7800000000007"/>
    <x v="0"/>
    <x v="0"/>
  </r>
  <r>
    <n v="2.0299999999999998"/>
    <n v="14817.97"/>
    <x v="0"/>
    <x v="0"/>
  </r>
  <r>
    <n v="1.93"/>
    <n v="17328.240000000002"/>
    <x v="0"/>
    <x v="0"/>
  </r>
  <r>
    <n v="1.7"/>
    <n v="75884.69"/>
    <x v="0"/>
    <x v="0"/>
  </r>
  <r>
    <n v="1.77"/>
    <n v="73826.41"/>
    <x v="0"/>
    <x v="0"/>
  </r>
  <r>
    <n v="1.8"/>
    <n v="76466.850000000006"/>
    <x v="0"/>
    <x v="0"/>
  </r>
  <r>
    <n v="1.53"/>
    <n v="67245.25"/>
    <x v="0"/>
    <x v="0"/>
  </r>
  <r>
    <n v="1.59"/>
    <n v="48901.36"/>
    <x v="0"/>
    <x v="0"/>
  </r>
  <r>
    <n v="1.63"/>
    <n v="55389.85"/>
    <x v="0"/>
    <x v="0"/>
  </r>
  <r>
    <n v="1.58"/>
    <n v="52680.94"/>
    <x v="0"/>
    <x v="0"/>
  </r>
  <r>
    <n v="1.63"/>
    <n v="54182.7"/>
    <x v="0"/>
    <x v="0"/>
  </r>
  <r>
    <n v="1.74"/>
    <n v="48955.21"/>
    <x v="0"/>
    <x v="0"/>
  </r>
  <r>
    <n v="1.69"/>
    <n v="56802.46"/>
    <x v="0"/>
    <x v="0"/>
  </r>
  <r>
    <n v="1.7"/>
    <n v="51045.02"/>
    <x v="0"/>
    <x v="0"/>
  </r>
  <r>
    <n v="1.69"/>
    <n v="55097.440000000002"/>
    <x v="0"/>
    <x v="0"/>
  </r>
  <r>
    <n v="1.82"/>
    <n v="53701.26"/>
    <x v="0"/>
    <x v="0"/>
  </r>
  <r>
    <n v="2.12"/>
    <n v="41882.910000000003"/>
    <x v="0"/>
    <x v="0"/>
  </r>
  <r>
    <n v="1.93"/>
    <n v="47669.22"/>
    <x v="0"/>
    <x v="0"/>
  </r>
  <r>
    <n v="1.97"/>
    <n v="49376.19"/>
    <x v="0"/>
    <x v="0"/>
  </r>
  <r>
    <n v="1.86"/>
    <n v="64445.98"/>
    <x v="0"/>
    <x v="0"/>
  </r>
  <r>
    <n v="2.0099999999999998"/>
    <n v="50307.57"/>
    <x v="0"/>
    <x v="0"/>
  </r>
  <r>
    <n v="1.99"/>
    <n v="54255.519999999997"/>
    <x v="0"/>
    <x v="0"/>
  </r>
  <r>
    <n v="2.11"/>
    <n v="47299.93"/>
    <x v="0"/>
    <x v="0"/>
  </r>
  <r>
    <n v="1.89"/>
    <n v="59179.16"/>
    <x v="0"/>
    <x v="0"/>
  </r>
  <r>
    <n v="2.02"/>
    <n v="51879.97"/>
    <x v="0"/>
    <x v="0"/>
  </r>
  <r>
    <n v="1.94"/>
    <n v="45208.21"/>
    <x v="0"/>
    <x v="0"/>
  </r>
  <r>
    <n v="2.0699999999999998"/>
    <n v="47878.48"/>
    <x v="0"/>
    <x v="0"/>
  </r>
  <r>
    <n v="2.0099999999999998"/>
    <n v="40245.19"/>
    <x v="0"/>
    <x v="0"/>
  </r>
  <r>
    <n v="2.09"/>
    <n v="45881.11"/>
    <x v="0"/>
    <x v="0"/>
  </r>
  <r>
    <n v="1.93"/>
    <n v="56485.02"/>
    <x v="0"/>
    <x v="0"/>
  </r>
  <r>
    <n v="2.12"/>
    <n v="48785.22"/>
    <x v="0"/>
    <x v="0"/>
  </r>
  <r>
    <n v="1.93"/>
    <n v="65593.37"/>
    <x v="0"/>
    <x v="0"/>
  </r>
  <r>
    <n v="2.02"/>
    <n v="57645.02"/>
    <x v="0"/>
    <x v="0"/>
  </r>
  <r>
    <n v="1.89"/>
    <n v="63807.3"/>
    <x v="0"/>
    <x v="0"/>
  </r>
  <r>
    <n v="1.97"/>
    <n v="63674.1"/>
    <x v="0"/>
    <x v="0"/>
  </r>
  <r>
    <n v="1.92"/>
    <n v="68435.460000000006"/>
    <x v="0"/>
    <x v="0"/>
  </r>
  <r>
    <n v="1.9"/>
    <n v="68804.210000000006"/>
    <x v="0"/>
    <x v="0"/>
  </r>
  <r>
    <n v="1.89"/>
    <n v="67904.990000000005"/>
    <x v="0"/>
    <x v="0"/>
  </r>
  <r>
    <n v="1.96"/>
    <n v="53200.63"/>
    <x v="0"/>
    <x v="0"/>
  </r>
  <r>
    <n v="1.94"/>
    <n v="60348.959999999999"/>
    <x v="0"/>
    <x v="0"/>
  </r>
  <r>
    <n v="1.81"/>
    <n v="69377.2"/>
    <x v="0"/>
    <x v="0"/>
  </r>
  <r>
    <n v="1.91"/>
    <n v="52969.72"/>
    <x v="0"/>
    <x v="0"/>
  </r>
  <r>
    <n v="1.95"/>
    <n v="46496.41"/>
    <x v="0"/>
    <x v="0"/>
  </r>
  <r>
    <n v="1.92"/>
    <n v="44128.54"/>
    <x v="0"/>
    <x v="0"/>
  </r>
  <r>
    <n v="1.83"/>
    <n v="43012.32"/>
    <x v="0"/>
    <x v="0"/>
  </r>
  <r>
    <n v="1.79"/>
    <n v="60655.7"/>
    <x v="0"/>
    <x v="0"/>
  </r>
  <r>
    <n v="1.85"/>
    <n v="56799.83"/>
    <x v="0"/>
    <x v="0"/>
  </r>
  <r>
    <n v="1.9"/>
    <n v="56898.92"/>
    <x v="0"/>
    <x v="0"/>
  </r>
  <r>
    <n v="1.84"/>
    <n v="57627.38"/>
    <x v="0"/>
    <x v="0"/>
  </r>
  <r>
    <n v="1.85"/>
    <n v="65898.990000000005"/>
    <x v="0"/>
    <x v="0"/>
  </r>
  <r>
    <n v="1.78"/>
    <n v="63537.1"/>
    <x v="0"/>
    <x v="0"/>
  </r>
  <r>
    <n v="1.92"/>
    <n v="40358.44"/>
    <x v="0"/>
    <x v="0"/>
  </r>
  <r>
    <n v="1.94"/>
    <n v="35304.15"/>
    <x v="0"/>
    <x v="0"/>
  </r>
  <r>
    <n v="1.86"/>
    <n v="50079.81"/>
    <x v="0"/>
    <x v="0"/>
  </r>
  <r>
    <n v="1.88"/>
    <n v="48280.46"/>
    <x v="0"/>
    <x v="0"/>
  </r>
  <r>
    <n v="1.65"/>
    <n v="8119.93"/>
    <x v="0"/>
    <x v="0"/>
  </r>
  <r>
    <n v="1.65"/>
    <n v="9262.66"/>
    <x v="0"/>
    <x v="0"/>
  </r>
  <r>
    <n v="1.62"/>
    <n v="8029.92"/>
    <x v="0"/>
    <x v="0"/>
  </r>
  <r>
    <n v="1.61"/>
    <n v="9278.66"/>
    <x v="0"/>
    <x v="0"/>
  </r>
  <r>
    <n v="1.63"/>
    <n v="8205.8799999999992"/>
    <x v="0"/>
    <x v="0"/>
  </r>
  <r>
    <n v="1.66"/>
    <n v="9580.4"/>
    <x v="0"/>
    <x v="0"/>
  </r>
  <r>
    <n v="1.57"/>
    <n v="9930.1200000000008"/>
    <x v="0"/>
    <x v="0"/>
  </r>
  <r>
    <n v="1.58"/>
    <n v="8340.73"/>
    <x v="0"/>
    <x v="0"/>
  </r>
  <r>
    <n v="1.62"/>
    <n v="8260.25"/>
    <x v="0"/>
    <x v="0"/>
  </r>
  <r>
    <n v="1.61"/>
    <n v="7858.07"/>
    <x v="0"/>
    <x v="0"/>
  </r>
  <r>
    <n v="1.63"/>
    <n v="7919.94"/>
    <x v="0"/>
    <x v="0"/>
  </r>
  <r>
    <n v="1.61"/>
    <n v="8749.6"/>
    <x v="0"/>
    <x v="0"/>
  </r>
  <r>
    <n v="1.62"/>
    <n v="9011.35"/>
    <x v="0"/>
    <x v="0"/>
  </r>
  <r>
    <n v="1.93"/>
    <n v="5374.57"/>
    <x v="0"/>
    <x v="0"/>
  </r>
  <r>
    <n v="1.96"/>
    <n v="6799.27"/>
    <x v="0"/>
    <x v="0"/>
  </r>
  <r>
    <n v="1.93"/>
    <n v="7465.69"/>
    <x v="0"/>
    <x v="0"/>
  </r>
  <r>
    <n v="1.95"/>
    <n v="6936.51"/>
    <x v="0"/>
    <x v="0"/>
  </r>
  <r>
    <n v="1.92"/>
    <n v="8005.96"/>
    <x v="0"/>
    <x v="0"/>
  </r>
  <r>
    <n v="1.91"/>
    <n v="9116.19"/>
    <x v="0"/>
    <x v="0"/>
  </r>
  <r>
    <n v="1.93"/>
    <n v="8259.26"/>
    <x v="0"/>
    <x v="0"/>
  </r>
  <r>
    <n v="1.92"/>
    <n v="8552.32"/>
    <x v="0"/>
    <x v="0"/>
  </r>
  <r>
    <n v="1.96"/>
    <n v="9346.73"/>
    <x v="0"/>
    <x v="0"/>
  </r>
  <r>
    <n v="1.95"/>
    <n v="7510.46"/>
    <x v="0"/>
    <x v="0"/>
  </r>
  <r>
    <n v="1.96"/>
    <n v="8067.82"/>
    <x v="0"/>
    <x v="0"/>
  </r>
  <r>
    <n v="1.95"/>
    <n v="8821.58"/>
    <x v="0"/>
    <x v="0"/>
  </r>
  <r>
    <n v="1.95"/>
    <n v="10419.6"/>
    <x v="0"/>
    <x v="0"/>
  </r>
  <r>
    <n v="1.95"/>
    <n v="8515.11"/>
    <x v="0"/>
    <x v="0"/>
  </r>
  <r>
    <n v="1.93"/>
    <n v="8028.95"/>
    <x v="0"/>
    <x v="0"/>
  </r>
  <r>
    <n v="1.94"/>
    <n v="8633.7000000000007"/>
    <x v="0"/>
    <x v="0"/>
  </r>
  <r>
    <n v="1.92"/>
    <n v="8091.22"/>
    <x v="0"/>
    <x v="0"/>
  </r>
  <r>
    <n v="1.91"/>
    <n v="8889.3799999999992"/>
    <x v="0"/>
    <x v="0"/>
  </r>
  <r>
    <n v="1.88"/>
    <n v="7515.96"/>
    <x v="0"/>
    <x v="0"/>
  </r>
  <r>
    <n v="1.88"/>
    <n v="8208.44"/>
    <x v="0"/>
    <x v="0"/>
  </r>
  <r>
    <n v="1.91"/>
    <n v="7575.34"/>
    <x v="0"/>
    <x v="0"/>
  </r>
  <r>
    <n v="1.92"/>
    <n v="7982.59"/>
    <x v="0"/>
    <x v="0"/>
  </r>
  <r>
    <n v="1.88"/>
    <n v="7583.31"/>
    <x v="0"/>
    <x v="0"/>
  </r>
  <r>
    <n v="1.88"/>
    <n v="7468.8"/>
    <x v="0"/>
    <x v="0"/>
  </r>
  <r>
    <n v="1.87"/>
    <n v="7094.98"/>
    <x v="0"/>
    <x v="0"/>
  </r>
  <r>
    <n v="1.88"/>
    <n v="8444.82"/>
    <x v="0"/>
    <x v="0"/>
  </r>
  <r>
    <n v="1.9"/>
    <n v="6433.37"/>
    <x v="0"/>
    <x v="0"/>
  </r>
  <r>
    <n v="1.88"/>
    <n v="8083.91"/>
    <x v="0"/>
    <x v="0"/>
  </r>
  <r>
    <n v="1.9"/>
    <n v="5599.89"/>
    <x v="0"/>
    <x v="0"/>
  </r>
  <r>
    <n v="1.87"/>
    <n v="6756.78"/>
    <x v="0"/>
    <x v="0"/>
  </r>
  <r>
    <n v="1.82"/>
    <n v="6940.73"/>
    <x v="0"/>
    <x v="0"/>
  </r>
  <r>
    <n v="1.82"/>
    <n v="6267.8"/>
    <x v="0"/>
    <x v="0"/>
  </r>
  <r>
    <n v="1.87"/>
    <n v="7199.17"/>
    <x v="0"/>
    <x v="0"/>
  </r>
  <r>
    <n v="1.88"/>
    <n v="7856.82"/>
    <x v="0"/>
    <x v="0"/>
  </r>
  <r>
    <n v="1.89"/>
    <n v="6551.44"/>
    <x v="0"/>
    <x v="0"/>
  </r>
  <r>
    <n v="1.9"/>
    <n v="6757.39"/>
    <x v="0"/>
    <x v="0"/>
  </r>
  <r>
    <n v="1.88"/>
    <n v="7618.91"/>
    <x v="0"/>
    <x v="0"/>
  </r>
  <r>
    <n v="1.88"/>
    <n v="6485.3"/>
    <x v="0"/>
    <x v="0"/>
  </r>
  <r>
    <n v="1.83"/>
    <n v="7301.3"/>
    <x v="0"/>
    <x v="0"/>
  </r>
  <r>
    <n v="1.67"/>
    <n v="3110.45"/>
    <x v="0"/>
    <x v="0"/>
  </r>
  <r>
    <n v="1.89"/>
    <n v="2850.72"/>
    <x v="0"/>
    <x v="0"/>
  </r>
  <r>
    <n v="1.87"/>
    <n v="2437.13"/>
    <x v="0"/>
    <x v="0"/>
  </r>
  <r>
    <n v="1.85"/>
    <n v="2811.06"/>
    <x v="0"/>
    <x v="0"/>
  </r>
  <r>
    <n v="1.87"/>
    <n v="2082.98"/>
    <x v="0"/>
    <x v="0"/>
  </r>
  <r>
    <n v="1.84"/>
    <n v="2375.83"/>
    <x v="0"/>
    <x v="0"/>
  </r>
  <r>
    <n v="1.83"/>
    <n v="2903.44"/>
    <x v="0"/>
    <x v="0"/>
  </r>
  <r>
    <n v="1.83"/>
    <n v="3067.94"/>
    <x v="0"/>
    <x v="0"/>
  </r>
  <r>
    <n v="1.8"/>
    <n v="3127.26"/>
    <x v="0"/>
    <x v="0"/>
  </r>
  <r>
    <n v="1.85"/>
    <n v="2905.07"/>
    <x v="0"/>
    <x v="0"/>
  </r>
  <r>
    <n v="2.1800000000000002"/>
    <n v="2804.82"/>
    <x v="0"/>
    <x v="0"/>
  </r>
  <r>
    <n v="2.0499999999999998"/>
    <n v="3285.94"/>
    <x v="0"/>
    <x v="0"/>
  </r>
  <r>
    <n v="2.11"/>
    <n v="2990.97"/>
    <x v="0"/>
    <x v="0"/>
  </r>
  <r>
    <n v="2.2400000000000002"/>
    <n v="2490.3000000000002"/>
    <x v="0"/>
    <x v="0"/>
  </r>
  <r>
    <n v="2.08"/>
    <n v="3252.5"/>
    <x v="0"/>
    <x v="0"/>
  </r>
  <r>
    <n v="2.11"/>
    <n v="2895.23"/>
    <x v="0"/>
    <x v="0"/>
  </r>
  <r>
    <n v="1.95"/>
    <n v="3337.29"/>
    <x v="0"/>
    <x v="0"/>
  </r>
  <r>
    <n v="2.11"/>
    <n v="3081.43"/>
    <x v="0"/>
    <x v="0"/>
  </r>
  <r>
    <n v="1.96"/>
    <n v="3760.73"/>
    <x v="0"/>
    <x v="0"/>
  </r>
  <r>
    <n v="1.72"/>
    <n v="5843.23"/>
    <x v="0"/>
    <x v="0"/>
  </r>
  <r>
    <n v="1.77"/>
    <n v="4599.05"/>
    <x v="0"/>
    <x v="0"/>
  </r>
  <r>
    <n v="2"/>
    <n v="4054.1"/>
    <x v="0"/>
    <x v="0"/>
  </r>
  <r>
    <n v="1.74"/>
    <n v="6023.21"/>
    <x v="0"/>
    <x v="0"/>
  </r>
  <r>
    <n v="1.72"/>
    <n v="5031.1099999999997"/>
    <x v="0"/>
    <x v="0"/>
  </r>
  <r>
    <n v="1.89"/>
    <n v="5281.36"/>
    <x v="0"/>
    <x v="0"/>
  </r>
  <r>
    <n v="1.82"/>
    <n v="2529.35"/>
    <x v="0"/>
    <x v="0"/>
  </r>
  <r>
    <n v="1.87"/>
    <n v="2804.46"/>
    <x v="0"/>
    <x v="0"/>
  </r>
  <r>
    <n v="1.89"/>
    <n v="2442.88"/>
    <x v="0"/>
    <x v="0"/>
  </r>
  <r>
    <n v="1.86"/>
    <n v="3012.55"/>
    <x v="0"/>
    <x v="0"/>
  </r>
  <r>
    <n v="1.81"/>
    <n v="2834.45"/>
    <x v="0"/>
    <x v="0"/>
  </r>
  <r>
    <n v="1.84"/>
    <n v="3350.22"/>
    <x v="0"/>
    <x v="0"/>
  </r>
  <r>
    <n v="1.81"/>
    <n v="2640.04"/>
    <x v="0"/>
    <x v="0"/>
  </r>
  <r>
    <n v="1.88"/>
    <n v="2730.74"/>
    <x v="0"/>
    <x v="0"/>
  </r>
  <r>
    <n v="1.78"/>
    <n v="2982.83"/>
    <x v="0"/>
    <x v="0"/>
  </r>
  <r>
    <n v="1.82"/>
    <n v="2498.36"/>
    <x v="0"/>
    <x v="0"/>
  </r>
  <r>
    <n v="1.88"/>
    <n v="2490.11"/>
    <x v="0"/>
    <x v="0"/>
  </r>
  <r>
    <n v="1.76"/>
    <n v="2745.8"/>
    <x v="0"/>
    <x v="0"/>
  </r>
  <r>
    <n v="1.89"/>
    <n v="2310.7600000000002"/>
    <x v="0"/>
    <x v="0"/>
  </r>
  <r>
    <n v="1.82"/>
    <n v="2405.02"/>
    <x v="0"/>
    <x v="0"/>
  </r>
  <r>
    <n v="1.89"/>
    <n v="2718.72"/>
    <x v="0"/>
    <x v="0"/>
  </r>
  <r>
    <n v="1.77"/>
    <n v="3577.55"/>
    <x v="0"/>
    <x v="0"/>
  </r>
  <r>
    <n v="1.82"/>
    <n v="2478.71"/>
    <x v="0"/>
    <x v="0"/>
  </r>
  <r>
    <n v="1.75"/>
    <n v="2782.53"/>
    <x v="0"/>
    <x v="0"/>
  </r>
  <r>
    <n v="1.7"/>
    <n v="3031.46"/>
    <x v="0"/>
    <x v="0"/>
  </r>
  <r>
    <n v="1.76"/>
    <n v="2584.79"/>
    <x v="0"/>
    <x v="0"/>
  </r>
  <r>
    <n v="1.85"/>
    <n v="2038.24"/>
    <x v="0"/>
    <x v="0"/>
  </r>
  <r>
    <n v="1.75"/>
    <n v="3229.47"/>
    <x v="0"/>
    <x v="0"/>
  </r>
  <r>
    <n v="1.76"/>
    <n v="2499.88"/>
    <x v="0"/>
    <x v="0"/>
  </r>
  <r>
    <n v="1.82"/>
    <n v="1925.46"/>
    <x v="0"/>
    <x v="0"/>
  </r>
  <r>
    <n v="1.79"/>
    <n v="2151.7600000000002"/>
    <x v="0"/>
    <x v="0"/>
  </r>
  <r>
    <n v="1.92"/>
    <n v="1610.6"/>
    <x v="0"/>
    <x v="0"/>
  </r>
  <r>
    <n v="1.8"/>
    <n v="2057.29"/>
    <x v="0"/>
    <x v="0"/>
  </r>
  <r>
    <n v="1.5"/>
    <n v="8780.15"/>
    <x v="0"/>
    <x v="0"/>
  </r>
  <r>
    <n v="1.83"/>
    <n v="6900.94"/>
    <x v="0"/>
    <x v="0"/>
  </r>
  <r>
    <n v="1.79"/>
    <n v="7292.08"/>
    <x v="0"/>
    <x v="0"/>
  </r>
  <r>
    <n v="1.35"/>
    <n v="7324.92"/>
    <x v="0"/>
    <x v="0"/>
  </r>
  <r>
    <n v="1.45"/>
    <n v="5104.74"/>
    <x v="0"/>
    <x v="0"/>
  </r>
  <r>
    <n v="1.55"/>
    <n v="4698.1899999999996"/>
    <x v="0"/>
    <x v="0"/>
  </r>
  <r>
    <n v="1.76"/>
    <n v="2966.77"/>
    <x v="0"/>
    <x v="0"/>
  </r>
  <r>
    <n v="1.87"/>
    <n v="2933.95"/>
    <x v="0"/>
    <x v="0"/>
  </r>
  <r>
    <n v="2.06"/>
    <n v="2371.09"/>
    <x v="0"/>
    <x v="0"/>
  </r>
  <r>
    <n v="1.86"/>
    <n v="3254.64"/>
    <x v="0"/>
    <x v="0"/>
  </r>
  <r>
    <n v="1.74"/>
    <n v="3665.62"/>
    <x v="0"/>
    <x v="0"/>
  </r>
  <r>
    <n v="1.62"/>
    <n v="4268.78"/>
    <x v="0"/>
    <x v="0"/>
  </r>
  <r>
    <n v="2.15"/>
    <n v="2709.41"/>
    <x v="0"/>
    <x v="0"/>
  </r>
  <r>
    <n v="2.21"/>
    <n v="3002.5"/>
    <x v="0"/>
    <x v="0"/>
  </r>
  <r>
    <n v="1.87"/>
    <n v="3957.04"/>
    <x v="0"/>
    <x v="0"/>
  </r>
  <r>
    <n v="1.95"/>
    <n v="4303.93"/>
    <x v="0"/>
    <x v="0"/>
  </r>
  <r>
    <n v="1.71"/>
    <n v="6848.76"/>
    <x v="0"/>
    <x v="0"/>
  </r>
  <r>
    <n v="1.93"/>
    <n v="4426.4399999999996"/>
    <x v="0"/>
    <x v="0"/>
  </r>
  <r>
    <n v="1.99"/>
    <n v="4617.21"/>
    <x v="0"/>
    <x v="0"/>
  </r>
  <r>
    <n v="2.06"/>
    <n v="3885.79"/>
    <x v="0"/>
    <x v="0"/>
  </r>
  <r>
    <n v="1.79"/>
    <n v="5446.24"/>
    <x v="0"/>
    <x v="0"/>
  </r>
  <r>
    <n v="1.94"/>
    <n v="5147.5"/>
    <x v="0"/>
    <x v="0"/>
  </r>
  <r>
    <n v="1.92"/>
    <n v="3072.46"/>
    <x v="0"/>
    <x v="0"/>
  </r>
  <r>
    <n v="1.97"/>
    <n v="5289.63"/>
    <x v="0"/>
    <x v="0"/>
  </r>
  <r>
    <n v="1.98"/>
    <n v="2617.63"/>
    <x v="0"/>
    <x v="0"/>
  </r>
  <r>
    <n v="2.0299999999999998"/>
    <n v="3075.46"/>
    <x v="0"/>
    <x v="0"/>
  </r>
  <r>
    <n v="1.88"/>
    <n v="4785.67"/>
    <x v="0"/>
    <x v="0"/>
  </r>
  <r>
    <n v="2.0499999999999998"/>
    <n v="3782.07"/>
    <x v="0"/>
    <x v="0"/>
  </r>
  <r>
    <n v="1.84"/>
    <n v="6353.19"/>
    <x v="0"/>
    <x v="0"/>
  </r>
  <r>
    <n v="1.94"/>
    <n v="5043.08"/>
    <x v="0"/>
    <x v="0"/>
  </r>
  <r>
    <n v="1.86"/>
    <n v="5461.83"/>
    <x v="0"/>
    <x v="0"/>
  </r>
  <r>
    <n v="1.9"/>
    <n v="5495.95"/>
    <x v="0"/>
    <x v="0"/>
  </r>
  <r>
    <n v="1.85"/>
    <n v="5578.04"/>
    <x v="0"/>
    <x v="0"/>
  </r>
  <r>
    <n v="1.79"/>
    <n v="7296.3"/>
    <x v="0"/>
    <x v="0"/>
  </r>
  <r>
    <n v="1.85"/>
    <n v="5737.78"/>
    <x v="0"/>
    <x v="0"/>
  </r>
  <r>
    <n v="1.86"/>
    <n v="4698.5"/>
    <x v="0"/>
    <x v="0"/>
  </r>
  <r>
    <n v="1.89"/>
    <n v="4548.7700000000004"/>
    <x v="0"/>
    <x v="0"/>
  </r>
  <r>
    <n v="1.73"/>
    <n v="5957.21"/>
    <x v="0"/>
    <x v="0"/>
  </r>
  <r>
    <n v="1.81"/>
    <n v="4382.72"/>
    <x v="0"/>
    <x v="0"/>
  </r>
  <r>
    <n v="1.83"/>
    <n v="4310.34"/>
    <x v="0"/>
    <x v="0"/>
  </r>
  <r>
    <n v="1.84"/>
    <n v="2777.38"/>
    <x v="0"/>
    <x v="0"/>
  </r>
  <r>
    <n v="1.7"/>
    <n v="4152.9399999999996"/>
    <x v="0"/>
    <x v="0"/>
  </r>
  <r>
    <n v="1.63"/>
    <n v="6507.49"/>
    <x v="0"/>
    <x v="0"/>
  </r>
  <r>
    <n v="1.83"/>
    <n v="3448.63"/>
    <x v="0"/>
    <x v="0"/>
  </r>
  <r>
    <n v="1.75"/>
    <n v="4341.33"/>
    <x v="0"/>
    <x v="0"/>
  </r>
  <r>
    <n v="1.68"/>
    <n v="5687.19"/>
    <x v="0"/>
    <x v="0"/>
  </r>
  <r>
    <n v="1.76"/>
    <n v="4172.75"/>
    <x v="0"/>
    <x v="0"/>
  </r>
  <r>
    <n v="1.69"/>
    <n v="4907.41"/>
    <x v="0"/>
    <x v="0"/>
  </r>
  <r>
    <n v="1.82"/>
    <n v="2888.62"/>
    <x v="0"/>
    <x v="0"/>
  </r>
  <r>
    <n v="1.93"/>
    <n v="1699"/>
    <x v="0"/>
    <x v="0"/>
  </r>
  <r>
    <n v="1.63"/>
    <n v="6715.18"/>
    <x v="0"/>
    <x v="0"/>
  </r>
  <r>
    <n v="1.72"/>
    <n v="3788.6"/>
    <x v="0"/>
    <x v="0"/>
  </r>
  <r>
    <n v="1.72"/>
    <n v="7422.47"/>
    <x v="0"/>
    <x v="0"/>
  </r>
  <r>
    <n v="1.79"/>
    <n v="6499.82"/>
    <x v="0"/>
    <x v="0"/>
  </r>
  <r>
    <n v="1.72"/>
    <n v="6991.24"/>
    <x v="0"/>
    <x v="0"/>
  </r>
  <r>
    <n v="1.87"/>
    <n v="5936.27"/>
    <x v="0"/>
    <x v="0"/>
  </r>
  <r>
    <n v="1.89"/>
    <n v="5175.8100000000004"/>
    <x v="0"/>
    <x v="0"/>
  </r>
  <r>
    <n v="1.89"/>
    <n v="6755.96"/>
    <x v="0"/>
    <x v="0"/>
  </r>
  <r>
    <n v="1.89"/>
    <n v="7451.55"/>
    <x v="0"/>
    <x v="0"/>
  </r>
  <r>
    <n v="1.72"/>
    <n v="9192.7900000000009"/>
    <x v="0"/>
    <x v="0"/>
  </r>
  <r>
    <n v="1.7"/>
    <n v="8638.1200000000008"/>
    <x v="0"/>
    <x v="0"/>
  </r>
  <r>
    <n v="1.52"/>
    <n v="9307.99"/>
    <x v="0"/>
    <x v="0"/>
  </r>
  <r>
    <n v="1.84"/>
    <n v="12357.55"/>
    <x v="0"/>
    <x v="0"/>
  </r>
  <r>
    <n v="1.91"/>
    <n v="6593.87"/>
    <x v="0"/>
    <x v="0"/>
  </r>
  <r>
    <n v="1.93"/>
    <n v="6825.19"/>
    <x v="0"/>
    <x v="0"/>
  </r>
  <r>
    <n v="1.85"/>
    <n v="7128.73"/>
    <x v="0"/>
    <x v="0"/>
  </r>
  <r>
    <n v="1.98"/>
    <n v="4881.79"/>
    <x v="0"/>
    <x v="0"/>
  </r>
  <r>
    <n v="1.9"/>
    <n v="7622.55"/>
    <x v="0"/>
    <x v="0"/>
  </r>
  <r>
    <n v="1.79"/>
    <n v="10567.84"/>
    <x v="0"/>
    <x v="0"/>
  </r>
  <r>
    <n v="1.8"/>
    <n v="10535.93"/>
    <x v="0"/>
    <x v="0"/>
  </r>
  <r>
    <n v="1.81"/>
    <n v="10004.86"/>
    <x v="0"/>
    <x v="0"/>
  </r>
  <r>
    <n v="1.79"/>
    <n v="10949.5"/>
    <x v="0"/>
    <x v="0"/>
  </r>
  <r>
    <n v="1.82"/>
    <n v="10066.219999999999"/>
    <x v="0"/>
    <x v="0"/>
  </r>
  <r>
    <n v="1.88"/>
    <n v="8593.93"/>
    <x v="0"/>
    <x v="0"/>
  </r>
  <r>
    <n v="1.85"/>
    <n v="7178.36"/>
    <x v="0"/>
    <x v="0"/>
  </r>
  <r>
    <n v="1.85"/>
    <n v="6428.81"/>
    <x v="0"/>
    <x v="0"/>
  </r>
  <r>
    <n v="1.82"/>
    <n v="8064.16"/>
    <x v="0"/>
    <x v="0"/>
  </r>
  <r>
    <n v="1.72"/>
    <n v="10481.040000000001"/>
    <x v="0"/>
    <x v="0"/>
  </r>
  <r>
    <n v="1.54"/>
    <n v="11633.27"/>
    <x v="0"/>
    <x v="0"/>
  </r>
  <r>
    <n v="1.48"/>
    <n v="14656.29"/>
    <x v="0"/>
    <x v="0"/>
  </r>
  <r>
    <n v="1.62"/>
    <n v="12799.12"/>
    <x v="0"/>
    <x v="0"/>
  </r>
  <r>
    <n v="1.54"/>
    <n v="13840.92"/>
    <x v="0"/>
    <x v="0"/>
  </r>
  <r>
    <n v="1.54"/>
    <n v="14390.21"/>
    <x v="0"/>
    <x v="0"/>
  </r>
  <r>
    <n v="1.7"/>
    <n v="11605.98"/>
    <x v="0"/>
    <x v="0"/>
  </r>
  <r>
    <n v="1.67"/>
    <n v="11593.7"/>
    <x v="0"/>
    <x v="0"/>
  </r>
  <r>
    <n v="1.46"/>
    <n v="14755.15"/>
    <x v="0"/>
    <x v="0"/>
  </r>
  <r>
    <n v="1.4"/>
    <n v="17519.509999999998"/>
    <x v="0"/>
    <x v="0"/>
  </r>
  <r>
    <n v="1.65"/>
    <n v="17775.41"/>
    <x v="0"/>
    <x v="0"/>
  </r>
  <r>
    <n v="1.48"/>
    <n v="15735.77"/>
    <x v="0"/>
    <x v="0"/>
  </r>
  <r>
    <n v="1.56"/>
    <n v="14281.66"/>
    <x v="0"/>
    <x v="0"/>
  </r>
  <r>
    <n v="1.5"/>
    <n v="14328.05"/>
    <x v="0"/>
    <x v="0"/>
  </r>
  <r>
    <n v="1.46"/>
    <n v="15287.62"/>
    <x v="0"/>
    <x v="0"/>
  </r>
  <r>
    <n v="1.37"/>
    <n v="13824.58"/>
    <x v="0"/>
    <x v="0"/>
  </r>
  <r>
    <n v="1.56"/>
    <n v="9530.76"/>
    <x v="0"/>
    <x v="0"/>
  </r>
  <r>
    <n v="1.52"/>
    <n v="12545.98"/>
    <x v="0"/>
    <x v="0"/>
  </r>
  <r>
    <n v="1.37"/>
    <n v="14618.92"/>
    <x v="0"/>
    <x v="0"/>
  </r>
  <r>
    <n v="1.59"/>
    <n v="10924.58"/>
    <x v="0"/>
    <x v="0"/>
  </r>
  <r>
    <n v="1.66"/>
    <n v="10159.469999999999"/>
    <x v="0"/>
    <x v="0"/>
  </r>
  <r>
    <n v="1.55"/>
    <n v="12418.02"/>
    <x v="0"/>
    <x v="0"/>
  </r>
  <r>
    <n v="1.18"/>
    <n v="13645.72"/>
    <x v="0"/>
    <x v="0"/>
  </r>
  <r>
    <n v="1.54"/>
    <n v="10849.4"/>
    <x v="0"/>
    <x v="0"/>
  </r>
  <r>
    <n v="1.36"/>
    <n v="12251.87"/>
    <x v="0"/>
    <x v="0"/>
  </r>
  <r>
    <n v="1.36"/>
    <n v="14035.18"/>
    <x v="0"/>
    <x v="0"/>
  </r>
  <r>
    <n v="1.1200000000000001"/>
    <n v="17296.849999999999"/>
    <x v="0"/>
    <x v="0"/>
  </r>
  <r>
    <n v="1.5"/>
    <n v="749.03"/>
    <x v="0"/>
    <x v="0"/>
  </r>
  <r>
    <n v="1.55"/>
    <n v="679.51"/>
    <x v="0"/>
    <x v="0"/>
  </r>
  <r>
    <n v="1.56"/>
    <n v="852.98"/>
    <x v="0"/>
    <x v="0"/>
  </r>
  <r>
    <n v="1.55"/>
    <n v="1313.49"/>
    <x v="0"/>
    <x v="0"/>
  </r>
  <r>
    <n v="1.4"/>
    <n v="1161.01"/>
    <x v="0"/>
    <x v="0"/>
  </r>
  <r>
    <n v="1.54"/>
    <n v="1158.22"/>
    <x v="0"/>
    <x v="0"/>
  </r>
  <r>
    <n v="1.43"/>
    <n v="1387.96"/>
    <x v="0"/>
    <x v="0"/>
  </r>
  <r>
    <n v="1.44"/>
    <n v="1269.6400000000001"/>
    <x v="0"/>
    <x v="0"/>
  </r>
  <r>
    <n v="1.46"/>
    <n v="1383.12"/>
    <x v="0"/>
    <x v="0"/>
  </r>
  <r>
    <n v="1.47"/>
    <n v="1973.01"/>
    <x v="0"/>
    <x v="0"/>
  </r>
  <r>
    <n v="1.45"/>
    <n v="1329.64"/>
    <x v="0"/>
    <x v="0"/>
  </r>
  <r>
    <n v="1.45"/>
    <n v="1366.39"/>
    <x v="0"/>
    <x v="0"/>
  </r>
  <r>
    <n v="1.19"/>
    <n v="1849.29"/>
    <x v="0"/>
    <x v="0"/>
  </r>
  <r>
    <n v="1.47"/>
    <n v="1151.6400000000001"/>
    <x v="0"/>
    <x v="0"/>
  </r>
  <r>
    <n v="1.44"/>
    <n v="1513.77"/>
    <x v="0"/>
    <x v="0"/>
  </r>
  <r>
    <n v="1.47"/>
    <n v="1390.96"/>
    <x v="0"/>
    <x v="0"/>
  </r>
  <r>
    <n v="1.5"/>
    <n v="2278.16"/>
    <x v="0"/>
    <x v="0"/>
  </r>
  <r>
    <n v="1.52"/>
    <n v="2181.39"/>
    <x v="0"/>
    <x v="0"/>
  </r>
  <r>
    <n v="1.66"/>
    <n v="1973.39"/>
    <x v="0"/>
    <x v="0"/>
  </r>
  <r>
    <n v="1.57"/>
    <n v="1531.14"/>
    <x v="0"/>
    <x v="0"/>
  </r>
  <r>
    <n v="1.47"/>
    <n v="2156.5300000000002"/>
    <x v="0"/>
    <x v="0"/>
  </r>
  <r>
    <n v="1.57"/>
    <n v="1238.6600000000001"/>
    <x v="0"/>
    <x v="0"/>
  </r>
  <r>
    <n v="1.46"/>
    <n v="1190.83"/>
    <x v="0"/>
    <x v="0"/>
  </r>
  <r>
    <n v="1.83"/>
    <n v="753.64"/>
    <x v="0"/>
    <x v="0"/>
  </r>
  <r>
    <n v="1.81"/>
    <n v="1279.45"/>
    <x v="0"/>
    <x v="0"/>
  </r>
  <r>
    <n v="1.83"/>
    <n v="1383.67"/>
    <x v="0"/>
    <x v="0"/>
  </r>
  <r>
    <n v="1.77"/>
    <n v="1402.53"/>
    <x v="0"/>
    <x v="0"/>
  </r>
  <r>
    <n v="1.58"/>
    <n v="1698.9"/>
    <x v="0"/>
    <x v="0"/>
  </r>
  <r>
    <n v="1.56"/>
    <n v="1517.59"/>
    <x v="0"/>
    <x v="0"/>
  </r>
  <r>
    <n v="1.57"/>
    <n v="1726.96"/>
    <x v="0"/>
    <x v="0"/>
  </r>
  <r>
    <n v="1.51"/>
    <n v="2154.5300000000002"/>
    <x v="0"/>
    <x v="0"/>
  </r>
  <r>
    <n v="1.54"/>
    <n v="2254.02"/>
    <x v="0"/>
    <x v="0"/>
  </r>
  <r>
    <n v="1.53"/>
    <n v="2614.9299999999998"/>
    <x v="0"/>
    <x v="0"/>
  </r>
  <r>
    <n v="1.49"/>
    <n v="2295.39"/>
    <x v="0"/>
    <x v="0"/>
  </r>
  <r>
    <n v="1.49"/>
    <n v="1889.99"/>
    <x v="0"/>
    <x v="0"/>
  </r>
  <r>
    <n v="1.38"/>
    <n v="2284.48"/>
    <x v="0"/>
    <x v="0"/>
  </r>
  <r>
    <n v="1.37"/>
    <n v="3182.2"/>
    <x v="0"/>
    <x v="0"/>
  </r>
  <r>
    <n v="1.45"/>
    <n v="3221.99"/>
    <x v="0"/>
    <x v="0"/>
  </r>
  <r>
    <n v="1.35"/>
    <n v="2808.98"/>
    <x v="0"/>
    <x v="0"/>
  </r>
  <r>
    <n v="1.41"/>
    <n v="2274.19"/>
    <x v="0"/>
    <x v="0"/>
  </r>
  <r>
    <n v="1.47"/>
    <n v="2059.0100000000002"/>
    <x v="0"/>
    <x v="0"/>
  </r>
  <r>
    <n v="1.68"/>
    <n v="1253.46"/>
    <x v="0"/>
    <x v="0"/>
  </r>
  <r>
    <n v="1.65"/>
    <n v="2337.44"/>
    <x v="0"/>
    <x v="0"/>
  </r>
  <r>
    <n v="1.63"/>
    <n v="2224.4"/>
    <x v="0"/>
    <x v="0"/>
  </r>
  <r>
    <n v="1.71"/>
    <n v="1860.35"/>
    <x v="0"/>
    <x v="0"/>
  </r>
  <r>
    <n v="1.71"/>
    <n v="1784.02"/>
    <x v="0"/>
    <x v="0"/>
  </r>
  <r>
    <n v="1.6"/>
    <n v="2253.42"/>
    <x v="0"/>
    <x v="0"/>
  </r>
  <r>
    <n v="1.77"/>
    <n v="1427.11"/>
    <x v="0"/>
    <x v="0"/>
  </r>
  <r>
    <n v="1.7"/>
    <n v="1441.14"/>
    <x v="0"/>
    <x v="0"/>
  </r>
  <r>
    <n v="1.55"/>
    <n v="3448.42"/>
    <x v="0"/>
    <x v="0"/>
  </r>
  <r>
    <n v="1.82"/>
    <n v="1663.25"/>
    <x v="0"/>
    <x v="0"/>
  </r>
  <r>
    <n v="1.81"/>
    <n v="1339.36"/>
    <x v="0"/>
    <x v="0"/>
  </r>
  <r>
    <n v="1.6"/>
    <n v="32041.32"/>
    <x v="0"/>
    <x v="0"/>
  </r>
  <r>
    <n v="1.69"/>
    <n v="29471.57"/>
    <x v="0"/>
    <x v="0"/>
  </r>
  <r>
    <n v="1.82"/>
    <n v="24664.21"/>
    <x v="0"/>
    <x v="0"/>
  </r>
  <r>
    <n v="1.92"/>
    <n v="21986.87"/>
    <x v="0"/>
    <x v="0"/>
  </r>
  <r>
    <n v="1.82"/>
    <n v="23344.7"/>
    <x v="0"/>
    <x v="0"/>
  </r>
  <r>
    <n v="1.69"/>
    <n v="28577.15"/>
    <x v="0"/>
    <x v="0"/>
  </r>
  <r>
    <n v="1.68"/>
    <n v="30958.65"/>
    <x v="0"/>
    <x v="0"/>
  </r>
  <r>
    <n v="1.73"/>
    <n v="32097.19"/>
    <x v="0"/>
    <x v="0"/>
  </r>
  <r>
    <n v="1.55"/>
    <n v="34437.74"/>
    <x v="0"/>
    <x v="0"/>
  </r>
  <r>
    <n v="1.64"/>
    <n v="30717.279999999999"/>
    <x v="0"/>
    <x v="0"/>
  </r>
  <r>
    <n v="1.68"/>
    <n v="31802.25"/>
    <x v="0"/>
    <x v="0"/>
  </r>
  <r>
    <n v="1.82"/>
    <n v="28422.94"/>
    <x v="0"/>
    <x v="0"/>
  </r>
  <r>
    <n v="1.76"/>
    <n v="30507.45"/>
    <x v="0"/>
    <x v="0"/>
  </r>
  <r>
    <n v="1.85"/>
    <n v="28183.63"/>
    <x v="0"/>
    <x v="0"/>
  </r>
  <r>
    <n v="1.85"/>
    <n v="30393.35"/>
    <x v="0"/>
    <x v="0"/>
  </r>
  <r>
    <n v="1.87"/>
    <n v="29440.58"/>
    <x v="0"/>
    <x v="0"/>
  </r>
  <r>
    <n v="1.91"/>
    <n v="30307.58"/>
    <x v="0"/>
    <x v="0"/>
  </r>
  <r>
    <n v="1.9"/>
    <n v="34522.019999999997"/>
    <x v="0"/>
    <x v="0"/>
  </r>
  <r>
    <n v="1.92"/>
    <n v="31850.38"/>
    <x v="0"/>
    <x v="0"/>
  </r>
  <r>
    <n v="1.88"/>
    <n v="32159.33"/>
    <x v="0"/>
    <x v="0"/>
  </r>
  <r>
    <n v="1.87"/>
    <n v="34667.31"/>
    <x v="0"/>
    <x v="0"/>
  </r>
  <r>
    <n v="1.84"/>
    <n v="32696.45"/>
    <x v="0"/>
    <x v="0"/>
  </r>
  <r>
    <n v="1.84"/>
    <n v="27102.7"/>
    <x v="0"/>
    <x v="0"/>
  </r>
  <r>
    <n v="1.85"/>
    <n v="28602.01"/>
    <x v="0"/>
    <x v="0"/>
  </r>
  <r>
    <n v="1.89"/>
    <n v="34274.47"/>
    <x v="0"/>
    <x v="0"/>
  </r>
  <r>
    <n v="1.92"/>
    <n v="40423.050000000003"/>
    <x v="0"/>
    <x v="0"/>
  </r>
  <r>
    <n v="1.93"/>
    <n v="33557.370000000003"/>
    <x v="0"/>
    <x v="0"/>
  </r>
  <r>
    <n v="1.88"/>
    <n v="37004.14"/>
    <x v="0"/>
    <x v="0"/>
  </r>
  <r>
    <n v="1.79"/>
    <n v="33795.51"/>
    <x v="0"/>
    <x v="0"/>
  </r>
  <r>
    <n v="1.9"/>
    <n v="30028"/>
    <x v="0"/>
    <x v="0"/>
  </r>
  <r>
    <n v="1.93"/>
    <n v="31775.42"/>
    <x v="0"/>
    <x v="0"/>
  </r>
  <r>
    <n v="1.92"/>
    <n v="31193.34"/>
    <x v="0"/>
    <x v="0"/>
  </r>
  <r>
    <n v="1.93"/>
    <n v="30302.51"/>
    <x v="0"/>
    <x v="0"/>
  </r>
  <r>
    <n v="1.85"/>
    <n v="32022.52"/>
    <x v="0"/>
    <x v="0"/>
  </r>
  <r>
    <n v="1.92"/>
    <n v="27541.24"/>
    <x v="0"/>
    <x v="0"/>
  </r>
  <r>
    <n v="1.93"/>
    <n v="30001.14"/>
    <x v="0"/>
    <x v="0"/>
  </r>
  <r>
    <n v="1.9"/>
    <n v="29227.439999999999"/>
    <x v="0"/>
    <x v="0"/>
  </r>
  <r>
    <n v="1.82"/>
    <n v="31363.93"/>
    <x v="0"/>
    <x v="0"/>
  </r>
  <r>
    <n v="1.81"/>
    <n v="36535.72"/>
    <x v="0"/>
    <x v="0"/>
  </r>
  <r>
    <n v="1.85"/>
    <n v="34062.080000000002"/>
    <x v="0"/>
    <x v="0"/>
  </r>
  <r>
    <n v="1.8"/>
    <n v="34244.339999999997"/>
    <x v="0"/>
    <x v="0"/>
  </r>
  <r>
    <n v="1.67"/>
    <n v="36469.370000000003"/>
    <x v="0"/>
    <x v="0"/>
  </r>
  <r>
    <n v="1.68"/>
    <n v="33434.230000000003"/>
    <x v="0"/>
    <x v="0"/>
  </r>
  <r>
    <n v="1.7"/>
    <n v="36993.47"/>
    <x v="0"/>
    <x v="0"/>
  </r>
  <r>
    <n v="1.66"/>
    <n v="40390.21"/>
    <x v="0"/>
    <x v="0"/>
  </r>
  <r>
    <n v="1.68"/>
    <n v="39967.69"/>
    <x v="0"/>
    <x v="0"/>
  </r>
  <r>
    <n v="1.54"/>
    <n v="46329.16"/>
    <x v="0"/>
    <x v="0"/>
  </r>
  <r>
    <n v="1.67"/>
    <n v="30193.16"/>
    <x v="0"/>
    <x v="0"/>
  </r>
  <r>
    <n v="1.8"/>
    <n v="30207.8"/>
    <x v="0"/>
    <x v="0"/>
  </r>
  <r>
    <n v="1.8"/>
    <n v="29669.53"/>
    <x v="0"/>
    <x v="0"/>
  </r>
  <r>
    <n v="1.68"/>
    <n v="37617.949999999997"/>
    <x v="0"/>
    <x v="0"/>
  </r>
  <r>
    <n v="1.69"/>
    <n v="34190.370000000003"/>
    <x v="0"/>
    <x v="0"/>
  </r>
  <r>
    <n v="1.24"/>
    <n v="27118.17"/>
    <x v="0"/>
    <x v="0"/>
  </r>
  <r>
    <n v="1.21"/>
    <n v="25645.439999999999"/>
    <x v="0"/>
    <x v="0"/>
  </r>
  <r>
    <n v="0.93"/>
    <n v="67512.97"/>
    <x v="0"/>
    <x v="0"/>
  </r>
  <r>
    <n v="1.66"/>
    <n v="12668.99"/>
    <x v="0"/>
    <x v="0"/>
  </r>
  <r>
    <n v="1.38"/>
    <n v="20992.27"/>
    <x v="0"/>
    <x v="0"/>
  </r>
  <r>
    <n v="1.1200000000000001"/>
    <n v="57410.080000000002"/>
    <x v="0"/>
    <x v="0"/>
  </r>
  <r>
    <n v="1.8"/>
    <n v="12928.53"/>
    <x v="0"/>
    <x v="0"/>
  </r>
  <r>
    <n v="1.39"/>
    <n v="22300.6"/>
    <x v="0"/>
    <x v="0"/>
  </r>
  <r>
    <n v="0.98"/>
    <n v="62592.4"/>
    <x v="0"/>
    <x v="0"/>
  </r>
  <r>
    <n v="1.74"/>
    <n v="16496.39"/>
    <x v="0"/>
    <x v="0"/>
  </r>
  <r>
    <n v="1.78"/>
    <n v="17590.21"/>
    <x v="0"/>
    <x v="0"/>
  </r>
  <r>
    <n v="1.68"/>
    <n v="26547.99"/>
    <x v="0"/>
    <x v="0"/>
  </r>
  <r>
    <n v="1.57"/>
    <n v="35183.279999999999"/>
    <x v="0"/>
    <x v="0"/>
  </r>
  <r>
    <n v="1.72"/>
    <n v="18034.009999999998"/>
    <x v="0"/>
    <x v="0"/>
  </r>
  <r>
    <n v="1.76"/>
    <n v="18014.560000000001"/>
    <x v="0"/>
    <x v="0"/>
  </r>
  <r>
    <n v="2.0699999999999998"/>
    <n v="17959.18"/>
    <x v="0"/>
    <x v="0"/>
  </r>
  <r>
    <n v="2.16"/>
    <n v="18433.150000000001"/>
    <x v="0"/>
    <x v="0"/>
  </r>
  <r>
    <n v="1.37"/>
    <n v="50198.43"/>
    <x v="0"/>
    <x v="0"/>
  </r>
  <r>
    <n v="2.21"/>
    <n v="17148.39"/>
    <x v="0"/>
    <x v="0"/>
  </r>
  <r>
    <n v="1.73"/>
    <n v="30519.41"/>
    <x v="0"/>
    <x v="0"/>
  </r>
  <r>
    <n v="2.02"/>
    <n v="18149.27"/>
    <x v="0"/>
    <x v="0"/>
  </r>
  <r>
    <n v="1.94"/>
    <n v="18054.18"/>
    <x v="0"/>
    <x v="0"/>
  </r>
  <r>
    <n v="1.96"/>
    <n v="23093.97"/>
    <x v="0"/>
    <x v="0"/>
  </r>
  <r>
    <n v="1.37"/>
    <n v="55813.66"/>
    <x v="0"/>
    <x v="0"/>
  </r>
  <r>
    <n v="1.82"/>
    <n v="24707.16"/>
    <x v="0"/>
    <x v="0"/>
  </r>
  <r>
    <n v="1.93"/>
    <n v="24954.799999999999"/>
    <x v="0"/>
    <x v="0"/>
  </r>
  <r>
    <n v="1.53"/>
    <n v="41116.32"/>
    <x v="0"/>
    <x v="0"/>
  </r>
  <r>
    <n v="1.53"/>
    <n v="32394.98"/>
    <x v="0"/>
    <x v="0"/>
  </r>
  <r>
    <n v="1.91"/>
    <n v="24034.25"/>
    <x v="0"/>
    <x v="0"/>
  </r>
  <r>
    <n v="1.96"/>
    <n v="26864.42"/>
    <x v="0"/>
    <x v="0"/>
  </r>
  <r>
    <n v="1.5"/>
    <n v="41728.28"/>
    <x v="0"/>
    <x v="0"/>
  </r>
  <r>
    <n v="1.82"/>
    <n v="22950.59"/>
    <x v="0"/>
    <x v="0"/>
  </r>
  <r>
    <n v="1.68"/>
    <n v="30795.99"/>
    <x v="0"/>
    <x v="0"/>
  </r>
  <r>
    <n v="1.64"/>
    <n v="26757.91"/>
    <x v="0"/>
    <x v="0"/>
  </r>
  <r>
    <n v="1.54"/>
    <n v="26104.52"/>
    <x v="0"/>
    <x v="0"/>
  </r>
  <r>
    <n v="1.27"/>
    <n v="40141.379999999997"/>
    <x v="0"/>
    <x v="0"/>
  </r>
  <r>
    <n v="1.57"/>
    <n v="28675.93"/>
    <x v="0"/>
    <x v="0"/>
  </r>
  <r>
    <n v="1.32"/>
    <n v="63498.04"/>
    <x v="0"/>
    <x v="0"/>
  </r>
  <r>
    <n v="1.76"/>
    <n v="27428.43"/>
    <x v="0"/>
    <x v="0"/>
  </r>
  <r>
    <n v="1.45"/>
    <n v="59406.239999999998"/>
    <x v="0"/>
    <x v="0"/>
  </r>
  <r>
    <n v="1.29"/>
    <n v="62866.23"/>
    <x v="0"/>
    <x v="0"/>
  </r>
  <r>
    <n v="1.61"/>
    <n v="25244.87"/>
    <x v="0"/>
    <x v="0"/>
  </r>
  <r>
    <n v="1.45"/>
    <n v="60658.97"/>
    <x v="0"/>
    <x v="0"/>
  </r>
  <r>
    <n v="1.32"/>
    <n v="30280.67"/>
    <x v="0"/>
    <x v="0"/>
  </r>
  <r>
    <n v="1.38"/>
    <n v="28687.98"/>
    <x v="0"/>
    <x v="0"/>
  </r>
  <r>
    <n v="1.51"/>
    <n v="25692.22"/>
    <x v="0"/>
    <x v="0"/>
  </r>
  <r>
    <n v="1.23"/>
    <n v="57669.71"/>
    <x v="0"/>
    <x v="0"/>
  </r>
  <r>
    <n v="1.2"/>
    <n v="39672.800000000003"/>
    <x v="0"/>
    <x v="0"/>
  </r>
  <r>
    <n v="1.35"/>
    <n v="30862.91"/>
    <x v="0"/>
    <x v="0"/>
  </r>
  <r>
    <n v="1.24"/>
    <n v="51904.44"/>
    <x v="0"/>
    <x v="0"/>
  </r>
  <r>
    <n v="1.22"/>
    <n v="43116.44"/>
    <x v="0"/>
    <x v="0"/>
  </r>
  <r>
    <n v="1.28"/>
    <n v="32927.82"/>
    <x v="0"/>
    <x v="0"/>
  </r>
  <r>
    <n v="1.74"/>
    <n v="3905.44"/>
    <x v="0"/>
    <x v="0"/>
  </r>
  <r>
    <n v="1.77"/>
    <n v="4400.55"/>
    <x v="0"/>
    <x v="0"/>
  </r>
  <r>
    <n v="1.81"/>
    <n v="3270.51"/>
    <x v="0"/>
    <x v="0"/>
  </r>
  <r>
    <n v="1.82"/>
    <n v="3494.91"/>
    <x v="0"/>
    <x v="0"/>
  </r>
  <r>
    <n v="1.78"/>
    <n v="3817.84"/>
    <x v="0"/>
    <x v="0"/>
  </r>
  <r>
    <n v="1.79"/>
    <n v="4163.25"/>
    <x v="0"/>
    <x v="0"/>
  </r>
  <r>
    <n v="1.77"/>
    <n v="4301.53"/>
    <x v="0"/>
    <x v="0"/>
  </r>
  <r>
    <n v="1.75"/>
    <n v="4292.5200000000004"/>
    <x v="0"/>
    <x v="0"/>
  </r>
  <r>
    <n v="1.65"/>
    <n v="5676.99"/>
    <x v="0"/>
    <x v="0"/>
  </r>
  <r>
    <n v="1.78"/>
    <n v="5657.77"/>
    <x v="0"/>
    <x v="0"/>
  </r>
  <r>
    <n v="1.73"/>
    <n v="5627.1"/>
    <x v="0"/>
    <x v="0"/>
  </r>
  <r>
    <n v="1.59"/>
    <n v="6683.43"/>
    <x v="0"/>
    <x v="0"/>
  </r>
  <r>
    <n v="1.76"/>
    <n v="5592.18"/>
    <x v="0"/>
    <x v="0"/>
  </r>
  <r>
    <n v="1.81"/>
    <n v="6250.05"/>
    <x v="0"/>
    <x v="0"/>
  </r>
  <r>
    <n v="1.86"/>
    <n v="5430.92"/>
    <x v="0"/>
    <x v="0"/>
  </r>
  <r>
    <n v="1.94"/>
    <n v="5345.41"/>
    <x v="0"/>
    <x v="0"/>
  </r>
  <r>
    <n v="1.95"/>
    <n v="5552.08"/>
    <x v="0"/>
    <x v="0"/>
  </r>
  <r>
    <n v="1.94"/>
    <n v="6106.73"/>
    <x v="0"/>
    <x v="0"/>
  </r>
  <r>
    <n v="1.92"/>
    <n v="6846.72"/>
    <x v="0"/>
    <x v="0"/>
  </r>
  <r>
    <n v="1.9"/>
    <n v="6123.23"/>
    <x v="0"/>
    <x v="0"/>
  </r>
  <r>
    <n v="1.82"/>
    <n v="7429.61"/>
    <x v="0"/>
    <x v="0"/>
  </r>
  <r>
    <n v="1.86"/>
    <n v="6466.04"/>
    <x v="0"/>
    <x v="0"/>
  </r>
  <r>
    <n v="1.77"/>
    <n v="6381.57"/>
    <x v="0"/>
    <x v="0"/>
  </r>
  <r>
    <n v="1.76"/>
    <n v="6069.35"/>
    <x v="0"/>
    <x v="0"/>
  </r>
  <r>
    <n v="1.77"/>
    <n v="6764.37"/>
    <x v="0"/>
    <x v="0"/>
  </r>
  <r>
    <n v="1.82"/>
    <n v="6774.43"/>
    <x v="0"/>
    <x v="0"/>
  </r>
  <r>
    <n v="1.8"/>
    <n v="5676.88"/>
    <x v="0"/>
    <x v="0"/>
  </r>
  <r>
    <n v="1.83"/>
    <n v="5444.87"/>
    <x v="0"/>
    <x v="0"/>
  </r>
  <r>
    <n v="1.75"/>
    <n v="6913.18"/>
    <x v="0"/>
    <x v="0"/>
  </r>
  <r>
    <n v="1.66"/>
    <n v="7277.02"/>
    <x v="0"/>
    <x v="0"/>
  </r>
  <r>
    <n v="1.6"/>
    <n v="9214.3700000000008"/>
    <x v="0"/>
    <x v="0"/>
  </r>
  <r>
    <n v="1.36"/>
    <n v="10570.74"/>
    <x v="0"/>
    <x v="0"/>
  </r>
  <r>
    <n v="1.1499999999999999"/>
    <n v="17956.34"/>
    <x v="0"/>
    <x v="0"/>
  </r>
  <r>
    <n v="1.32"/>
    <n v="10626.54"/>
    <x v="0"/>
    <x v="0"/>
  </r>
  <r>
    <n v="1.35"/>
    <n v="11843.43"/>
    <x v="0"/>
    <x v="0"/>
  </r>
  <r>
    <n v="1.51"/>
    <n v="8109.67"/>
    <x v="0"/>
    <x v="0"/>
  </r>
  <r>
    <n v="1.68"/>
    <n v="7895.99"/>
    <x v="0"/>
    <x v="0"/>
  </r>
  <r>
    <n v="1.67"/>
    <n v="6453.51"/>
    <x v="0"/>
    <x v="0"/>
  </r>
  <r>
    <n v="1.96"/>
    <n v="4859.09"/>
    <x v="0"/>
    <x v="0"/>
  </r>
  <r>
    <n v="1.78"/>
    <n v="5373.53"/>
    <x v="0"/>
    <x v="0"/>
  </r>
  <r>
    <n v="1.85"/>
    <n v="4249.6099999999997"/>
    <x v="0"/>
    <x v="0"/>
  </r>
  <r>
    <n v="1.87"/>
    <n v="3851.7"/>
    <x v="0"/>
    <x v="0"/>
  </r>
  <r>
    <n v="1.74"/>
    <n v="6539.55"/>
    <x v="0"/>
    <x v="0"/>
  </r>
  <r>
    <n v="1.73"/>
    <n v="5491.23"/>
    <x v="0"/>
    <x v="0"/>
  </r>
  <r>
    <n v="1.77"/>
    <n v="3990.91"/>
    <x v="0"/>
    <x v="0"/>
  </r>
  <r>
    <n v="1.69"/>
    <n v="4322.5200000000004"/>
    <x v="0"/>
    <x v="0"/>
  </r>
  <r>
    <n v="1.73"/>
    <n v="5749.75"/>
    <x v="0"/>
    <x v="0"/>
  </r>
  <r>
    <n v="1.79"/>
    <n v="4385.1899999999996"/>
    <x v="0"/>
    <x v="0"/>
  </r>
  <r>
    <n v="2.02"/>
    <n v="3359.58"/>
    <x v="0"/>
    <x v="0"/>
  </r>
  <r>
    <n v="1.97"/>
    <n v="3496.27"/>
    <x v="0"/>
    <x v="0"/>
  </r>
  <r>
    <n v="1.98"/>
    <n v="3862.72"/>
    <x v="0"/>
    <x v="0"/>
  </r>
  <r>
    <n v="2.0099999999999998"/>
    <n v="3397"/>
    <x v="0"/>
    <x v="0"/>
  </r>
  <r>
    <n v="1.53"/>
    <n v="4116.38"/>
    <x v="0"/>
    <x v="0"/>
  </r>
  <r>
    <n v="1.67"/>
    <n v="3999.44"/>
    <x v="0"/>
    <x v="0"/>
  </r>
  <r>
    <n v="1.67"/>
    <n v="3565"/>
    <x v="0"/>
    <x v="0"/>
  </r>
  <r>
    <n v="1.67"/>
    <n v="3089.71"/>
    <x v="0"/>
    <x v="0"/>
  </r>
  <r>
    <n v="1.68"/>
    <n v="2729.66"/>
    <x v="0"/>
    <x v="0"/>
  </r>
  <r>
    <n v="1.65"/>
    <n v="3609.47"/>
    <x v="0"/>
    <x v="0"/>
  </r>
  <r>
    <n v="1.65"/>
    <n v="3559.21"/>
    <x v="0"/>
    <x v="0"/>
  </r>
  <r>
    <n v="1.58"/>
    <n v="4199.95"/>
    <x v="0"/>
    <x v="0"/>
  </r>
  <r>
    <n v="1.4"/>
    <n v="4659.79"/>
    <x v="0"/>
    <x v="0"/>
  </r>
  <r>
    <n v="1.66"/>
    <n v="4174.55"/>
    <x v="0"/>
    <x v="0"/>
  </r>
  <r>
    <n v="1.63"/>
    <n v="4738.3100000000004"/>
    <x v="0"/>
    <x v="0"/>
  </r>
  <r>
    <n v="1.31"/>
    <n v="5694"/>
    <x v="0"/>
    <x v="0"/>
  </r>
  <r>
    <n v="1.68"/>
    <n v="4466.07"/>
    <x v="0"/>
    <x v="0"/>
  </r>
  <r>
    <n v="1.65"/>
    <n v="4046.31"/>
    <x v="0"/>
    <x v="0"/>
  </r>
  <r>
    <n v="1.87"/>
    <n v="3201.26"/>
    <x v="0"/>
    <x v="0"/>
  </r>
  <r>
    <n v="1.84"/>
    <n v="4609.25"/>
    <x v="0"/>
    <x v="0"/>
  </r>
  <r>
    <n v="1.85"/>
    <n v="5114.38"/>
    <x v="0"/>
    <x v="0"/>
  </r>
  <r>
    <n v="1.8"/>
    <n v="5052.41"/>
    <x v="0"/>
    <x v="0"/>
  </r>
  <r>
    <n v="1.74"/>
    <n v="5916.44"/>
    <x v="0"/>
    <x v="0"/>
  </r>
  <r>
    <n v="1.68"/>
    <n v="5611.72"/>
    <x v="0"/>
    <x v="0"/>
  </r>
  <r>
    <n v="1.59"/>
    <n v="7908.2"/>
    <x v="0"/>
    <x v="0"/>
  </r>
  <r>
    <n v="1.7"/>
    <n v="5359.81"/>
    <x v="0"/>
    <x v="0"/>
  </r>
  <r>
    <n v="1.41"/>
    <n v="6734.91"/>
    <x v="0"/>
    <x v="0"/>
  </r>
  <r>
    <n v="1.35"/>
    <n v="5879.03"/>
    <x v="0"/>
    <x v="0"/>
  </r>
  <r>
    <n v="1.28"/>
    <n v="6873.18"/>
    <x v="0"/>
    <x v="0"/>
  </r>
  <r>
    <n v="1.49"/>
    <n v="5999.26"/>
    <x v="0"/>
    <x v="0"/>
  </r>
  <r>
    <n v="1.4"/>
    <n v="6163.88"/>
    <x v="0"/>
    <x v="0"/>
  </r>
  <r>
    <n v="1.35"/>
    <n v="6691.69"/>
    <x v="0"/>
    <x v="0"/>
  </r>
  <r>
    <n v="1.33"/>
    <n v="6991.11"/>
    <x v="0"/>
    <x v="0"/>
  </r>
  <r>
    <n v="1.24"/>
    <n v="9207.0499999999993"/>
    <x v="0"/>
    <x v="0"/>
  </r>
  <r>
    <n v="1.1299999999999999"/>
    <n v="10092.91"/>
    <x v="0"/>
    <x v="0"/>
  </r>
  <r>
    <n v="1.02"/>
    <n v="12446.65"/>
    <x v="0"/>
    <x v="0"/>
  </r>
  <r>
    <n v="1.01"/>
    <n v="12407.01"/>
    <x v="0"/>
    <x v="0"/>
  </r>
  <r>
    <n v="1.03"/>
    <n v="10726.99"/>
    <x v="0"/>
    <x v="0"/>
  </r>
  <r>
    <n v="1.03"/>
    <n v="12425.42"/>
    <x v="0"/>
    <x v="0"/>
  </r>
  <r>
    <n v="1.1200000000000001"/>
    <n v="9505.74"/>
    <x v="0"/>
    <x v="0"/>
  </r>
  <r>
    <n v="1.26"/>
    <n v="8170.13"/>
    <x v="0"/>
    <x v="0"/>
  </r>
  <r>
    <n v="1.23"/>
    <n v="6492.79"/>
    <x v="0"/>
    <x v="0"/>
  </r>
  <r>
    <n v="1.54"/>
    <n v="4893.26"/>
    <x v="0"/>
    <x v="0"/>
  </r>
  <r>
    <n v="1.6"/>
    <n v="5559.67"/>
    <x v="0"/>
    <x v="0"/>
  </r>
  <r>
    <n v="1.52"/>
    <n v="3345.52"/>
    <x v="0"/>
    <x v="0"/>
  </r>
  <r>
    <n v="1.57"/>
    <n v="5834.95"/>
    <x v="0"/>
    <x v="0"/>
  </r>
  <r>
    <n v="1.57"/>
    <n v="5746.55"/>
    <x v="0"/>
    <x v="0"/>
  </r>
  <r>
    <n v="1.47"/>
    <n v="4298.37"/>
    <x v="0"/>
    <x v="0"/>
  </r>
  <r>
    <n v="1.51"/>
    <n v="4120.01"/>
    <x v="0"/>
    <x v="0"/>
  </r>
  <r>
    <n v="1.59"/>
    <n v="3487.35"/>
    <x v="0"/>
    <x v="0"/>
  </r>
  <r>
    <n v="1.55"/>
    <n v="4719.47"/>
    <x v="0"/>
    <x v="0"/>
  </r>
  <r>
    <n v="1.58"/>
    <n v="3916.98"/>
    <x v="0"/>
    <x v="0"/>
  </r>
  <r>
    <n v="1.57"/>
    <n v="3860.33"/>
    <x v="0"/>
    <x v="0"/>
  </r>
  <r>
    <n v="1.62"/>
    <n v="3480.66"/>
    <x v="0"/>
    <x v="0"/>
  </r>
  <r>
    <n v="1.66"/>
    <n v="2914.35"/>
    <x v="0"/>
    <x v="0"/>
  </r>
  <r>
    <n v="1.54"/>
    <n v="4212.16"/>
    <x v="0"/>
    <x v="0"/>
  </r>
  <r>
    <n v="1.41"/>
    <n v="4367.47"/>
    <x v="0"/>
    <x v="0"/>
  </r>
  <r>
    <n v="1.59"/>
    <n v="3569.54"/>
    <x v="0"/>
    <x v="0"/>
  </r>
  <r>
    <n v="1.55"/>
    <n v="3195.92"/>
    <x v="0"/>
    <x v="0"/>
  </r>
  <r>
    <n v="1.55"/>
    <n v="3016.06"/>
    <x v="0"/>
    <x v="0"/>
  </r>
  <r>
    <n v="1.61"/>
    <n v="3158.95"/>
    <x v="0"/>
    <x v="0"/>
  </r>
  <r>
    <n v="1.54"/>
    <n v="3794.44"/>
    <x v="0"/>
    <x v="0"/>
  </r>
  <r>
    <n v="1.53"/>
    <n v="3846.37"/>
    <x v="0"/>
    <x v="0"/>
  </r>
  <r>
    <n v="1.44"/>
    <n v="4632.1499999999996"/>
    <x v="0"/>
    <x v="0"/>
  </r>
  <r>
    <n v="1.19"/>
    <n v="5784.88"/>
    <x v="0"/>
    <x v="0"/>
  </r>
  <r>
    <n v="1.56"/>
    <n v="4336.41"/>
    <x v="0"/>
    <x v="0"/>
  </r>
  <r>
    <n v="1.58"/>
    <n v="5199.3900000000003"/>
    <x v="0"/>
    <x v="0"/>
  </r>
  <r>
    <n v="1.1299999999999999"/>
    <n v="8171.34"/>
    <x v="0"/>
    <x v="0"/>
  </r>
  <r>
    <n v="1.6"/>
    <n v="5828.18"/>
    <x v="0"/>
    <x v="0"/>
  </r>
  <r>
    <n v="1.67"/>
    <n v="5760.76"/>
    <x v="0"/>
    <x v="0"/>
  </r>
  <r>
    <n v="1.85"/>
    <n v="4691.87"/>
    <x v="0"/>
    <x v="0"/>
  </r>
  <r>
    <n v="1.84"/>
    <n v="5971.62"/>
    <x v="0"/>
    <x v="0"/>
  </r>
  <r>
    <n v="1.78"/>
    <n v="7012.8"/>
    <x v="0"/>
    <x v="0"/>
  </r>
  <r>
    <n v="1.73"/>
    <n v="6607.42"/>
    <x v="0"/>
    <x v="0"/>
  </r>
  <r>
    <n v="1.69"/>
    <n v="7637.57"/>
    <x v="0"/>
    <x v="0"/>
  </r>
  <r>
    <n v="1.65"/>
    <n v="7244.44"/>
    <x v="0"/>
    <x v="0"/>
  </r>
  <r>
    <n v="1.6"/>
    <n v="7947.92"/>
    <x v="0"/>
    <x v="0"/>
  </r>
  <r>
    <n v="1.7"/>
    <n v="5802.91"/>
    <x v="0"/>
    <x v="0"/>
  </r>
  <r>
    <n v="1.34"/>
    <n v="7695.34"/>
    <x v="0"/>
    <x v="0"/>
  </r>
  <r>
    <n v="1.19"/>
    <n v="7688.92"/>
    <x v="0"/>
    <x v="0"/>
  </r>
  <r>
    <n v="1.1399999999999999"/>
    <n v="8970.7199999999993"/>
    <x v="0"/>
    <x v="0"/>
  </r>
  <r>
    <n v="1.37"/>
    <n v="7883.53"/>
    <x v="0"/>
    <x v="0"/>
  </r>
  <r>
    <n v="1.31"/>
    <n v="7676.74"/>
    <x v="0"/>
    <x v="0"/>
  </r>
  <r>
    <n v="1.33"/>
    <n v="8892.2000000000007"/>
    <x v="0"/>
    <x v="0"/>
  </r>
  <r>
    <n v="1.1599999999999999"/>
    <n v="9840.34"/>
    <x v="0"/>
    <x v="0"/>
  </r>
  <r>
    <n v="1.08"/>
    <n v="13703.15"/>
    <x v="0"/>
    <x v="0"/>
  </r>
  <r>
    <n v="0.98"/>
    <n v="18116.759999999998"/>
    <x v="0"/>
    <x v="0"/>
  </r>
  <r>
    <n v="0.89"/>
    <n v="22034.63"/>
    <x v="0"/>
    <x v="0"/>
  </r>
  <r>
    <n v="0.92"/>
    <n v="21537.11"/>
    <x v="0"/>
    <x v="0"/>
  </r>
  <r>
    <n v="0.82"/>
    <n v="21425.19"/>
    <x v="0"/>
    <x v="0"/>
  </r>
  <r>
    <n v="0.88"/>
    <n v="21016.71"/>
    <x v="0"/>
    <x v="0"/>
  </r>
  <r>
    <n v="0.94"/>
    <n v="15271.18"/>
    <x v="0"/>
    <x v="0"/>
  </r>
  <r>
    <n v="1.05"/>
    <n v="10387.69"/>
    <x v="0"/>
    <x v="0"/>
  </r>
  <r>
    <n v="1.03"/>
    <n v="10200.379999999999"/>
    <x v="0"/>
    <x v="0"/>
  </r>
  <r>
    <n v="1.42"/>
    <n v="6849.71"/>
    <x v="0"/>
    <x v="0"/>
  </r>
  <r>
    <n v="1.51"/>
    <n v="6479.15"/>
    <x v="0"/>
    <x v="0"/>
  </r>
  <r>
    <n v="1.36"/>
    <n v="5490.76"/>
    <x v="0"/>
    <x v="0"/>
  </r>
  <r>
    <n v="1.5"/>
    <n v="6392.65"/>
    <x v="0"/>
    <x v="0"/>
  </r>
  <r>
    <n v="1.48"/>
    <n v="6050.63"/>
    <x v="0"/>
    <x v="0"/>
  </r>
  <r>
    <n v="1.33"/>
    <n v="6110.51"/>
    <x v="0"/>
    <x v="0"/>
  </r>
  <r>
    <n v="1.36"/>
    <n v="4664.67"/>
    <x v="0"/>
    <x v="0"/>
  </r>
  <r>
    <n v="1.46"/>
    <n v="4508.41"/>
    <x v="0"/>
    <x v="0"/>
  </r>
  <r>
    <n v="1.44"/>
    <n v="5184.57"/>
    <x v="0"/>
    <x v="0"/>
  </r>
  <r>
    <n v="1.5"/>
    <n v="4941.74"/>
    <x v="0"/>
    <x v="0"/>
  </r>
  <r>
    <n v="1.47"/>
    <n v="5411.77"/>
    <x v="0"/>
    <x v="0"/>
  </r>
  <r>
    <n v="1.48"/>
    <n v="5621.32"/>
    <x v="0"/>
    <x v="0"/>
  </r>
  <r>
    <n v="1.47"/>
    <n v="5128.0600000000004"/>
    <x v="0"/>
    <x v="0"/>
  </r>
  <r>
    <n v="1.39"/>
    <n v="4414.29"/>
    <x v="0"/>
    <x v="0"/>
  </r>
  <r>
    <n v="1.72"/>
    <n v="4946.3999999999996"/>
    <x v="0"/>
    <x v="0"/>
  </r>
  <r>
    <n v="1.68"/>
    <n v="5161.57"/>
    <x v="0"/>
    <x v="0"/>
  </r>
  <r>
    <n v="1.68"/>
    <n v="5141.6499999999996"/>
    <x v="0"/>
    <x v="0"/>
  </r>
  <r>
    <n v="1.43"/>
    <n v="7422.92"/>
    <x v="0"/>
    <x v="0"/>
  </r>
  <r>
    <n v="2.04"/>
    <n v="4643.8100000000004"/>
    <x v="0"/>
    <x v="0"/>
  </r>
  <r>
    <n v="1.79"/>
    <n v="4955.07"/>
    <x v="0"/>
    <x v="0"/>
  </r>
  <r>
    <n v="1.87"/>
    <n v="4984.88"/>
    <x v="0"/>
    <x v="0"/>
  </r>
  <r>
    <n v="1.8"/>
    <n v="5951.51"/>
    <x v="0"/>
    <x v="0"/>
  </r>
  <r>
    <n v="1.9"/>
    <n v="5479.7"/>
    <x v="0"/>
    <x v="0"/>
  </r>
  <r>
    <n v="1.86"/>
    <n v="5859.11"/>
    <x v="0"/>
    <x v="0"/>
  </r>
  <r>
    <n v="2.14"/>
    <n v="5469.71"/>
    <x v="0"/>
    <x v="0"/>
  </r>
  <r>
    <n v="2.1"/>
    <n v="5232"/>
    <x v="0"/>
    <x v="0"/>
  </r>
  <r>
    <n v="2.0099999999999998"/>
    <n v="6005.54"/>
    <x v="0"/>
    <x v="0"/>
  </r>
  <r>
    <n v="1.95"/>
    <n v="5472.45"/>
    <x v="0"/>
    <x v="0"/>
  </r>
  <r>
    <n v="2"/>
    <n v="6595.69"/>
    <x v="0"/>
    <x v="0"/>
  </r>
  <r>
    <n v="2.02"/>
    <n v="6405.75"/>
    <x v="0"/>
    <x v="0"/>
  </r>
  <r>
    <n v="2.15"/>
    <n v="5975.27"/>
    <x v="0"/>
    <x v="0"/>
  </r>
  <r>
    <n v="2.1"/>
    <n v="6389.53"/>
    <x v="0"/>
    <x v="0"/>
  </r>
  <r>
    <n v="1.84"/>
    <n v="9578.9"/>
    <x v="0"/>
    <x v="0"/>
  </r>
  <r>
    <n v="2.09"/>
    <n v="7357.97"/>
    <x v="0"/>
    <x v="0"/>
  </r>
  <r>
    <n v="2.17"/>
    <n v="7260.07"/>
    <x v="0"/>
    <x v="0"/>
  </r>
  <r>
    <n v="2.1"/>
    <n v="6833.71"/>
    <x v="0"/>
    <x v="0"/>
  </r>
  <r>
    <n v="2.12"/>
    <n v="8182.86"/>
    <x v="0"/>
    <x v="0"/>
  </r>
  <r>
    <n v="1.98"/>
    <n v="9560.5499999999993"/>
    <x v="0"/>
    <x v="0"/>
  </r>
  <r>
    <n v="1.72"/>
    <n v="13720.73"/>
    <x v="0"/>
    <x v="0"/>
  </r>
  <r>
    <n v="1.86"/>
    <n v="9756.1"/>
    <x v="0"/>
    <x v="0"/>
  </r>
  <r>
    <n v="1.84"/>
    <n v="9219.9699999999993"/>
    <x v="0"/>
    <x v="0"/>
  </r>
  <r>
    <n v="1.82"/>
    <n v="9753.85"/>
    <x v="0"/>
    <x v="0"/>
  </r>
  <r>
    <n v="1.81"/>
    <n v="10339.48"/>
    <x v="0"/>
    <x v="0"/>
  </r>
  <r>
    <n v="1.85"/>
    <n v="9557.56"/>
    <x v="0"/>
    <x v="0"/>
  </r>
  <r>
    <n v="1.62"/>
    <n v="10430.709999999999"/>
    <x v="0"/>
    <x v="0"/>
  </r>
  <r>
    <n v="1.62"/>
    <n v="11399.34"/>
    <x v="0"/>
    <x v="0"/>
  </r>
  <r>
    <n v="1.53"/>
    <n v="13045.36"/>
    <x v="0"/>
    <x v="0"/>
  </r>
  <r>
    <n v="1.3"/>
    <n v="27835.34"/>
    <x v="0"/>
    <x v="0"/>
  </r>
  <r>
    <n v="1.64"/>
    <n v="8315.7000000000007"/>
    <x v="0"/>
    <x v="0"/>
  </r>
  <r>
    <n v="1.62"/>
    <n v="9637.66"/>
    <x v="0"/>
    <x v="0"/>
  </r>
  <r>
    <n v="1.65"/>
    <n v="9164.67"/>
    <x v="0"/>
    <x v="0"/>
  </r>
  <r>
    <n v="1.65"/>
    <n v="8205.75"/>
    <x v="0"/>
    <x v="0"/>
  </r>
  <r>
    <n v="1.64"/>
    <n v="9013.89"/>
    <x v="0"/>
    <x v="0"/>
  </r>
  <r>
    <n v="1.64"/>
    <n v="9959.6"/>
    <x v="0"/>
    <x v="0"/>
  </r>
  <r>
    <n v="1.52"/>
    <n v="7875.19"/>
    <x v="0"/>
    <x v="0"/>
  </r>
  <r>
    <n v="1.63"/>
    <n v="9075.16"/>
    <x v="0"/>
    <x v="0"/>
  </r>
  <r>
    <n v="1.6"/>
    <n v="9666.61"/>
    <x v="0"/>
    <x v="0"/>
  </r>
  <r>
    <n v="1.22"/>
    <n v="45355.38"/>
    <x v="0"/>
    <x v="0"/>
  </r>
  <r>
    <n v="1.51"/>
    <n v="8785.09"/>
    <x v="0"/>
    <x v="0"/>
  </r>
  <r>
    <n v="1.63"/>
    <n v="7436.13"/>
    <x v="0"/>
    <x v="0"/>
  </r>
  <r>
    <n v="1.5"/>
    <n v="8676.2800000000007"/>
    <x v="0"/>
    <x v="0"/>
  </r>
  <r>
    <n v="1.22"/>
    <n v="13195.65"/>
    <x v="0"/>
    <x v="0"/>
  </r>
  <r>
    <n v="1.44"/>
    <n v="9707.59"/>
    <x v="0"/>
    <x v="0"/>
  </r>
  <r>
    <n v="1.1299999999999999"/>
    <n v="37233.339999999997"/>
    <x v="0"/>
    <x v="0"/>
  </r>
  <r>
    <n v="1.27"/>
    <n v="7598.26"/>
    <x v="0"/>
    <x v="0"/>
  </r>
  <r>
    <n v="1.33"/>
    <n v="9213.49"/>
    <x v="0"/>
    <x v="0"/>
  </r>
  <r>
    <n v="1.62"/>
    <n v="8704.7199999999993"/>
    <x v="0"/>
    <x v="0"/>
  </r>
  <r>
    <n v="1.23"/>
    <n v="11727.34"/>
    <x v="0"/>
    <x v="0"/>
  </r>
  <r>
    <n v="1.27"/>
    <n v="12242.29"/>
    <x v="0"/>
    <x v="0"/>
  </r>
  <r>
    <n v="1.83"/>
    <n v="5564.87"/>
    <x v="0"/>
    <x v="0"/>
  </r>
  <r>
    <n v="1.87"/>
    <n v="7022.99"/>
    <x v="0"/>
    <x v="0"/>
  </r>
  <r>
    <n v="1.85"/>
    <n v="7438.22"/>
    <x v="0"/>
    <x v="0"/>
  </r>
  <r>
    <n v="1.68"/>
    <n v="8438.39"/>
    <x v="0"/>
    <x v="0"/>
  </r>
  <r>
    <n v="1.82"/>
    <n v="8902.2199999999993"/>
    <x v="0"/>
    <x v="0"/>
  </r>
  <r>
    <n v="1.64"/>
    <n v="9456.39"/>
    <x v="0"/>
    <x v="0"/>
  </r>
  <r>
    <n v="1.65"/>
    <n v="9164.19"/>
    <x v="0"/>
    <x v="0"/>
  </r>
  <r>
    <n v="1.85"/>
    <n v="7576.11"/>
    <x v="0"/>
    <x v="0"/>
  </r>
  <r>
    <n v="1.82"/>
    <n v="7472.6"/>
    <x v="0"/>
    <x v="0"/>
  </r>
  <r>
    <n v="1.85"/>
    <n v="8490.07"/>
    <x v="0"/>
    <x v="0"/>
  </r>
  <r>
    <n v="1.7"/>
    <n v="8898.69"/>
    <x v="0"/>
    <x v="0"/>
  </r>
  <r>
    <n v="1.69"/>
    <n v="10284.23"/>
    <x v="0"/>
    <x v="0"/>
  </r>
  <r>
    <n v="1.81"/>
    <n v="10361.870000000001"/>
    <x v="0"/>
    <x v="0"/>
  </r>
  <r>
    <n v="1.85"/>
    <n v="9341.2199999999993"/>
    <x v="0"/>
    <x v="0"/>
  </r>
  <r>
    <n v="1.88"/>
    <n v="9085.4500000000007"/>
    <x v="0"/>
    <x v="0"/>
  </r>
  <r>
    <n v="1.74"/>
    <n v="10817.27"/>
    <x v="0"/>
    <x v="0"/>
  </r>
  <r>
    <n v="1.82"/>
    <n v="9064.11"/>
    <x v="0"/>
    <x v="0"/>
  </r>
  <r>
    <n v="1.82"/>
    <n v="8902.0300000000007"/>
    <x v="0"/>
    <x v="0"/>
  </r>
  <r>
    <n v="1.86"/>
    <n v="10242.52"/>
    <x v="0"/>
    <x v="0"/>
  </r>
  <r>
    <n v="1.71"/>
    <n v="10276.01"/>
    <x v="0"/>
    <x v="0"/>
  </r>
  <r>
    <n v="1.85"/>
    <n v="9159.44"/>
    <x v="0"/>
    <x v="0"/>
  </r>
  <r>
    <n v="1.81"/>
    <n v="9760.4599999999991"/>
    <x v="0"/>
    <x v="0"/>
  </r>
  <r>
    <n v="1.55"/>
    <n v="16352.08"/>
    <x v="0"/>
    <x v="0"/>
  </r>
  <r>
    <n v="1.55"/>
    <n v="12946.65"/>
    <x v="0"/>
    <x v="0"/>
  </r>
  <r>
    <n v="1.56"/>
    <n v="11055.46"/>
    <x v="0"/>
    <x v="0"/>
  </r>
  <r>
    <n v="1.53"/>
    <n v="11438.64"/>
    <x v="0"/>
    <x v="0"/>
  </r>
  <r>
    <n v="1.51"/>
    <n v="10372.709999999999"/>
    <x v="0"/>
    <x v="0"/>
  </r>
  <r>
    <n v="1.49"/>
    <n v="10940.85"/>
    <x v="0"/>
    <x v="0"/>
  </r>
  <r>
    <n v="1.51"/>
    <n v="12044.14"/>
    <x v="0"/>
    <x v="0"/>
  </r>
  <r>
    <n v="1.48"/>
    <n v="10914.03"/>
    <x v="0"/>
    <x v="0"/>
  </r>
  <r>
    <n v="1.45"/>
    <n v="10480.68"/>
    <x v="0"/>
    <x v="0"/>
  </r>
  <r>
    <n v="1.41"/>
    <n v="10506.78"/>
    <x v="0"/>
    <x v="0"/>
  </r>
  <r>
    <n v="1.48"/>
    <n v="10698.67"/>
    <x v="0"/>
    <x v="0"/>
  </r>
  <r>
    <n v="1.52"/>
    <n v="10267.950000000001"/>
    <x v="0"/>
    <x v="0"/>
  </r>
  <r>
    <n v="1.49"/>
    <n v="10665.71"/>
    <x v="0"/>
    <x v="0"/>
  </r>
  <r>
    <n v="1.53"/>
    <n v="11171.13"/>
    <x v="0"/>
    <x v="0"/>
  </r>
  <r>
    <n v="1.53"/>
    <n v="8962.77"/>
    <x v="0"/>
    <x v="0"/>
  </r>
  <r>
    <n v="1.1599999999999999"/>
    <n v="12951.28"/>
    <x v="0"/>
    <x v="0"/>
  </r>
  <r>
    <n v="1.49"/>
    <n v="8349.3700000000008"/>
    <x v="0"/>
    <x v="0"/>
  </r>
  <r>
    <n v="1.48"/>
    <n v="9468.77"/>
    <x v="0"/>
    <x v="0"/>
  </r>
  <r>
    <n v="1.0900000000000001"/>
    <n v="20407.13"/>
    <x v="0"/>
    <x v="0"/>
  </r>
  <r>
    <n v="1.44"/>
    <n v="11764.76"/>
    <x v="0"/>
    <x v="0"/>
  </r>
  <r>
    <n v="1.49"/>
    <n v="12775.39"/>
    <x v="0"/>
    <x v="0"/>
  </r>
  <r>
    <n v="1.29"/>
    <n v="15054.25"/>
    <x v="0"/>
    <x v="0"/>
  </r>
  <r>
    <n v="1.1100000000000001"/>
    <n v="18623.990000000002"/>
    <x v="0"/>
    <x v="0"/>
  </r>
  <r>
    <n v="1.26"/>
    <n v="11132.08"/>
    <x v="0"/>
    <x v="0"/>
  </r>
  <r>
    <n v="1.29"/>
    <n v="14473.73"/>
    <x v="0"/>
    <x v="0"/>
  </r>
  <r>
    <n v="1.05"/>
    <n v="20089.52"/>
    <x v="0"/>
    <x v="0"/>
  </r>
  <r>
    <n v="1.23"/>
    <n v="19089.36"/>
    <x v="0"/>
    <x v="0"/>
  </r>
  <r>
    <n v="1.88"/>
    <n v="14081.58"/>
    <x v="0"/>
    <x v="0"/>
  </r>
  <r>
    <n v="1.87"/>
    <n v="13703.79"/>
    <x v="0"/>
    <x v="0"/>
  </r>
  <r>
    <n v="1.94"/>
    <n v="13713.65"/>
    <x v="0"/>
    <x v="0"/>
  </r>
  <r>
    <n v="1.92"/>
    <n v="15144.79"/>
    <x v="0"/>
    <x v="0"/>
  </r>
  <r>
    <n v="2.58"/>
    <n v="13218.02"/>
    <x v="0"/>
    <x v="0"/>
  </r>
  <r>
    <n v="2.04"/>
    <n v="14355.23"/>
    <x v="0"/>
    <x v="0"/>
  </r>
  <r>
    <n v="2.02"/>
    <n v="17078.8"/>
    <x v="0"/>
    <x v="0"/>
  </r>
  <r>
    <n v="1.98"/>
    <n v="17886.78"/>
    <x v="0"/>
    <x v="0"/>
  </r>
  <r>
    <n v="2.0099999999999998"/>
    <n v="17582.93"/>
    <x v="0"/>
    <x v="0"/>
  </r>
  <r>
    <n v="1.94"/>
    <n v="19311.21"/>
    <x v="0"/>
    <x v="0"/>
  </r>
  <r>
    <n v="2.79"/>
    <n v="12642.11"/>
    <x v="0"/>
    <x v="0"/>
  </r>
  <r>
    <n v="2.66"/>
    <n v="14031.73"/>
    <x v="0"/>
    <x v="0"/>
  </r>
  <r>
    <n v="2.59"/>
    <n v="15346.87"/>
    <x v="0"/>
    <x v="0"/>
  </r>
  <r>
    <n v="2.74"/>
    <n v="11798.62"/>
    <x v="0"/>
    <x v="0"/>
  </r>
  <r>
    <n v="2.79"/>
    <n v="15197.42"/>
    <x v="0"/>
    <x v="0"/>
  </r>
  <r>
    <n v="2.73"/>
    <n v="14802.78"/>
    <x v="0"/>
    <x v="0"/>
  </r>
  <r>
    <n v="2.73"/>
    <n v="15510.69"/>
    <x v="0"/>
    <x v="0"/>
  </r>
  <r>
    <n v="2.77"/>
    <n v="15201.2"/>
    <x v="0"/>
    <x v="0"/>
  </r>
  <r>
    <n v="2.71"/>
    <n v="15111.33"/>
    <x v="0"/>
    <x v="0"/>
  </r>
  <r>
    <n v="2.73"/>
    <n v="15289.67"/>
    <x v="0"/>
    <x v="0"/>
  </r>
  <r>
    <n v="2.72"/>
    <n v="15564.78"/>
    <x v="0"/>
    <x v="0"/>
  </r>
  <r>
    <n v="2.76"/>
    <n v="13936.04"/>
    <x v="0"/>
    <x v="0"/>
  </r>
  <r>
    <n v="2.75"/>
    <n v="15953.01"/>
    <x v="0"/>
    <x v="0"/>
  </r>
  <r>
    <n v="2.36"/>
    <n v="19558.810000000001"/>
    <x v="0"/>
    <x v="0"/>
  </r>
  <r>
    <n v="2.09"/>
    <n v="23141.66"/>
    <x v="0"/>
    <x v="0"/>
  </r>
  <r>
    <n v="1.96"/>
    <n v="23306.75"/>
    <x v="0"/>
    <x v="0"/>
  </r>
  <r>
    <n v="1.96"/>
    <n v="19868.900000000001"/>
    <x v="0"/>
    <x v="0"/>
  </r>
  <r>
    <n v="1.95"/>
    <n v="23502.62"/>
    <x v="0"/>
    <x v="0"/>
  </r>
  <r>
    <n v="1.95"/>
    <n v="23972.69"/>
    <x v="0"/>
    <x v="0"/>
  </r>
  <r>
    <n v="1.96"/>
    <n v="22886.87"/>
    <x v="0"/>
    <x v="0"/>
  </r>
  <r>
    <n v="1.54"/>
    <n v="24581.46"/>
    <x v="0"/>
    <x v="0"/>
  </r>
  <r>
    <n v="1.52"/>
    <n v="29319.95"/>
    <x v="0"/>
    <x v="0"/>
  </r>
  <r>
    <n v="1.53"/>
    <n v="31271.46"/>
    <x v="0"/>
    <x v="0"/>
  </r>
  <r>
    <n v="1.48"/>
    <n v="33676.050000000003"/>
    <x v="0"/>
    <x v="0"/>
  </r>
  <r>
    <n v="1.55"/>
    <n v="29248.720000000001"/>
    <x v="0"/>
    <x v="0"/>
  </r>
  <r>
    <n v="1.52"/>
    <n v="31950.47"/>
    <x v="0"/>
    <x v="0"/>
  </r>
  <r>
    <n v="1.55"/>
    <n v="28984.95"/>
    <x v="0"/>
    <x v="0"/>
  </r>
  <r>
    <n v="1.54"/>
    <n v="28220.45"/>
    <x v="0"/>
    <x v="0"/>
  </r>
  <r>
    <n v="1.55"/>
    <n v="26530.7"/>
    <x v="0"/>
    <x v="0"/>
  </r>
  <r>
    <n v="1.55"/>
    <n v="28094.959999999999"/>
    <x v="0"/>
    <x v="0"/>
  </r>
  <r>
    <n v="1.34"/>
    <n v="21370.71"/>
    <x v="0"/>
    <x v="0"/>
  </r>
  <r>
    <n v="1.56"/>
    <n v="21389.7"/>
    <x v="0"/>
    <x v="0"/>
  </r>
  <r>
    <n v="1.56"/>
    <n v="20111.3"/>
    <x v="0"/>
    <x v="0"/>
  </r>
  <r>
    <n v="1.0900000000000001"/>
    <n v="49820.01"/>
    <x v="0"/>
    <x v="0"/>
  </r>
  <r>
    <n v="1.39"/>
    <n v="37223.449999999997"/>
    <x v="0"/>
    <x v="0"/>
  </r>
  <r>
    <n v="1.55"/>
    <n v="24986.400000000001"/>
    <x v="0"/>
    <x v="0"/>
  </r>
  <r>
    <n v="1.35"/>
    <n v="27556.76"/>
    <x v="0"/>
    <x v="0"/>
  </r>
  <r>
    <n v="1.06"/>
    <n v="57802.02"/>
    <x v="0"/>
    <x v="0"/>
  </r>
  <r>
    <n v="1.34"/>
    <n v="27146.81"/>
    <x v="0"/>
    <x v="0"/>
  </r>
  <r>
    <n v="1.27"/>
    <n v="41482.480000000003"/>
    <x v="0"/>
    <x v="0"/>
  </r>
  <r>
    <n v="1.1200000000000001"/>
    <n v="29676.78"/>
    <x v="0"/>
    <x v="0"/>
  </r>
  <r>
    <n v="1.18"/>
    <n v="22630.58"/>
    <x v="0"/>
    <x v="0"/>
  </r>
  <r>
    <n v="1.51"/>
    <n v="21378.66"/>
    <x v="0"/>
    <x v="0"/>
  </r>
  <r>
    <n v="1.55"/>
    <n v="22819.1"/>
    <x v="0"/>
    <x v="0"/>
  </r>
  <r>
    <n v="1.03"/>
    <n v="53336.93"/>
    <x v="0"/>
    <x v="0"/>
  </r>
  <r>
    <n v="2.06"/>
    <n v="16605.599999999999"/>
    <x v="0"/>
    <x v="0"/>
  </r>
  <r>
    <n v="2.06"/>
    <n v="17765.82"/>
    <x v="0"/>
    <x v="0"/>
  </r>
  <r>
    <n v="1.1399999999999999"/>
    <n v="64822.879999999997"/>
    <x v="0"/>
    <x v="0"/>
  </r>
  <r>
    <n v="1.5"/>
    <n v="27437.74"/>
    <x v="0"/>
    <x v="0"/>
  </r>
  <r>
    <n v="1.46"/>
    <n v="31602.66"/>
    <x v="0"/>
    <x v="0"/>
  </r>
  <r>
    <n v="1.25"/>
    <n v="55167.3"/>
    <x v="0"/>
    <x v="0"/>
  </r>
  <r>
    <n v="1.74"/>
    <n v="25757.73"/>
    <x v="0"/>
    <x v="0"/>
  </r>
  <r>
    <n v="1.88"/>
    <n v="23132.95"/>
    <x v="0"/>
    <x v="0"/>
  </r>
  <r>
    <n v="1.75"/>
    <n v="26750.05"/>
    <x v="0"/>
    <x v="0"/>
  </r>
  <r>
    <n v="1.73"/>
    <n v="34022.57"/>
    <x v="0"/>
    <x v="0"/>
  </r>
  <r>
    <n v="1.75"/>
    <n v="24607.200000000001"/>
    <x v="0"/>
    <x v="0"/>
  </r>
  <r>
    <n v="1.97"/>
    <n v="17859.240000000002"/>
    <x v="0"/>
    <x v="0"/>
  </r>
  <r>
    <n v="2.11"/>
    <n v="22913.05"/>
    <x v="0"/>
    <x v="0"/>
  </r>
  <r>
    <n v="1.99"/>
    <n v="23890.32"/>
    <x v="0"/>
    <x v="0"/>
  </r>
  <r>
    <n v="1.58"/>
    <n v="48176.23"/>
    <x v="0"/>
    <x v="0"/>
  </r>
  <r>
    <n v="1.9"/>
    <n v="34978.870000000003"/>
    <x v="0"/>
    <x v="0"/>
  </r>
  <r>
    <n v="1.7"/>
    <n v="47726.720000000001"/>
    <x v="0"/>
    <x v="0"/>
  </r>
  <r>
    <n v="1.96"/>
    <n v="27798.35"/>
    <x v="0"/>
    <x v="0"/>
  </r>
  <r>
    <n v="2.04"/>
    <n v="26756.69"/>
    <x v="0"/>
    <x v="0"/>
  </r>
  <r>
    <n v="2.2000000000000002"/>
    <n v="27737.07"/>
    <x v="0"/>
    <x v="0"/>
  </r>
  <r>
    <n v="1.64"/>
    <n v="49484.06"/>
    <x v="0"/>
    <x v="0"/>
  </r>
  <r>
    <n v="2.23"/>
    <n v="25100.98"/>
    <x v="0"/>
    <x v="0"/>
  </r>
  <r>
    <n v="1.98"/>
    <n v="29929.57"/>
    <x v="0"/>
    <x v="0"/>
  </r>
  <r>
    <n v="1.71"/>
    <n v="46229.47"/>
    <x v="0"/>
    <x v="0"/>
  </r>
  <r>
    <n v="1.75"/>
    <n v="38093.47"/>
    <x v="0"/>
    <x v="0"/>
  </r>
  <r>
    <n v="2.0299999999999998"/>
    <n v="31901.63"/>
    <x v="0"/>
    <x v="0"/>
  </r>
  <r>
    <n v="2.0099999999999998"/>
    <n v="33404.92"/>
    <x v="0"/>
    <x v="0"/>
  </r>
  <r>
    <n v="1.65"/>
    <n v="53822.93"/>
    <x v="0"/>
    <x v="0"/>
  </r>
  <r>
    <n v="1.85"/>
    <n v="30993.39"/>
    <x v="0"/>
    <x v="0"/>
  </r>
  <r>
    <n v="1.81"/>
    <n v="33553.42"/>
    <x v="0"/>
    <x v="0"/>
  </r>
  <r>
    <n v="1.66"/>
    <n v="37079.86"/>
    <x v="0"/>
    <x v="0"/>
  </r>
  <r>
    <n v="1.56"/>
    <n v="37257.589999999997"/>
    <x v="0"/>
    <x v="0"/>
  </r>
  <r>
    <n v="1.66"/>
    <n v="39909.480000000003"/>
    <x v="0"/>
    <x v="0"/>
  </r>
  <r>
    <n v="1.76"/>
    <n v="36734.870000000003"/>
    <x v="0"/>
    <x v="0"/>
  </r>
  <r>
    <n v="1.59"/>
    <n v="61024.800000000003"/>
    <x v="0"/>
    <x v="0"/>
  </r>
  <r>
    <n v="1.92"/>
    <n v="29692.3"/>
    <x v="0"/>
    <x v="0"/>
  </r>
  <r>
    <n v="1.56"/>
    <n v="56106.52"/>
    <x v="0"/>
    <x v="0"/>
  </r>
  <r>
    <n v="1.53"/>
    <n v="51355.58"/>
    <x v="0"/>
    <x v="0"/>
  </r>
  <r>
    <n v="1.8"/>
    <n v="26717.98"/>
    <x v="0"/>
    <x v="0"/>
  </r>
  <r>
    <n v="1.62"/>
    <n v="47476.51"/>
    <x v="0"/>
    <x v="0"/>
  </r>
  <r>
    <n v="1.71"/>
    <n v="24530.11"/>
    <x v="0"/>
    <x v="0"/>
  </r>
  <r>
    <n v="1.5"/>
    <n v="35183.300000000003"/>
    <x v="0"/>
    <x v="0"/>
  </r>
  <r>
    <n v="1.59"/>
    <n v="37469"/>
    <x v="0"/>
    <x v="0"/>
  </r>
  <r>
    <n v="1.4"/>
    <n v="54484.31"/>
    <x v="0"/>
    <x v="0"/>
  </r>
  <r>
    <n v="1.44"/>
    <n v="40334.589999999997"/>
    <x v="0"/>
    <x v="0"/>
  </r>
  <r>
    <n v="1.7"/>
    <n v="29354.75"/>
    <x v="0"/>
    <x v="0"/>
  </r>
  <r>
    <n v="1.45"/>
    <n v="44616.23"/>
    <x v="0"/>
    <x v="0"/>
  </r>
  <r>
    <n v="1.46"/>
    <n v="46687.01"/>
    <x v="0"/>
    <x v="0"/>
  </r>
  <r>
    <n v="1.49"/>
    <n v="33795.910000000003"/>
    <x v="0"/>
    <x v="0"/>
  </r>
  <r>
    <n v="1.71"/>
    <n v="3617.71"/>
    <x v="0"/>
    <x v="0"/>
  </r>
  <r>
    <n v="1.77"/>
    <n v="3240.71"/>
    <x v="0"/>
    <x v="0"/>
  </r>
  <r>
    <n v="1.74"/>
    <n v="3893.76"/>
    <x v="0"/>
    <x v="0"/>
  </r>
  <r>
    <n v="1.73"/>
    <n v="3775.9"/>
    <x v="0"/>
    <x v="0"/>
  </r>
  <r>
    <n v="1.71"/>
    <n v="3543.38"/>
    <x v="0"/>
    <x v="0"/>
  </r>
  <r>
    <n v="1.89"/>
    <n v="3128.95"/>
    <x v="0"/>
    <x v="0"/>
  </r>
  <r>
    <n v="1.82"/>
    <n v="3595.26"/>
    <x v="0"/>
    <x v="0"/>
  </r>
  <r>
    <n v="1.74"/>
    <n v="4719.1000000000004"/>
    <x v="0"/>
    <x v="0"/>
  </r>
  <r>
    <n v="1.75"/>
    <n v="4052.15"/>
    <x v="0"/>
    <x v="0"/>
  </r>
  <r>
    <n v="1.77"/>
    <n v="4663.4399999999996"/>
    <x v="0"/>
    <x v="0"/>
  </r>
  <r>
    <n v="1.84"/>
    <n v="4333.43"/>
    <x v="0"/>
    <x v="0"/>
  </r>
  <r>
    <n v="1.79"/>
    <n v="4198.66"/>
    <x v="0"/>
    <x v="0"/>
  </r>
  <r>
    <n v="1.96"/>
    <n v="3776.95"/>
    <x v="0"/>
    <x v="0"/>
  </r>
  <r>
    <n v="2.06"/>
    <n v="2725.27"/>
    <x v="0"/>
    <x v="0"/>
  </r>
  <r>
    <n v="1.91"/>
    <n v="3850.51"/>
    <x v="0"/>
    <x v="0"/>
  </r>
  <r>
    <n v="1.98"/>
    <n v="3338.53"/>
    <x v="0"/>
    <x v="0"/>
  </r>
  <r>
    <n v="2"/>
    <n v="4032.41"/>
    <x v="0"/>
    <x v="0"/>
  </r>
  <r>
    <n v="1.92"/>
    <n v="4295.83"/>
    <x v="0"/>
    <x v="0"/>
  </r>
  <r>
    <n v="1.91"/>
    <n v="4907.1000000000004"/>
    <x v="0"/>
    <x v="0"/>
  </r>
  <r>
    <n v="1.97"/>
    <n v="4371.78"/>
    <x v="0"/>
    <x v="0"/>
  </r>
  <r>
    <n v="2"/>
    <n v="3813.54"/>
    <x v="0"/>
    <x v="0"/>
  </r>
  <r>
    <n v="1.94"/>
    <n v="3856.28"/>
    <x v="0"/>
    <x v="0"/>
  </r>
  <r>
    <n v="1.81"/>
    <n v="3851.22"/>
    <x v="0"/>
    <x v="0"/>
  </r>
  <r>
    <n v="1.79"/>
    <n v="4076.63"/>
    <x v="0"/>
    <x v="0"/>
  </r>
  <r>
    <n v="1.84"/>
    <n v="4614.82"/>
    <x v="0"/>
    <x v="0"/>
  </r>
  <r>
    <n v="1.84"/>
    <n v="3840.59"/>
    <x v="0"/>
    <x v="0"/>
  </r>
  <r>
    <n v="1.9"/>
    <n v="3772.87"/>
    <x v="0"/>
    <x v="0"/>
  </r>
  <r>
    <n v="2.0699999999999998"/>
    <n v="3191.86"/>
    <x v="0"/>
    <x v="0"/>
  </r>
  <r>
    <n v="1.99"/>
    <n v="3921.5"/>
    <x v="0"/>
    <x v="0"/>
  </r>
  <r>
    <n v="1.95"/>
    <n v="3556.7"/>
    <x v="0"/>
    <x v="0"/>
  </r>
  <r>
    <n v="2.02"/>
    <n v="3405.9"/>
    <x v="0"/>
    <x v="0"/>
  </r>
  <r>
    <n v="1.99"/>
    <n v="3812.69"/>
    <x v="0"/>
    <x v="0"/>
  </r>
  <r>
    <n v="1.44"/>
    <n v="5434.12"/>
    <x v="0"/>
    <x v="0"/>
  </r>
  <r>
    <n v="1.87"/>
    <n v="3783.3"/>
    <x v="0"/>
    <x v="0"/>
  </r>
  <r>
    <n v="1.92"/>
    <n v="3336.76"/>
    <x v="0"/>
    <x v="0"/>
  </r>
  <r>
    <n v="2.02"/>
    <n v="3545.7"/>
    <x v="0"/>
    <x v="0"/>
  </r>
  <r>
    <n v="1.87"/>
    <n v="4376.04"/>
    <x v="0"/>
    <x v="0"/>
  </r>
  <r>
    <n v="1.94"/>
    <n v="4030.76"/>
    <x v="0"/>
    <x v="0"/>
  </r>
  <r>
    <n v="1.97"/>
    <n v="3601.21"/>
    <x v="0"/>
    <x v="0"/>
  </r>
  <r>
    <n v="1.93"/>
    <n v="3194.76"/>
    <x v="0"/>
    <x v="0"/>
  </r>
  <r>
    <n v="1.77"/>
    <n v="4156.05"/>
    <x v="0"/>
    <x v="0"/>
  </r>
  <r>
    <n v="1.5"/>
    <n v="5224.18"/>
    <x v="0"/>
    <x v="0"/>
  </r>
  <r>
    <n v="1.53"/>
    <n v="4954.18"/>
    <x v="0"/>
    <x v="0"/>
  </r>
  <r>
    <n v="1.52"/>
    <n v="4830.76"/>
    <x v="0"/>
    <x v="0"/>
  </r>
  <r>
    <n v="1.69"/>
    <n v="3614.76"/>
    <x v="0"/>
    <x v="0"/>
  </r>
  <r>
    <n v="1.72"/>
    <n v="3363.2"/>
    <x v="0"/>
    <x v="0"/>
  </r>
  <r>
    <n v="1.56"/>
    <n v="6072.82"/>
    <x v="0"/>
    <x v="0"/>
  </r>
  <r>
    <n v="1.66"/>
    <n v="3977.03"/>
    <x v="0"/>
    <x v="0"/>
  </r>
  <r>
    <n v="2.0099999999999998"/>
    <n v="2865.92"/>
    <x v="0"/>
    <x v="0"/>
  </r>
  <r>
    <n v="1.93"/>
    <n v="3024.32"/>
    <x v="0"/>
    <x v="0"/>
  </r>
  <r>
    <n v="2.06"/>
    <n v="2304.3000000000002"/>
    <x v="0"/>
    <x v="0"/>
  </r>
  <r>
    <n v="1.86"/>
    <n v="3351.76"/>
    <x v="0"/>
    <x v="0"/>
  </r>
  <r>
    <n v="1.39"/>
    <n v="56297.88"/>
    <x v="0"/>
    <x v="0"/>
  </r>
  <r>
    <n v="1.41"/>
    <n v="52488.05"/>
    <x v="0"/>
    <x v="0"/>
  </r>
  <r>
    <n v="1.43"/>
    <n v="59392.62"/>
    <x v="0"/>
    <x v="0"/>
  </r>
  <r>
    <n v="1.49"/>
    <n v="52066.09"/>
    <x v="0"/>
    <x v="0"/>
  </r>
  <r>
    <n v="1.47"/>
    <n v="48739.53"/>
    <x v="0"/>
    <x v="0"/>
  </r>
  <r>
    <n v="1.53"/>
    <n v="49426.32"/>
    <x v="0"/>
    <x v="0"/>
  </r>
  <r>
    <n v="1.5"/>
    <n v="57245.86"/>
    <x v="0"/>
    <x v="0"/>
  </r>
  <r>
    <n v="1.51"/>
    <n v="57570.79"/>
    <x v="0"/>
    <x v="0"/>
  </r>
  <r>
    <n v="1.51"/>
    <n v="57066.49"/>
    <x v="0"/>
    <x v="0"/>
  </r>
  <r>
    <n v="1.52"/>
    <n v="65708.3"/>
    <x v="0"/>
    <x v="0"/>
  </r>
  <r>
    <n v="1.49"/>
    <n v="60543.94"/>
    <x v="0"/>
    <x v="0"/>
  </r>
  <r>
    <n v="1.51"/>
    <n v="59217.48"/>
    <x v="0"/>
    <x v="0"/>
  </r>
  <r>
    <n v="1.55"/>
    <n v="59719.09"/>
    <x v="0"/>
    <x v="0"/>
  </r>
  <r>
    <n v="1.53"/>
    <n v="62096.82"/>
    <x v="0"/>
    <x v="0"/>
  </r>
  <r>
    <n v="1.53"/>
    <n v="66134.27"/>
    <x v="0"/>
    <x v="0"/>
  </r>
  <r>
    <n v="1.5"/>
    <n v="70718.399999999994"/>
    <x v="0"/>
    <x v="0"/>
  </r>
  <r>
    <n v="1.49"/>
    <n v="62392.78"/>
    <x v="0"/>
    <x v="0"/>
  </r>
  <r>
    <n v="1.33"/>
    <n v="75913.850000000006"/>
    <x v="0"/>
    <x v="0"/>
  </r>
  <r>
    <n v="1.39"/>
    <n v="70321.03"/>
    <x v="0"/>
    <x v="0"/>
  </r>
  <r>
    <n v="1.45"/>
    <n v="62132.94"/>
    <x v="0"/>
    <x v="0"/>
  </r>
  <r>
    <n v="1.42"/>
    <n v="79568.820000000007"/>
    <x v="0"/>
    <x v="0"/>
  </r>
  <r>
    <n v="1.37"/>
    <n v="59918.41"/>
    <x v="0"/>
    <x v="0"/>
  </r>
  <r>
    <n v="1.26"/>
    <n v="62027.519999999997"/>
    <x v="0"/>
    <x v="0"/>
  </r>
  <r>
    <n v="1.31"/>
    <n v="56107.03"/>
    <x v="0"/>
    <x v="0"/>
  </r>
  <r>
    <n v="1.27"/>
    <n v="59760.160000000003"/>
    <x v="0"/>
    <x v="0"/>
  </r>
  <r>
    <n v="1.34"/>
    <n v="64364.81"/>
    <x v="0"/>
    <x v="0"/>
  </r>
  <r>
    <n v="1.35"/>
    <n v="55512.87"/>
    <x v="0"/>
    <x v="0"/>
  </r>
  <r>
    <n v="1.4"/>
    <n v="54782.92"/>
    <x v="0"/>
    <x v="0"/>
  </r>
  <r>
    <n v="1.38"/>
    <n v="51786.11"/>
    <x v="0"/>
    <x v="0"/>
  </r>
  <r>
    <n v="1.37"/>
    <n v="49534.9"/>
    <x v="0"/>
    <x v="0"/>
  </r>
  <r>
    <n v="1.41"/>
    <n v="51748.65"/>
    <x v="0"/>
    <x v="0"/>
  </r>
  <r>
    <n v="1.39"/>
    <n v="62670.559999999998"/>
    <x v="0"/>
    <x v="0"/>
  </r>
  <r>
    <n v="1.41"/>
    <n v="56568.67"/>
    <x v="0"/>
    <x v="0"/>
  </r>
  <r>
    <n v="1.4"/>
    <n v="56625.63"/>
    <x v="0"/>
    <x v="0"/>
  </r>
  <r>
    <n v="1.43"/>
    <n v="42345.48"/>
    <x v="0"/>
    <x v="0"/>
  </r>
  <r>
    <n v="1.43"/>
    <n v="61953.59"/>
    <x v="0"/>
    <x v="0"/>
  </r>
  <r>
    <n v="1.39"/>
    <n v="66454.5"/>
    <x v="0"/>
    <x v="0"/>
  </r>
  <r>
    <n v="1.4"/>
    <n v="71697.820000000007"/>
    <x v="0"/>
    <x v="0"/>
  </r>
  <r>
    <n v="1.4"/>
    <n v="76942.460000000006"/>
    <x v="0"/>
    <x v="0"/>
  </r>
  <r>
    <n v="1.42"/>
    <n v="60007.19"/>
    <x v="0"/>
    <x v="0"/>
  </r>
  <r>
    <n v="1.37"/>
    <n v="71375.61"/>
    <x v="0"/>
    <x v="0"/>
  </r>
  <r>
    <n v="1.38"/>
    <n v="66049.13"/>
    <x v="0"/>
    <x v="0"/>
  </r>
  <r>
    <n v="1.44"/>
    <n v="56752.92"/>
    <x v="0"/>
    <x v="0"/>
  </r>
  <r>
    <n v="1.34"/>
    <n v="80536.06"/>
    <x v="0"/>
    <x v="0"/>
  </r>
  <r>
    <n v="1.37"/>
    <n v="81291.05"/>
    <x v="0"/>
    <x v="0"/>
  </r>
  <r>
    <n v="1.39"/>
    <n v="77922.66"/>
    <x v="0"/>
    <x v="0"/>
  </r>
  <r>
    <n v="1.39"/>
    <n v="65372.85"/>
    <x v="0"/>
    <x v="0"/>
  </r>
  <r>
    <n v="1.28"/>
    <n v="64156.46"/>
    <x v="0"/>
    <x v="0"/>
  </r>
  <r>
    <n v="1.37"/>
    <n v="58961.59"/>
    <x v="0"/>
    <x v="0"/>
  </r>
  <r>
    <n v="1.27"/>
    <n v="65242.77"/>
    <x v="0"/>
    <x v="0"/>
  </r>
  <r>
    <n v="1.39"/>
    <n v="53328.53"/>
    <x v="0"/>
    <x v="0"/>
  </r>
  <r>
    <n v="1.35"/>
    <n v="53494.91"/>
    <x v="0"/>
    <x v="0"/>
  </r>
  <r>
    <n v="1.7"/>
    <n v="25732.69"/>
    <x v="0"/>
    <x v="0"/>
  </r>
  <r>
    <n v="1.8"/>
    <n v="25412.6"/>
    <x v="0"/>
    <x v="0"/>
  </r>
  <r>
    <n v="1.74"/>
    <n v="24743.66"/>
    <x v="0"/>
    <x v="0"/>
  </r>
  <r>
    <n v="1.66"/>
    <n v="26746.71"/>
    <x v="0"/>
    <x v="0"/>
  </r>
  <r>
    <n v="1.63"/>
    <n v="24450.39"/>
    <x v="0"/>
    <x v="0"/>
  </r>
  <r>
    <n v="1.81"/>
    <n v="23612"/>
    <x v="0"/>
    <x v="0"/>
  </r>
  <r>
    <n v="1.75"/>
    <n v="30790.79"/>
    <x v="0"/>
    <x v="0"/>
  </r>
  <r>
    <n v="1.73"/>
    <n v="32091.23"/>
    <x v="0"/>
    <x v="0"/>
  </r>
  <r>
    <n v="1.73"/>
    <n v="29978.74"/>
    <x v="0"/>
    <x v="0"/>
  </r>
  <r>
    <n v="1.78"/>
    <n v="29706.6"/>
    <x v="0"/>
    <x v="0"/>
  </r>
  <r>
    <n v="1.91"/>
    <n v="29054.81"/>
    <x v="0"/>
    <x v="0"/>
  </r>
  <r>
    <n v="1.78"/>
    <n v="33922.49"/>
    <x v="0"/>
    <x v="0"/>
  </r>
  <r>
    <n v="1.84"/>
    <n v="31299.72"/>
    <x v="0"/>
    <x v="0"/>
  </r>
  <r>
    <n v="2.0099999999999998"/>
    <n v="22416.55"/>
    <x v="0"/>
    <x v="0"/>
  </r>
  <r>
    <n v="1.92"/>
    <n v="27123.43"/>
    <x v="0"/>
    <x v="0"/>
  </r>
  <r>
    <n v="1.95"/>
    <n v="25470.62"/>
    <x v="0"/>
    <x v="0"/>
  </r>
  <r>
    <n v="1.9"/>
    <n v="30582.99"/>
    <x v="0"/>
    <x v="0"/>
  </r>
  <r>
    <n v="1.74"/>
    <n v="33530.11"/>
    <x v="0"/>
    <x v="0"/>
  </r>
  <r>
    <n v="1.71"/>
    <n v="37578.78"/>
    <x v="0"/>
    <x v="0"/>
  </r>
  <r>
    <n v="1.75"/>
    <n v="36529.07"/>
    <x v="0"/>
    <x v="0"/>
  </r>
  <r>
    <n v="1.9"/>
    <n v="29598.14"/>
    <x v="0"/>
    <x v="0"/>
  </r>
  <r>
    <n v="1.88"/>
    <n v="28234.61"/>
    <x v="0"/>
    <x v="0"/>
  </r>
  <r>
    <n v="1.67"/>
    <n v="33855.61"/>
    <x v="0"/>
    <x v="0"/>
  </r>
  <r>
    <n v="1.53"/>
    <n v="35667.730000000003"/>
    <x v="0"/>
    <x v="0"/>
  </r>
  <r>
    <n v="1.72"/>
    <n v="37288.730000000003"/>
    <x v="0"/>
    <x v="0"/>
  </r>
  <r>
    <n v="1.72"/>
    <n v="27947.09"/>
    <x v="0"/>
    <x v="0"/>
  </r>
  <r>
    <n v="1.74"/>
    <n v="29549.919999999998"/>
    <x v="0"/>
    <x v="0"/>
  </r>
  <r>
    <n v="1.88"/>
    <n v="25842.76"/>
    <x v="0"/>
    <x v="0"/>
  </r>
  <r>
    <n v="1.87"/>
    <n v="27578.12"/>
    <x v="0"/>
    <x v="0"/>
  </r>
  <r>
    <n v="1.75"/>
    <n v="30089.62"/>
    <x v="0"/>
    <x v="0"/>
  </r>
  <r>
    <n v="1.81"/>
    <n v="29247.9"/>
    <x v="0"/>
    <x v="0"/>
  </r>
  <r>
    <n v="1.78"/>
    <n v="30206.240000000002"/>
    <x v="0"/>
    <x v="0"/>
  </r>
  <r>
    <n v="1.7"/>
    <n v="30978.21"/>
    <x v="0"/>
    <x v="0"/>
  </r>
  <r>
    <n v="1.77"/>
    <n v="30778.46"/>
    <x v="0"/>
    <x v="0"/>
  </r>
  <r>
    <n v="1.7"/>
    <n v="30991.09"/>
    <x v="0"/>
    <x v="0"/>
  </r>
  <r>
    <n v="1.7"/>
    <n v="33155.61"/>
    <x v="0"/>
    <x v="0"/>
  </r>
  <r>
    <n v="1.69"/>
    <n v="34095.71"/>
    <x v="0"/>
    <x v="0"/>
  </r>
  <r>
    <n v="1.82"/>
    <n v="29548.36"/>
    <x v="0"/>
    <x v="0"/>
  </r>
  <r>
    <n v="1.78"/>
    <n v="30801.68"/>
    <x v="0"/>
    <x v="0"/>
  </r>
  <r>
    <n v="1.84"/>
    <n v="29745.23"/>
    <x v="0"/>
    <x v="0"/>
  </r>
  <r>
    <n v="1.73"/>
    <n v="33825.57"/>
    <x v="0"/>
    <x v="0"/>
  </r>
  <r>
    <n v="1.48"/>
    <n v="44030.34"/>
    <x v="0"/>
    <x v="0"/>
  </r>
  <r>
    <n v="1.47"/>
    <n v="46965.06"/>
    <x v="0"/>
    <x v="0"/>
  </r>
  <r>
    <n v="1.46"/>
    <n v="47299.44"/>
    <x v="0"/>
    <x v="0"/>
  </r>
  <r>
    <n v="1.59"/>
    <n v="37584.04"/>
    <x v="0"/>
    <x v="0"/>
  </r>
  <r>
    <n v="1.64"/>
    <n v="31775.03"/>
    <x v="0"/>
    <x v="0"/>
  </r>
  <r>
    <n v="1.51"/>
    <n v="50546.78"/>
    <x v="0"/>
    <x v="0"/>
  </r>
  <r>
    <n v="1.6"/>
    <n v="35085.699999999997"/>
    <x v="0"/>
    <x v="0"/>
  </r>
  <r>
    <n v="1.81"/>
    <n v="23809.3"/>
    <x v="0"/>
    <x v="0"/>
  </r>
  <r>
    <n v="1.79"/>
    <n v="25740"/>
    <x v="0"/>
    <x v="0"/>
  </r>
  <r>
    <n v="1.83"/>
    <n v="23690.65"/>
    <x v="0"/>
    <x v="0"/>
  </r>
  <r>
    <n v="1.75"/>
    <n v="27365.89"/>
    <x v="0"/>
    <x v="0"/>
  </r>
  <r>
    <n v="1.59"/>
    <n v="1723.36"/>
    <x v="0"/>
    <x v="0"/>
  </r>
  <r>
    <n v="1.56"/>
    <n v="1711.63"/>
    <x v="0"/>
    <x v="0"/>
  </r>
  <r>
    <n v="1.32"/>
    <n v="2568.2399999999998"/>
    <x v="0"/>
    <x v="0"/>
  </r>
  <r>
    <n v="2.09"/>
    <n v="1153"/>
    <x v="0"/>
    <x v="0"/>
  </r>
  <r>
    <n v="1.8"/>
    <n v="1180.3800000000001"/>
    <x v="0"/>
    <x v="0"/>
  </r>
  <r>
    <n v="1.23"/>
    <n v="3886.59"/>
    <x v="0"/>
    <x v="0"/>
  </r>
  <r>
    <n v="1.71"/>
    <n v="1807.99"/>
    <x v="0"/>
    <x v="0"/>
  </r>
  <r>
    <n v="1.73"/>
    <n v="1837.88"/>
    <x v="0"/>
    <x v="0"/>
  </r>
  <r>
    <n v="1.33"/>
    <n v="3213"/>
    <x v="0"/>
    <x v="0"/>
  </r>
  <r>
    <n v="1.99"/>
    <n v="1405.75"/>
    <x v="0"/>
    <x v="0"/>
  </r>
  <r>
    <n v="1.89"/>
    <n v="1727.27"/>
    <x v="0"/>
    <x v="0"/>
  </r>
  <r>
    <n v="1.8"/>
    <n v="2180.46"/>
    <x v="0"/>
    <x v="0"/>
  </r>
  <r>
    <n v="1.92"/>
    <n v="2887.52"/>
    <x v="0"/>
    <x v="0"/>
  </r>
  <r>
    <n v="1.91"/>
    <n v="1992.05"/>
    <x v="0"/>
    <x v="0"/>
  </r>
  <r>
    <n v="2.13"/>
    <n v="1534.35"/>
    <x v="0"/>
    <x v="0"/>
  </r>
  <r>
    <n v="2.06"/>
    <n v="1843.62"/>
    <x v="0"/>
    <x v="0"/>
  </r>
  <r>
    <n v="2.12"/>
    <n v="1815.62"/>
    <x v="0"/>
    <x v="0"/>
  </r>
  <r>
    <n v="1.58"/>
    <n v="4317.12"/>
    <x v="0"/>
    <x v="0"/>
  </r>
  <r>
    <n v="2.11"/>
    <n v="1553.92"/>
    <x v="0"/>
    <x v="0"/>
  </r>
  <r>
    <n v="1.77"/>
    <n v="4058.22"/>
    <x v="0"/>
    <x v="0"/>
  </r>
  <r>
    <n v="2.0699999999999998"/>
    <n v="2290.54"/>
    <x v="0"/>
    <x v="0"/>
  </r>
  <r>
    <n v="2.11"/>
    <n v="2184.0300000000002"/>
    <x v="0"/>
    <x v="0"/>
  </r>
  <r>
    <n v="2.0699999999999998"/>
    <n v="2588.12"/>
    <x v="0"/>
    <x v="0"/>
  </r>
  <r>
    <n v="1.55"/>
    <n v="4216.12"/>
    <x v="0"/>
    <x v="0"/>
  </r>
  <r>
    <n v="2.0699999999999998"/>
    <n v="2786.45"/>
    <x v="0"/>
    <x v="0"/>
  </r>
  <r>
    <n v="1.85"/>
    <n v="3162.45"/>
    <x v="0"/>
    <x v="0"/>
  </r>
  <r>
    <n v="1.61"/>
    <n v="4088.37"/>
    <x v="0"/>
    <x v="0"/>
  </r>
  <r>
    <n v="1.59"/>
    <n v="4436.79"/>
    <x v="0"/>
    <x v="0"/>
  </r>
  <r>
    <n v="1.88"/>
    <n v="3099.58"/>
    <x v="0"/>
    <x v="0"/>
  </r>
  <r>
    <n v="1.88"/>
    <n v="3143.38"/>
    <x v="0"/>
    <x v="0"/>
  </r>
  <r>
    <n v="1.55"/>
    <n v="4539.3599999999997"/>
    <x v="0"/>
    <x v="0"/>
  </r>
  <r>
    <n v="1.76"/>
    <n v="2882.1"/>
    <x v="0"/>
    <x v="0"/>
  </r>
  <r>
    <n v="1.78"/>
    <n v="2605.0100000000002"/>
    <x v="0"/>
    <x v="0"/>
  </r>
  <r>
    <n v="1.76"/>
    <n v="3166.83"/>
    <x v="0"/>
    <x v="0"/>
  </r>
  <r>
    <n v="1.62"/>
    <n v="4147.4399999999996"/>
    <x v="0"/>
    <x v="0"/>
  </r>
  <r>
    <n v="1.5"/>
    <n v="4160.45"/>
    <x v="0"/>
    <x v="0"/>
  </r>
  <r>
    <n v="1.69"/>
    <n v="4029.03"/>
    <x v="0"/>
    <x v="0"/>
  </r>
  <r>
    <n v="1.58"/>
    <n v="6356.7"/>
    <x v="0"/>
    <x v="0"/>
  </r>
  <r>
    <n v="1.8"/>
    <n v="2703.36"/>
    <x v="0"/>
    <x v="0"/>
  </r>
  <r>
    <n v="1.55"/>
    <n v="5611.76"/>
    <x v="0"/>
    <x v="0"/>
  </r>
  <r>
    <n v="1.47"/>
    <n v="6982.04"/>
    <x v="0"/>
    <x v="0"/>
  </r>
  <r>
    <n v="1.66"/>
    <n v="3237.43"/>
    <x v="0"/>
    <x v="0"/>
  </r>
  <r>
    <n v="1.55"/>
    <n v="4836.49"/>
    <x v="0"/>
    <x v="0"/>
  </r>
  <r>
    <n v="1.58"/>
    <n v="3505.54"/>
    <x v="0"/>
    <x v="0"/>
  </r>
  <r>
    <n v="1.41"/>
    <n v="4655.8599999999997"/>
    <x v="0"/>
    <x v="0"/>
  </r>
  <r>
    <n v="1.51"/>
    <n v="4449.1099999999997"/>
    <x v="0"/>
    <x v="0"/>
  </r>
  <r>
    <n v="1.43"/>
    <n v="5788.14"/>
    <x v="0"/>
    <x v="0"/>
  </r>
  <r>
    <n v="1.38"/>
    <n v="6444.84"/>
    <x v="0"/>
    <x v="0"/>
  </r>
  <r>
    <n v="1.66"/>
    <n v="3313.55"/>
    <x v="0"/>
    <x v="0"/>
  </r>
  <r>
    <n v="1.44"/>
    <n v="4363.13"/>
    <x v="0"/>
    <x v="0"/>
  </r>
  <r>
    <n v="1.38"/>
    <n v="4780.87"/>
    <x v="0"/>
    <x v="0"/>
  </r>
  <r>
    <n v="1.3"/>
    <n v="5782.7"/>
    <x v="0"/>
    <x v="0"/>
  </r>
  <r>
    <n v="1.07"/>
    <n v="7851.73"/>
    <x v="0"/>
    <x v="0"/>
  </r>
  <r>
    <n v="1.34"/>
    <n v="5230.3500000000004"/>
    <x v="0"/>
    <x v="0"/>
  </r>
  <r>
    <n v="1.8"/>
    <n v="2368.84"/>
    <x v="0"/>
    <x v="0"/>
  </r>
  <r>
    <n v="2.12"/>
    <n v="2339.64"/>
    <x v="0"/>
    <x v="0"/>
  </r>
  <r>
    <n v="1.58"/>
    <n v="3886.94"/>
    <x v="0"/>
    <x v="0"/>
  </r>
  <r>
    <n v="1.35"/>
    <n v="5054.8"/>
    <x v="0"/>
    <x v="0"/>
  </r>
  <r>
    <n v="1.25"/>
    <n v="5712.92"/>
    <x v="0"/>
    <x v="0"/>
  </r>
  <r>
    <n v="1.48"/>
    <n v="4963.92"/>
    <x v="0"/>
    <x v="0"/>
  </r>
  <r>
    <n v="1.04"/>
    <n v="7189.48"/>
    <x v="0"/>
    <x v="0"/>
  </r>
  <r>
    <n v="1.2"/>
    <n v="6581.8"/>
    <x v="0"/>
    <x v="0"/>
  </r>
  <r>
    <n v="1.26"/>
    <n v="7031.45"/>
    <x v="0"/>
    <x v="0"/>
  </r>
  <r>
    <n v="1.57"/>
    <n v="4180.1099999999997"/>
    <x v="0"/>
    <x v="0"/>
  </r>
  <r>
    <n v="1.52"/>
    <n v="5141.68"/>
    <x v="0"/>
    <x v="0"/>
  </r>
  <r>
    <n v="1.94"/>
    <n v="3327.1"/>
    <x v="0"/>
    <x v="0"/>
  </r>
  <r>
    <n v="1.91"/>
    <n v="4036.73"/>
    <x v="0"/>
    <x v="0"/>
  </r>
  <r>
    <n v="1.87"/>
    <n v="4096.12"/>
    <x v="0"/>
    <x v="0"/>
  </r>
  <r>
    <n v="1.96"/>
    <n v="4167.78"/>
    <x v="0"/>
    <x v="0"/>
  </r>
  <r>
    <n v="1.92"/>
    <n v="4241.75"/>
    <x v="0"/>
    <x v="0"/>
  </r>
  <r>
    <n v="1.97"/>
    <n v="4065.69"/>
    <x v="0"/>
    <x v="0"/>
  </r>
  <r>
    <n v="2.0699999999999998"/>
    <n v="3522.67"/>
    <x v="0"/>
    <x v="0"/>
  </r>
  <r>
    <n v="1.97"/>
    <n v="3502.37"/>
    <x v="0"/>
    <x v="0"/>
  </r>
  <r>
    <n v="1.87"/>
    <n v="3956.75"/>
    <x v="0"/>
    <x v="0"/>
  </r>
  <r>
    <n v="1.91"/>
    <n v="3005.89"/>
    <x v="0"/>
    <x v="0"/>
  </r>
  <r>
    <n v="1.86"/>
    <n v="3095.1"/>
    <x v="0"/>
    <x v="0"/>
  </r>
  <r>
    <n v="1.92"/>
    <n v="4163.22"/>
    <x v="0"/>
    <x v="0"/>
  </r>
  <r>
    <n v="1.86"/>
    <n v="4129.2299999999996"/>
    <x v="0"/>
    <x v="0"/>
  </r>
  <r>
    <n v="2"/>
    <n v="3134.16"/>
    <x v="0"/>
    <x v="0"/>
  </r>
  <r>
    <n v="1.83"/>
    <n v="3485.49"/>
    <x v="0"/>
    <x v="0"/>
  </r>
  <r>
    <n v="1.85"/>
    <n v="2937.84"/>
    <x v="0"/>
    <x v="0"/>
  </r>
  <r>
    <n v="1.92"/>
    <n v="3892.36"/>
    <x v="0"/>
    <x v="0"/>
  </r>
  <r>
    <n v="2.06"/>
    <n v="3762.06"/>
    <x v="0"/>
    <x v="0"/>
  </r>
  <r>
    <n v="2.04"/>
    <n v="4105.58"/>
    <x v="0"/>
    <x v="0"/>
  </r>
  <r>
    <n v="2.0099999999999998"/>
    <n v="3450.38"/>
    <x v="0"/>
    <x v="0"/>
  </r>
  <r>
    <n v="2"/>
    <n v="3593.05"/>
    <x v="0"/>
    <x v="0"/>
  </r>
  <r>
    <n v="2"/>
    <n v="3240.47"/>
    <x v="0"/>
    <x v="0"/>
  </r>
  <r>
    <n v="2.0299999999999998"/>
    <n v="3030.87"/>
    <x v="0"/>
    <x v="0"/>
  </r>
  <r>
    <n v="2.09"/>
    <n v="3324.7"/>
    <x v="0"/>
    <x v="0"/>
  </r>
  <r>
    <n v="2.0499999999999998"/>
    <n v="3217.19"/>
    <x v="0"/>
    <x v="0"/>
  </r>
  <r>
    <n v="2.13"/>
    <n v="3420.17"/>
    <x v="0"/>
    <x v="0"/>
  </r>
  <r>
    <n v="2.09"/>
    <n v="3137.41"/>
    <x v="0"/>
    <x v="0"/>
  </r>
  <r>
    <n v="1.83"/>
    <n v="3795.21"/>
    <x v="0"/>
    <x v="0"/>
  </r>
  <r>
    <n v="1.81"/>
    <n v="3409.93"/>
    <x v="0"/>
    <x v="0"/>
  </r>
  <r>
    <n v="1.65"/>
    <n v="2261.62"/>
    <x v="0"/>
    <x v="0"/>
  </r>
  <r>
    <n v="1.85"/>
    <n v="3534.37"/>
    <x v="0"/>
    <x v="0"/>
  </r>
  <r>
    <n v="1.8"/>
    <n v="3091.01"/>
    <x v="0"/>
    <x v="0"/>
  </r>
  <r>
    <n v="1.82"/>
    <n v="4234.28"/>
    <x v="0"/>
    <x v="0"/>
  </r>
  <r>
    <n v="1.89"/>
    <n v="3707.77"/>
    <x v="0"/>
    <x v="0"/>
  </r>
  <r>
    <n v="1.93"/>
    <n v="2688.02"/>
    <x v="0"/>
    <x v="0"/>
  </r>
  <r>
    <n v="1.93"/>
    <n v="4131.8599999999997"/>
    <x v="0"/>
    <x v="0"/>
  </r>
  <r>
    <n v="1.92"/>
    <n v="2923.4"/>
    <x v="0"/>
    <x v="0"/>
  </r>
  <r>
    <n v="1.84"/>
    <n v="3762.18"/>
    <x v="0"/>
    <x v="0"/>
  </r>
  <r>
    <n v="1.8"/>
    <n v="3597.07"/>
    <x v="0"/>
    <x v="0"/>
  </r>
  <r>
    <n v="1.54"/>
    <n v="1652.19"/>
    <x v="0"/>
    <x v="0"/>
  </r>
  <r>
    <n v="1.53"/>
    <n v="2491.77"/>
    <x v="0"/>
    <x v="0"/>
  </r>
  <r>
    <n v="1.53"/>
    <n v="2134.92"/>
    <x v="0"/>
    <x v="0"/>
  </r>
  <r>
    <n v="1.56"/>
    <n v="1803"/>
    <x v="0"/>
    <x v="0"/>
  </r>
  <r>
    <n v="1.59"/>
    <n v="1023.37"/>
    <x v="0"/>
    <x v="0"/>
  </r>
  <r>
    <n v="1.63"/>
    <n v="1052.3699999999999"/>
    <x v="0"/>
    <x v="0"/>
  </r>
  <r>
    <n v="1.64"/>
    <n v="1350.16"/>
    <x v="0"/>
    <x v="0"/>
  </r>
  <r>
    <n v="1.6"/>
    <n v="1552.91"/>
    <x v="0"/>
    <x v="0"/>
  </r>
  <r>
    <n v="1.65"/>
    <n v="1038.67"/>
    <x v="0"/>
    <x v="0"/>
  </r>
  <r>
    <n v="1.6"/>
    <n v="1566.33"/>
    <x v="0"/>
    <x v="0"/>
  </r>
  <r>
    <n v="1.61"/>
    <n v="1398.54"/>
    <x v="0"/>
    <x v="0"/>
  </r>
  <r>
    <n v="1.57"/>
    <n v="1599.13"/>
    <x v="0"/>
    <x v="0"/>
  </r>
  <r>
    <n v="1.64"/>
    <n v="1130.9100000000001"/>
    <x v="0"/>
    <x v="0"/>
  </r>
  <r>
    <n v="1.72"/>
    <n v="657.42"/>
    <x v="0"/>
    <x v="0"/>
  </r>
  <r>
    <n v="1.68"/>
    <n v="876.35"/>
    <x v="0"/>
    <x v="0"/>
  </r>
  <r>
    <n v="1.61"/>
    <n v="1602.4"/>
    <x v="0"/>
    <x v="0"/>
  </r>
  <r>
    <n v="1.6"/>
    <n v="2097.4"/>
    <x v="0"/>
    <x v="0"/>
  </r>
  <r>
    <n v="1.68"/>
    <n v="940.43"/>
    <x v="0"/>
    <x v="0"/>
  </r>
  <r>
    <n v="1.62"/>
    <n v="1617.91"/>
    <x v="0"/>
    <x v="0"/>
  </r>
  <r>
    <n v="1.86"/>
    <n v="588.87"/>
    <x v="0"/>
    <x v="0"/>
  </r>
  <r>
    <n v="1.66"/>
    <n v="1295.5999999999999"/>
    <x v="0"/>
    <x v="0"/>
  </r>
  <r>
    <n v="1.98"/>
    <n v="894.87"/>
    <x v="0"/>
    <x v="0"/>
  </r>
  <r>
    <n v="1.92"/>
    <n v="1069.67"/>
    <x v="0"/>
    <x v="0"/>
  </r>
  <r>
    <n v="2.0699999999999998"/>
    <n v="482.26"/>
    <x v="0"/>
    <x v="0"/>
  </r>
  <r>
    <n v="2.0499999999999998"/>
    <n v="419.98"/>
    <x v="0"/>
    <x v="0"/>
  </r>
  <r>
    <n v="1.84"/>
    <n v="1014.02"/>
    <x v="0"/>
    <x v="0"/>
  </r>
  <r>
    <n v="1.86"/>
    <n v="1643.24"/>
    <x v="0"/>
    <x v="0"/>
  </r>
  <r>
    <n v="1.88"/>
    <n v="896.16"/>
    <x v="0"/>
    <x v="0"/>
  </r>
  <r>
    <n v="1.91"/>
    <n v="1365.23"/>
    <x v="0"/>
    <x v="0"/>
  </r>
  <r>
    <n v="1.77"/>
    <n v="2145.0300000000002"/>
    <x v="0"/>
    <x v="0"/>
  </r>
  <r>
    <n v="1.81"/>
    <n v="2520.87"/>
    <x v="0"/>
    <x v="0"/>
  </r>
  <r>
    <n v="1.8"/>
    <n v="2279.15"/>
    <x v="0"/>
    <x v="0"/>
  </r>
  <r>
    <n v="1.74"/>
    <n v="2080.23"/>
    <x v="0"/>
    <x v="0"/>
  </r>
  <r>
    <n v="1.85"/>
    <n v="2269.27"/>
    <x v="0"/>
    <x v="0"/>
  </r>
  <r>
    <n v="1.84"/>
    <n v="2721.25"/>
    <x v="0"/>
    <x v="0"/>
  </r>
  <r>
    <n v="1.77"/>
    <n v="2102.9299999999998"/>
    <x v="0"/>
    <x v="0"/>
  </r>
  <r>
    <n v="1.83"/>
    <n v="1062.54"/>
    <x v="0"/>
    <x v="0"/>
  </r>
  <r>
    <n v="1.71"/>
    <n v="1742.87"/>
    <x v="0"/>
    <x v="0"/>
  </r>
  <r>
    <n v="1.76"/>
    <n v="1690.53"/>
    <x v="0"/>
    <x v="0"/>
  </r>
  <r>
    <n v="1.82"/>
    <n v="753.78"/>
    <x v="0"/>
    <x v="0"/>
  </r>
  <r>
    <n v="1.76"/>
    <n v="810.61"/>
    <x v="0"/>
    <x v="0"/>
  </r>
  <r>
    <n v="1.67"/>
    <n v="846.47"/>
    <x v="0"/>
    <x v="0"/>
  </r>
  <r>
    <n v="1.6"/>
    <n v="1884.54"/>
    <x v="0"/>
    <x v="0"/>
  </r>
  <r>
    <n v="1.59"/>
    <n v="2108.8200000000002"/>
    <x v="0"/>
    <x v="0"/>
  </r>
  <r>
    <n v="1.57"/>
    <n v="1926.71"/>
    <x v="0"/>
    <x v="0"/>
  </r>
  <r>
    <n v="1.72"/>
    <n v="561.1"/>
    <x v="0"/>
    <x v="0"/>
  </r>
  <r>
    <n v="1.65"/>
    <n v="1283.8"/>
    <x v="0"/>
    <x v="0"/>
  </r>
  <r>
    <n v="1.65"/>
    <n v="1285.0899999999999"/>
    <x v="0"/>
    <x v="0"/>
  </r>
  <r>
    <n v="1.77"/>
    <n v="845.05"/>
    <x v="0"/>
    <x v="0"/>
  </r>
  <r>
    <n v="1.84"/>
    <n v="627.79999999999995"/>
    <x v="0"/>
    <x v="0"/>
  </r>
  <r>
    <n v="1.66"/>
    <n v="762.15"/>
    <x v="0"/>
    <x v="0"/>
  </r>
  <r>
    <n v="1.72"/>
    <n v="593.39"/>
    <x v="0"/>
    <x v="0"/>
  </r>
  <r>
    <n v="1.63"/>
    <n v="2161.84"/>
    <x v="0"/>
    <x v="0"/>
  </r>
  <r>
    <n v="1.79"/>
    <n v="2078.7399999999998"/>
    <x v="0"/>
    <x v="0"/>
  </r>
  <r>
    <n v="1.76"/>
    <n v="1844.95"/>
    <x v="0"/>
    <x v="0"/>
  </r>
  <r>
    <n v="1.76"/>
    <n v="1739.62"/>
    <x v="0"/>
    <x v="0"/>
  </r>
  <r>
    <n v="1.73"/>
    <n v="1685.8"/>
    <x v="0"/>
    <x v="0"/>
  </r>
  <r>
    <n v="1.78"/>
    <n v="1983.73"/>
    <x v="0"/>
    <x v="0"/>
  </r>
  <r>
    <n v="1.75"/>
    <n v="2807.44"/>
    <x v="0"/>
    <x v="0"/>
  </r>
  <r>
    <n v="1.74"/>
    <n v="1802.37"/>
    <x v="0"/>
    <x v="0"/>
  </r>
  <r>
    <n v="1.5"/>
    <n v="1541.99"/>
    <x v="0"/>
    <x v="0"/>
  </r>
  <r>
    <n v="1.49"/>
    <n v="1098.67"/>
    <x v="0"/>
    <x v="0"/>
  </r>
  <r>
    <n v="1.49"/>
    <n v="1162.28"/>
    <x v="0"/>
    <x v="0"/>
  </r>
  <r>
    <n v="1.5"/>
    <n v="1732.8"/>
    <x v="0"/>
    <x v="0"/>
  </r>
  <r>
    <n v="1.47"/>
    <n v="1402.83"/>
    <x v="0"/>
    <x v="0"/>
  </r>
  <r>
    <n v="1.31"/>
    <n v="930.74"/>
    <x v="0"/>
    <x v="0"/>
  </r>
  <r>
    <n v="1.46"/>
    <n v="1738.65"/>
    <x v="0"/>
    <x v="0"/>
  </r>
  <r>
    <n v="1.43"/>
    <n v="1254.81"/>
    <x v="0"/>
    <x v="0"/>
  </r>
  <r>
    <n v="1.49"/>
    <n v="1786.45"/>
    <x v="0"/>
    <x v="0"/>
  </r>
  <r>
    <n v="1.48"/>
    <n v="1279.51"/>
    <x v="0"/>
    <x v="0"/>
  </r>
  <r>
    <n v="1.5"/>
    <n v="998.28"/>
    <x v="0"/>
    <x v="0"/>
  </r>
  <r>
    <n v="1.5"/>
    <n v="1187.99"/>
    <x v="0"/>
    <x v="0"/>
  </r>
  <r>
    <n v="1.5"/>
    <n v="1250.53"/>
    <x v="0"/>
    <x v="0"/>
  </r>
  <r>
    <n v="1.5"/>
    <n v="1200.48"/>
    <x v="0"/>
    <x v="0"/>
  </r>
  <r>
    <n v="1.49"/>
    <n v="697.76"/>
    <x v="0"/>
    <x v="0"/>
  </r>
  <r>
    <n v="1.42"/>
    <n v="1108.9000000000001"/>
    <x v="0"/>
    <x v="0"/>
  </r>
  <r>
    <n v="1.63"/>
    <n v="2377.5"/>
    <x v="0"/>
    <x v="0"/>
  </r>
  <r>
    <n v="1.9"/>
    <n v="2108.3200000000002"/>
    <x v="0"/>
    <x v="0"/>
  </r>
  <r>
    <n v="1.81"/>
    <n v="2098.65"/>
    <x v="0"/>
    <x v="0"/>
  </r>
  <r>
    <n v="1.84"/>
    <n v="1346.16"/>
    <x v="0"/>
    <x v="0"/>
  </r>
  <r>
    <n v="1.73"/>
    <n v="2026.74"/>
    <x v="0"/>
    <x v="0"/>
  </r>
  <r>
    <n v="1.71"/>
    <n v="2275.2600000000002"/>
    <x v="0"/>
    <x v="0"/>
  </r>
  <r>
    <n v="1.72"/>
    <n v="2091.42"/>
    <x v="0"/>
    <x v="0"/>
  </r>
  <r>
    <n v="1.7"/>
    <n v="1961.33"/>
    <x v="0"/>
    <x v="0"/>
  </r>
  <r>
    <n v="1.69"/>
    <n v="1916.43"/>
    <x v="0"/>
    <x v="0"/>
  </r>
  <r>
    <n v="1.69"/>
    <n v="2622.05"/>
    <x v="0"/>
    <x v="0"/>
  </r>
  <r>
    <n v="1.34"/>
    <n v="3590.4"/>
    <x v="0"/>
    <x v="0"/>
  </r>
  <r>
    <n v="1.31"/>
    <n v="3775.87"/>
    <x v="0"/>
    <x v="0"/>
  </r>
  <r>
    <n v="1.48"/>
    <n v="3118.18"/>
    <x v="0"/>
    <x v="0"/>
  </r>
  <r>
    <n v="1.69"/>
    <n v="1723.93"/>
    <x v="0"/>
    <x v="0"/>
  </r>
  <r>
    <n v="1.72"/>
    <n v="1998.39"/>
    <x v="0"/>
    <x v="0"/>
  </r>
  <r>
    <n v="1.73"/>
    <n v="2210.4899999999998"/>
    <x v="0"/>
    <x v="0"/>
  </r>
  <r>
    <n v="1.68"/>
    <n v="3313.75"/>
    <x v="0"/>
    <x v="0"/>
  </r>
  <r>
    <n v="1.68"/>
    <n v="2301.6999999999998"/>
    <x v="0"/>
    <x v="0"/>
  </r>
  <r>
    <n v="1.65"/>
    <n v="2681.85"/>
    <x v="0"/>
    <x v="0"/>
  </r>
  <r>
    <n v="1.63"/>
    <n v="2901.01"/>
    <x v="0"/>
    <x v="0"/>
  </r>
  <r>
    <n v="1.68"/>
    <n v="2650.48"/>
    <x v="0"/>
    <x v="0"/>
  </r>
  <r>
    <n v="1.75"/>
    <n v="1986.05"/>
    <x v="0"/>
    <x v="0"/>
  </r>
  <r>
    <n v="1.65"/>
    <n v="2953.53"/>
    <x v="0"/>
    <x v="0"/>
  </r>
  <r>
    <n v="1.68"/>
    <n v="2109.19"/>
    <x v="0"/>
    <x v="0"/>
  </r>
  <r>
    <n v="1.75"/>
    <n v="1460.04"/>
    <x v="0"/>
    <x v="0"/>
  </r>
  <r>
    <n v="1.73"/>
    <n v="1751.2"/>
    <x v="0"/>
    <x v="0"/>
  </r>
  <r>
    <n v="1.84"/>
    <n v="1258.6199999999999"/>
    <x v="0"/>
    <x v="0"/>
  </r>
  <r>
    <n v="1.7"/>
    <n v="1885.48"/>
    <x v="0"/>
    <x v="0"/>
  </r>
  <r>
    <n v="1.52"/>
    <n v="549787.59"/>
    <x v="0"/>
    <x v="0"/>
  </r>
  <r>
    <n v="1.53"/>
    <n v="531478.24"/>
    <x v="0"/>
    <x v="0"/>
  </r>
  <r>
    <n v="1.43"/>
    <n v="624300.31000000006"/>
    <x v="0"/>
    <x v="0"/>
  </r>
  <r>
    <n v="1.52"/>
    <n v="514112.96"/>
    <x v="0"/>
    <x v="0"/>
  </r>
  <r>
    <n v="1.5"/>
    <n v="507830.81"/>
    <x v="0"/>
    <x v="0"/>
  </r>
  <r>
    <n v="1.49"/>
    <n v="584276.79"/>
    <x v="0"/>
    <x v="0"/>
  </r>
  <r>
    <n v="1.6"/>
    <n v="511347.26"/>
    <x v="0"/>
    <x v="0"/>
  </r>
  <r>
    <n v="1.54"/>
    <n v="605197.12"/>
    <x v="0"/>
    <x v="0"/>
  </r>
  <r>
    <n v="1.47"/>
    <n v="647789.17000000004"/>
    <x v="0"/>
    <x v="0"/>
  </r>
  <r>
    <n v="1.62"/>
    <n v="560830.54"/>
    <x v="0"/>
    <x v="0"/>
  </r>
  <r>
    <n v="1.71"/>
    <n v="518034.86"/>
    <x v="0"/>
    <x v="0"/>
  </r>
  <r>
    <n v="1.69"/>
    <n v="519892.67"/>
    <x v="0"/>
    <x v="0"/>
  </r>
  <r>
    <n v="1.72"/>
    <n v="557392.73"/>
    <x v="0"/>
    <x v="0"/>
  </r>
  <r>
    <n v="1.75"/>
    <n v="501814.87"/>
    <x v="0"/>
    <x v="0"/>
  </r>
  <r>
    <n v="1.77"/>
    <n v="515240.82"/>
    <x v="0"/>
    <x v="0"/>
  </r>
  <r>
    <n v="1.8"/>
    <n v="552059.64"/>
    <x v="0"/>
    <x v="0"/>
  </r>
  <r>
    <n v="1.78"/>
    <n v="593797.17000000004"/>
    <x v="0"/>
    <x v="0"/>
  </r>
  <r>
    <n v="1.66"/>
    <n v="670005.93999999994"/>
    <x v="0"/>
    <x v="0"/>
  </r>
  <r>
    <n v="1.72"/>
    <n v="666276.26"/>
    <x v="0"/>
    <x v="0"/>
  </r>
  <r>
    <n v="1.75"/>
    <n v="644689.71"/>
    <x v="0"/>
    <x v="0"/>
  </r>
  <r>
    <n v="1"/>
    <n v="625259"/>
    <x v="0"/>
    <x v="0"/>
  </r>
  <r>
    <n v="1"/>
    <n v="573873"/>
    <x v="0"/>
    <x v="0"/>
  </r>
  <r>
    <n v="1"/>
    <n v="580826"/>
    <x v="0"/>
    <x v="0"/>
  </r>
  <r>
    <n v="1"/>
    <n v="650389"/>
    <x v="0"/>
    <x v="0"/>
  </r>
  <r>
    <n v="1"/>
    <n v="608845"/>
    <x v="0"/>
    <x v="0"/>
  </r>
  <r>
    <n v="1"/>
    <n v="668233"/>
    <x v="0"/>
    <x v="0"/>
  </r>
  <r>
    <n v="1.64"/>
    <n v="659947.03"/>
    <x v="0"/>
    <x v="0"/>
  </r>
  <r>
    <n v="1.66"/>
    <n v="638192.89"/>
    <x v="0"/>
    <x v="0"/>
  </r>
  <r>
    <n v="1.68"/>
    <n v="646098.42000000004"/>
    <x v="0"/>
    <x v="0"/>
  </r>
  <r>
    <n v="1.67"/>
    <n v="640448.59"/>
    <x v="0"/>
    <x v="0"/>
  </r>
  <r>
    <n v="1.58"/>
    <n v="716942.71"/>
    <x v="0"/>
    <x v="0"/>
  </r>
  <r>
    <n v="1.59"/>
    <n v="714266.31"/>
    <x v="0"/>
    <x v="0"/>
  </r>
  <r>
    <n v="1.5"/>
    <n v="761972.65"/>
    <x v="0"/>
    <x v="0"/>
  </r>
  <r>
    <n v="1.42"/>
    <n v="861671.11"/>
    <x v="0"/>
    <x v="0"/>
  </r>
  <r>
    <n v="1.37"/>
    <n v="912681.57"/>
    <x v="0"/>
    <x v="0"/>
  </r>
  <r>
    <n v="1.45"/>
    <n v="872239.07"/>
    <x v="0"/>
    <x v="0"/>
  </r>
  <r>
    <n v="1.59"/>
    <n v="675907.97"/>
    <x v="0"/>
    <x v="0"/>
  </r>
  <r>
    <n v="1.53"/>
    <n v="810018.27"/>
    <x v="0"/>
    <x v="0"/>
  </r>
  <r>
    <n v="1.63"/>
    <n v="661842.02"/>
    <x v="0"/>
    <x v="0"/>
  </r>
  <r>
    <n v="1.6"/>
    <n v="674551.02"/>
    <x v="0"/>
    <x v="0"/>
  </r>
  <r>
    <n v="1.49"/>
    <n v="682640.03"/>
    <x v="0"/>
    <x v="0"/>
  </r>
  <r>
    <n v="1.5"/>
    <n v="644584.67000000004"/>
    <x v="0"/>
    <x v="0"/>
  </r>
  <r>
    <n v="1.49"/>
    <n v="783913.05"/>
    <x v="0"/>
    <x v="0"/>
  </r>
  <r>
    <n v="1.4"/>
    <n v="814484.79"/>
    <x v="0"/>
    <x v="0"/>
  </r>
  <r>
    <n v="1.51"/>
    <n v="673446.69"/>
    <x v="0"/>
    <x v="0"/>
  </r>
  <r>
    <n v="1.58"/>
    <n v="616177"/>
    <x v="0"/>
    <x v="0"/>
  </r>
  <r>
    <n v="1.48"/>
    <n v="730874.31"/>
    <x v="0"/>
    <x v="0"/>
  </r>
  <r>
    <n v="1.36"/>
    <n v="740896.97"/>
    <x v="0"/>
    <x v="0"/>
  </r>
  <r>
    <n v="1.53"/>
    <n v="556368.86"/>
    <x v="0"/>
    <x v="0"/>
  </r>
  <r>
    <n v="1.42"/>
    <n v="713120"/>
    <x v="0"/>
    <x v="0"/>
  </r>
  <r>
    <n v="1.42"/>
    <n v="669528.88"/>
    <x v="0"/>
    <x v="0"/>
  </r>
  <r>
    <n v="1.46"/>
    <n v="612910.15"/>
    <x v="0"/>
    <x v="0"/>
  </r>
  <r>
    <n v="1.46"/>
    <n v="142710.35999999999"/>
    <x v="0"/>
    <x v="0"/>
  </r>
  <r>
    <n v="1.45"/>
    <n v="144120.63"/>
    <x v="0"/>
    <x v="0"/>
  </r>
  <r>
    <n v="1.1599999999999999"/>
    <n v="228520.16"/>
    <x v="0"/>
    <x v="0"/>
  </r>
  <r>
    <n v="1.39"/>
    <n v="139927.17000000001"/>
    <x v="0"/>
    <x v="0"/>
  </r>
  <r>
    <n v="1.26"/>
    <n v="174210.66"/>
    <x v="0"/>
    <x v="0"/>
  </r>
  <r>
    <n v="1.29"/>
    <n v="223979.09"/>
    <x v="0"/>
    <x v="0"/>
  </r>
  <r>
    <n v="1.61"/>
    <n v="124812.43"/>
    <x v="0"/>
    <x v="0"/>
  </r>
  <r>
    <n v="1.36"/>
    <n v="201480.84"/>
    <x v="0"/>
    <x v="0"/>
  </r>
  <r>
    <n v="1.23"/>
    <n v="242525.92"/>
    <x v="0"/>
    <x v="0"/>
  </r>
  <r>
    <n v="1.59"/>
    <n v="140994.25"/>
    <x v="0"/>
    <x v="0"/>
  </r>
  <r>
    <n v="1.69"/>
    <n v="139473.82999999999"/>
    <x v="0"/>
    <x v="0"/>
  </r>
  <r>
    <n v="1.66"/>
    <n v="143146.85"/>
    <x v="0"/>
    <x v="0"/>
  </r>
  <r>
    <n v="1.61"/>
    <n v="176416.14"/>
    <x v="0"/>
    <x v="0"/>
  </r>
  <r>
    <n v="1.65"/>
    <n v="143436.75"/>
    <x v="0"/>
    <x v="0"/>
  </r>
  <r>
    <n v="1.73"/>
    <n v="119727.18"/>
    <x v="0"/>
    <x v="0"/>
  </r>
  <r>
    <n v="1.83"/>
    <n v="135524.9"/>
    <x v="0"/>
    <x v="0"/>
  </r>
  <r>
    <n v="1.83"/>
    <n v="147088.73000000001"/>
    <x v="0"/>
    <x v="0"/>
  </r>
  <r>
    <n v="1.54"/>
    <n v="220337.3"/>
    <x v="0"/>
    <x v="0"/>
  </r>
  <r>
    <n v="1.75"/>
    <n v="182568.08"/>
    <x v="0"/>
    <x v="0"/>
  </r>
  <r>
    <n v="1.67"/>
    <n v="214374.59"/>
    <x v="0"/>
    <x v="0"/>
  </r>
  <r>
    <n v="1.77"/>
    <n v="170475.9"/>
    <x v="0"/>
    <x v="0"/>
  </r>
  <r>
    <n v="1.81"/>
    <n v="160585.07"/>
    <x v="0"/>
    <x v="0"/>
  </r>
  <r>
    <n v="1.86"/>
    <n v="159233.07999999999"/>
    <x v="0"/>
    <x v="0"/>
  </r>
  <r>
    <n v="1.56"/>
    <n v="227872.88"/>
    <x v="0"/>
    <x v="0"/>
  </r>
  <r>
    <n v="1.81"/>
    <n v="161657.89000000001"/>
    <x v="0"/>
    <x v="0"/>
  </r>
  <r>
    <n v="1.71"/>
    <n v="195265.06"/>
    <x v="0"/>
    <x v="0"/>
  </r>
  <r>
    <n v="1.59"/>
    <n v="228925.49"/>
    <x v="0"/>
    <x v="0"/>
  </r>
  <r>
    <n v="1.57"/>
    <n v="214929.13"/>
    <x v="0"/>
    <x v="0"/>
  </r>
  <r>
    <n v="1.71"/>
    <n v="194492.22"/>
    <x v="0"/>
    <x v="0"/>
  </r>
  <r>
    <n v="1.74"/>
    <n v="192122.01"/>
    <x v="0"/>
    <x v="0"/>
  </r>
  <r>
    <n v="1.53"/>
    <n v="251074.96"/>
    <x v="0"/>
    <x v="0"/>
  </r>
  <r>
    <n v="1.6"/>
    <n v="203951.84"/>
    <x v="0"/>
    <x v="0"/>
  </r>
  <r>
    <n v="1.49"/>
    <n v="229340.78"/>
    <x v="0"/>
    <x v="0"/>
  </r>
  <r>
    <n v="1.47"/>
    <n v="233387.28"/>
    <x v="0"/>
    <x v="0"/>
  </r>
  <r>
    <n v="1.24"/>
    <n v="378778.68"/>
    <x v="0"/>
    <x v="0"/>
  </r>
  <r>
    <n v="1.27"/>
    <n v="389892.07"/>
    <x v="0"/>
    <x v="0"/>
  </r>
  <r>
    <n v="1.58"/>
    <n v="191660.54"/>
    <x v="0"/>
    <x v="0"/>
  </r>
  <r>
    <n v="1.5"/>
    <n v="262870.62"/>
    <x v="0"/>
    <x v="0"/>
  </r>
  <r>
    <n v="1.69"/>
    <n v="194132.3"/>
    <x v="0"/>
    <x v="0"/>
  </r>
  <r>
    <n v="1.54"/>
    <n v="263845.02"/>
    <x v="0"/>
    <x v="0"/>
  </r>
  <r>
    <n v="1.43"/>
    <n v="271984.49"/>
    <x v="0"/>
    <x v="0"/>
  </r>
  <r>
    <n v="1.41"/>
    <n v="236130.36"/>
    <x v="0"/>
    <x v="0"/>
  </r>
  <r>
    <n v="1.37"/>
    <n v="330353.76"/>
    <x v="0"/>
    <x v="0"/>
  </r>
  <r>
    <n v="1.4"/>
    <n v="218957.86"/>
    <x v="0"/>
    <x v="0"/>
  </r>
  <r>
    <n v="1.48"/>
    <n v="188334.19"/>
    <x v="0"/>
    <x v="0"/>
  </r>
  <r>
    <n v="1.58"/>
    <n v="166334.97"/>
    <x v="0"/>
    <x v="0"/>
  </r>
  <r>
    <n v="1.4"/>
    <n v="246616.27"/>
    <x v="0"/>
    <x v="0"/>
  </r>
  <r>
    <n v="1.34"/>
    <n v="216484.22"/>
    <x v="0"/>
    <x v="0"/>
  </r>
  <r>
    <n v="1.52"/>
    <n v="166494.38"/>
    <x v="0"/>
    <x v="0"/>
  </r>
  <r>
    <n v="1.33"/>
    <n v="251749.94"/>
    <x v="0"/>
    <x v="0"/>
  </r>
  <r>
    <n v="1.39"/>
    <n v="223156.55"/>
    <x v="0"/>
    <x v="0"/>
  </r>
  <r>
    <n v="1.4"/>
    <n v="187548.3"/>
    <x v="0"/>
    <x v="0"/>
  </r>
  <r>
    <n v="1.81"/>
    <n v="7155.63"/>
    <x v="0"/>
    <x v="0"/>
  </r>
  <r>
    <n v="1.92"/>
    <n v="6255.19"/>
    <x v="0"/>
    <x v="0"/>
  </r>
  <r>
    <n v="1.8"/>
    <n v="7836.65"/>
    <x v="0"/>
    <x v="0"/>
  </r>
  <r>
    <n v="2.08"/>
    <n v="4638.1000000000004"/>
    <x v="0"/>
    <x v="0"/>
  </r>
  <r>
    <n v="1.97"/>
    <n v="6249.43"/>
    <x v="0"/>
    <x v="0"/>
  </r>
  <r>
    <n v="1.92"/>
    <n v="8175.94"/>
    <x v="0"/>
    <x v="0"/>
  </r>
  <r>
    <n v="1.98"/>
    <n v="7603.07"/>
    <x v="0"/>
    <x v="0"/>
  </r>
  <r>
    <n v="1.92"/>
    <n v="7296.25"/>
    <x v="0"/>
    <x v="0"/>
  </r>
  <r>
    <n v="2"/>
    <n v="6447.44"/>
    <x v="0"/>
    <x v="0"/>
  </r>
  <r>
    <n v="2.02"/>
    <n v="7664.36"/>
    <x v="0"/>
    <x v="0"/>
  </r>
  <r>
    <n v="2.0499999999999998"/>
    <n v="7346.43"/>
    <x v="0"/>
    <x v="0"/>
  </r>
  <r>
    <n v="2.0099999999999998"/>
    <n v="8059.96"/>
    <x v="0"/>
    <x v="0"/>
  </r>
  <r>
    <n v="1.76"/>
    <n v="8150.95"/>
    <x v="0"/>
    <x v="0"/>
  </r>
  <r>
    <n v="2.19"/>
    <n v="5023.4399999999996"/>
    <x v="0"/>
    <x v="0"/>
  </r>
  <r>
    <n v="1.99"/>
    <n v="6608.39"/>
    <x v="0"/>
    <x v="0"/>
  </r>
  <r>
    <n v="1.78"/>
    <n v="10554.69"/>
    <x v="0"/>
    <x v="0"/>
  </r>
  <r>
    <n v="1.69"/>
    <n v="11459.06"/>
    <x v="0"/>
    <x v="0"/>
  </r>
  <r>
    <n v="1.61"/>
    <n v="11341.36"/>
    <x v="0"/>
    <x v="0"/>
  </r>
  <r>
    <n v="1.66"/>
    <n v="11538.97"/>
    <x v="0"/>
    <x v="0"/>
  </r>
  <r>
    <n v="1.86"/>
    <n v="10167.700000000001"/>
    <x v="0"/>
    <x v="0"/>
  </r>
  <r>
    <n v="1.9"/>
    <n v="8369.4"/>
    <x v="0"/>
    <x v="0"/>
  </r>
  <r>
    <n v="1.84"/>
    <n v="7977.11"/>
    <x v="0"/>
    <x v="0"/>
  </r>
  <r>
    <n v="1.74"/>
    <n v="6864.82"/>
    <x v="0"/>
    <x v="0"/>
  </r>
  <r>
    <n v="1.96"/>
    <n v="6689.54"/>
    <x v="0"/>
    <x v="0"/>
  </r>
  <r>
    <n v="1.58"/>
    <n v="13816.71"/>
    <x v="0"/>
    <x v="0"/>
  </r>
  <r>
    <n v="1.58"/>
    <n v="11456.41"/>
    <x v="0"/>
    <x v="0"/>
  </r>
  <r>
    <n v="1.66"/>
    <n v="11100.27"/>
    <x v="0"/>
    <x v="0"/>
  </r>
  <r>
    <n v="1.55"/>
    <n v="13506.32"/>
    <x v="0"/>
    <x v="0"/>
  </r>
  <r>
    <n v="1.48"/>
    <n v="13363.66"/>
    <x v="0"/>
    <x v="0"/>
  </r>
  <r>
    <n v="1.39"/>
    <n v="13968.18"/>
    <x v="0"/>
    <x v="0"/>
  </r>
  <r>
    <n v="1.38"/>
    <n v="14314.2"/>
    <x v="0"/>
    <x v="0"/>
  </r>
  <r>
    <n v="1.42"/>
    <n v="16514.55"/>
    <x v="0"/>
    <x v="0"/>
  </r>
  <r>
    <n v="1.43"/>
    <n v="13607.51"/>
    <x v="0"/>
    <x v="0"/>
  </r>
  <r>
    <n v="1.51"/>
    <n v="12166.64"/>
    <x v="0"/>
    <x v="0"/>
  </r>
  <r>
    <n v="1.92"/>
    <n v="19634.240000000002"/>
    <x v="0"/>
    <x v="0"/>
  </r>
  <r>
    <n v="1.6"/>
    <n v="11075.85"/>
    <x v="0"/>
    <x v="0"/>
  </r>
  <r>
    <n v="1.66"/>
    <n v="8335.2800000000007"/>
    <x v="0"/>
    <x v="0"/>
  </r>
  <r>
    <n v="1.8"/>
    <n v="9073.2099999999991"/>
    <x v="0"/>
    <x v="0"/>
  </r>
  <r>
    <n v="1.77"/>
    <n v="7485.54"/>
    <x v="0"/>
    <x v="0"/>
  </r>
  <r>
    <n v="1.84"/>
    <n v="7771.97"/>
    <x v="0"/>
    <x v="0"/>
  </r>
  <r>
    <n v="1.82"/>
    <n v="6046.98"/>
    <x v="0"/>
    <x v="0"/>
  </r>
  <r>
    <n v="1.59"/>
    <n v="10407.27"/>
    <x v="0"/>
    <x v="0"/>
  </r>
  <r>
    <n v="1.64"/>
    <n v="8743.3700000000008"/>
    <x v="0"/>
    <x v="0"/>
  </r>
  <r>
    <n v="1.71"/>
    <n v="8720.44"/>
    <x v="0"/>
    <x v="0"/>
  </r>
  <r>
    <n v="1.7"/>
    <n v="7309.84"/>
    <x v="0"/>
    <x v="0"/>
  </r>
  <r>
    <n v="1.66"/>
    <n v="9271.68"/>
    <x v="0"/>
    <x v="0"/>
  </r>
  <r>
    <n v="1.77"/>
    <n v="7210.19"/>
    <x v="0"/>
    <x v="0"/>
  </r>
  <r>
    <n v="1.63"/>
    <n v="7324.06"/>
    <x v="0"/>
    <x v="0"/>
  </r>
  <r>
    <n v="1.71"/>
    <n v="5508.2"/>
    <x v="0"/>
    <x v="0"/>
  </r>
  <r>
    <n v="1.69"/>
    <n v="6861.73"/>
    <x v="0"/>
    <x v="0"/>
  </r>
  <r>
    <n v="1.64"/>
    <n v="6182.81"/>
    <x v="0"/>
    <x v="0"/>
  </r>
  <r>
    <n v="1.93"/>
    <n v="1714.92"/>
    <x v="1"/>
    <x v="0"/>
  </r>
  <r>
    <n v="1.86"/>
    <n v="1472.84"/>
    <x v="1"/>
    <x v="0"/>
  </r>
  <r>
    <n v="1.9"/>
    <n v="1886.63"/>
    <x v="1"/>
    <x v="0"/>
  </r>
  <r>
    <n v="1.97"/>
    <n v="1364.73"/>
    <x v="1"/>
    <x v="0"/>
  </r>
  <r>
    <n v="1.97"/>
    <n v="1646.78"/>
    <x v="1"/>
    <x v="0"/>
  </r>
  <r>
    <n v="1.93"/>
    <n v="1862.7"/>
    <x v="1"/>
    <x v="0"/>
  </r>
  <r>
    <n v="2"/>
    <n v="2084.37"/>
    <x v="1"/>
    <x v="0"/>
  </r>
  <r>
    <n v="1.93"/>
    <n v="2674"/>
    <x v="1"/>
    <x v="0"/>
  </r>
  <r>
    <n v="1.96"/>
    <n v="1326.8"/>
    <x v="1"/>
    <x v="0"/>
  </r>
  <r>
    <n v="1.86"/>
    <n v="1913.99"/>
    <x v="1"/>
    <x v="0"/>
  </r>
  <r>
    <n v="1.75"/>
    <n v="1939.89"/>
    <x v="1"/>
    <x v="0"/>
  </r>
  <r>
    <n v="1.75"/>
    <n v="2179.44"/>
    <x v="1"/>
    <x v="0"/>
  </r>
  <r>
    <n v="1.73"/>
    <n v="2492.8200000000002"/>
    <x v="1"/>
    <x v="0"/>
  </r>
  <r>
    <n v="1.68"/>
    <n v="2019.71"/>
    <x v="1"/>
    <x v="0"/>
  </r>
  <r>
    <n v="1.69"/>
    <n v="2137.5300000000002"/>
    <x v="1"/>
    <x v="0"/>
  </r>
  <r>
    <n v="1.68"/>
    <n v="3501.41"/>
    <x v="1"/>
    <x v="0"/>
  </r>
  <r>
    <n v="1.73"/>
    <n v="2194.77"/>
    <x v="1"/>
    <x v="0"/>
  </r>
  <r>
    <n v="1.66"/>
    <n v="1922.46"/>
    <x v="1"/>
    <x v="0"/>
  </r>
  <r>
    <n v="1.67"/>
    <n v="1926.01"/>
    <x v="1"/>
    <x v="0"/>
  </r>
  <r>
    <n v="1.72"/>
    <n v="1609.03"/>
    <x v="1"/>
    <x v="0"/>
  </r>
  <r>
    <n v="1.67"/>
    <n v="1545.79"/>
    <x v="1"/>
    <x v="0"/>
  </r>
  <r>
    <n v="1.43"/>
    <n v="1553.42"/>
    <x v="1"/>
    <x v="0"/>
  </r>
  <r>
    <n v="1.42"/>
    <n v="1811.44"/>
    <x v="1"/>
    <x v="0"/>
  </r>
  <r>
    <n v="1.57"/>
    <n v="2399.7399999999998"/>
    <x v="1"/>
    <x v="0"/>
  </r>
  <r>
    <n v="1.58"/>
    <n v="2173.1999999999998"/>
    <x v="1"/>
    <x v="0"/>
  </r>
  <r>
    <n v="1.43"/>
    <n v="3529.44"/>
    <x v="1"/>
    <x v="0"/>
  </r>
  <r>
    <n v="1.53"/>
    <n v="1922.75"/>
    <x v="1"/>
    <x v="0"/>
  </r>
  <r>
    <n v="1.45"/>
    <n v="974.27"/>
    <x v="1"/>
    <x v="0"/>
  </r>
  <r>
    <n v="1.43"/>
    <n v="887.29"/>
    <x v="1"/>
    <x v="0"/>
  </r>
  <r>
    <n v="1.47"/>
    <n v="1007.03"/>
    <x v="1"/>
    <x v="0"/>
  </r>
  <r>
    <n v="1.49"/>
    <n v="1117.44"/>
    <x v="1"/>
    <x v="0"/>
  </r>
  <r>
    <n v="1.55"/>
    <n v="1193.06"/>
    <x v="1"/>
    <x v="0"/>
  </r>
  <r>
    <n v="1.59"/>
    <n v="1259.8599999999999"/>
    <x v="1"/>
    <x v="0"/>
  </r>
  <r>
    <n v="1.83"/>
    <n v="2103.64"/>
    <x v="1"/>
    <x v="0"/>
  </r>
  <r>
    <n v="1.78"/>
    <n v="1604"/>
    <x v="1"/>
    <x v="0"/>
  </r>
  <r>
    <n v="1.77"/>
    <n v="2328.8200000000002"/>
    <x v="1"/>
    <x v="0"/>
  </r>
  <r>
    <n v="1.82"/>
    <n v="2058.73"/>
    <x v="1"/>
    <x v="0"/>
  </r>
  <r>
    <n v="1.62"/>
    <n v="2161.66"/>
    <x v="1"/>
    <x v="0"/>
  </r>
  <r>
    <n v="1.56"/>
    <n v="1903.46"/>
    <x v="1"/>
    <x v="0"/>
  </r>
  <r>
    <n v="1.65"/>
    <n v="1705.39"/>
    <x v="1"/>
    <x v="0"/>
  </r>
  <r>
    <n v="1.76"/>
    <n v="1733.01"/>
    <x v="1"/>
    <x v="0"/>
  </r>
  <r>
    <n v="1.79"/>
    <n v="1822.67"/>
    <x v="1"/>
    <x v="0"/>
  </r>
  <r>
    <n v="1.92"/>
    <n v="1704.24"/>
    <x v="1"/>
    <x v="0"/>
  </r>
  <r>
    <n v="1.79"/>
    <n v="1485.73"/>
    <x v="1"/>
    <x v="0"/>
  </r>
  <r>
    <n v="1.79"/>
    <n v="1282.8699999999999"/>
    <x v="1"/>
    <x v="0"/>
  </r>
  <r>
    <n v="1.81"/>
    <n v="1247.8"/>
    <x v="1"/>
    <x v="0"/>
  </r>
  <r>
    <n v="1.81"/>
    <n v="1252.8599999999999"/>
    <x v="1"/>
    <x v="0"/>
  </r>
  <r>
    <n v="1.79"/>
    <n v="1305.94"/>
    <x v="1"/>
    <x v="0"/>
  </r>
  <r>
    <n v="1.83"/>
    <n v="1506.87"/>
    <x v="1"/>
    <x v="0"/>
  </r>
  <r>
    <n v="1.67"/>
    <n v="1496.73"/>
    <x v="1"/>
    <x v="0"/>
  </r>
  <r>
    <n v="1.83"/>
    <n v="1676.05"/>
    <x v="1"/>
    <x v="0"/>
  </r>
  <r>
    <n v="1.75"/>
    <n v="1145.5"/>
    <x v="1"/>
    <x v="0"/>
  </r>
  <r>
    <n v="1.76"/>
    <n v="5456.42"/>
    <x v="1"/>
    <x v="0"/>
  </r>
  <r>
    <n v="1.19"/>
    <n v="9420.9"/>
    <x v="1"/>
    <x v="0"/>
  </r>
  <r>
    <n v="1.06"/>
    <n v="13253.78"/>
    <x v="1"/>
    <x v="0"/>
  </r>
  <r>
    <n v="1.22"/>
    <n v="9990.2900000000009"/>
    <x v="1"/>
    <x v="0"/>
  </r>
  <r>
    <n v="1.41"/>
    <n v="7754.46"/>
    <x v="1"/>
    <x v="0"/>
  </r>
  <r>
    <n v="1.56"/>
    <n v="9756.02"/>
    <x v="1"/>
    <x v="0"/>
  </r>
  <r>
    <n v="1.63"/>
    <n v="11118.24"/>
    <x v="1"/>
    <x v="0"/>
  </r>
  <r>
    <n v="1.64"/>
    <n v="12410.85"/>
    <x v="1"/>
    <x v="0"/>
  </r>
  <r>
    <n v="2.25"/>
    <n v="7568.41"/>
    <x v="1"/>
    <x v="0"/>
  </r>
  <r>
    <n v="1.25"/>
    <n v="16790.96"/>
    <x v="1"/>
    <x v="0"/>
  </r>
  <r>
    <n v="1.1499999999999999"/>
    <n v="17664.37"/>
    <x v="1"/>
    <x v="0"/>
  </r>
  <r>
    <n v="1.07"/>
    <n v="19264.55"/>
    <x v="1"/>
    <x v="0"/>
  </r>
  <r>
    <n v="2.29"/>
    <n v="7057.34"/>
    <x v="1"/>
    <x v="0"/>
  </r>
  <r>
    <n v="2.02"/>
    <n v="7914.63"/>
    <x v="1"/>
    <x v="0"/>
  </r>
  <r>
    <n v="1.91"/>
    <n v="8231.32"/>
    <x v="1"/>
    <x v="0"/>
  </r>
  <r>
    <n v="1.43"/>
    <n v="13016.7"/>
    <x v="1"/>
    <x v="0"/>
  </r>
  <r>
    <n v="1.38"/>
    <n v="15106.95"/>
    <x v="1"/>
    <x v="0"/>
  </r>
  <r>
    <n v="1.1399999999999999"/>
    <n v="18482.13"/>
    <x v="1"/>
    <x v="0"/>
  </r>
  <r>
    <n v="1.62"/>
    <n v="12432.9"/>
    <x v="1"/>
    <x v="0"/>
  </r>
  <r>
    <n v="1.58"/>
    <n v="13049.21"/>
    <x v="1"/>
    <x v="0"/>
  </r>
  <r>
    <n v="1.06"/>
    <n v="24308.080000000002"/>
    <x v="1"/>
    <x v="0"/>
  </r>
  <r>
    <n v="1.62"/>
    <n v="14463.16"/>
    <x v="1"/>
    <x v="0"/>
  </r>
  <r>
    <n v="1.91"/>
    <n v="11619.75"/>
    <x v="1"/>
    <x v="0"/>
  </r>
  <r>
    <n v="1.21"/>
    <n v="16805.05"/>
    <x v="1"/>
    <x v="0"/>
  </r>
  <r>
    <n v="1.1299999999999999"/>
    <n v="17311.07"/>
    <x v="1"/>
    <x v="0"/>
  </r>
  <r>
    <n v="0.85"/>
    <n v="20324.099999999999"/>
    <x v="1"/>
    <x v="0"/>
  </r>
  <r>
    <n v="0.92"/>
    <n v="16159.03"/>
    <x v="1"/>
    <x v="0"/>
  </r>
  <r>
    <n v="0.81"/>
    <n v="16577.89"/>
    <x v="1"/>
    <x v="0"/>
  </r>
  <r>
    <n v="0.97"/>
    <n v="16462.75"/>
    <x v="1"/>
    <x v="0"/>
  </r>
  <r>
    <n v="1.04"/>
    <n v="12826.69"/>
    <x v="1"/>
    <x v="0"/>
  </r>
  <r>
    <n v="1.35"/>
    <n v="8848.7199999999993"/>
    <x v="1"/>
    <x v="0"/>
  </r>
  <r>
    <n v="1.27"/>
    <n v="11405.47"/>
    <x v="1"/>
    <x v="0"/>
  </r>
  <r>
    <n v="1.29"/>
    <n v="10861.36"/>
    <x v="1"/>
    <x v="0"/>
  </r>
  <r>
    <n v="1.42"/>
    <n v="9663.49"/>
    <x v="1"/>
    <x v="0"/>
  </r>
  <r>
    <n v="1.25"/>
    <n v="11049.83"/>
    <x v="1"/>
    <x v="0"/>
  </r>
  <r>
    <n v="1.38"/>
    <n v="9858.9500000000007"/>
    <x v="1"/>
    <x v="0"/>
  </r>
  <r>
    <n v="1.36"/>
    <n v="8352.1200000000008"/>
    <x v="1"/>
    <x v="0"/>
  </r>
  <r>
    <n v="1.5"/>
    <n v="7130.98"/>
    <x v="1"/>
    <x v="0"/>
  </r>
  <r>
    <n v="1.51"/>
    <n v="9283.5400000000009"/>
    <x v="1"/>
    <x v="0"/>
  </r>
  <r>
    <n v="1.48"/>
    <n v="8926.81"/>
    <x v="1"/>
    <x v="0"/>
  </r>
  <r>
    <n v="1.44"/>
    <n v="7435.68"/>
    <x v="1"/>
    <x v="0"/>
  </r>
  <r>
    <n v="1.52"/>
    <n v="6967.87"/>
    <x v="1"/>
    <x v="0"/>
  </r>
  <r>
    <n v="1.66"/>
    <n v="6619.18"/>
    <x v="1"/>
    <x v="0"/>
  </r>
  <r>
    <n v="1.78"/>
    <n v="5069.92"/>
    <x v="1"/>
    <x v="0"/>
  </r>
  <r>
    <n v="1.74"/>
    <n v="5258.5"/>
    <x v="1"/>
    <x v="0"/>
  </r>
  <r>
    <n v="1.59"/>
    <n v="5737.5"/>
    <x v="1"/>
    <x v="0"/>
  </r>
  <r>
    <n v="1.72"/>
    <n v="5420.87"/>
    <x v="1"/>
    <x v="0"/>
  </r>
  <r>
    <n v="1.71"/>
    <n v="6591.53"/>
    <x v="1"/>
    <x v="0"/>
  </r>
  <r>
    <n v="1.65"/>
    <n v="6193.73"/>
    <x v="1"/>
    <x v="0"/>
  </r>
  <r>
    <n v="1.84"/>
    <n v="5227.45"/>
    <x v="1"/>
    <x v="0"/>
  </r>
  <r>
    <n v="1.66"/>
    <n v="5614.09"/>
    <x v="1"/>
    <x v="0"/>
  </r>
  <r>
    <n v="1.48"/>
    <n v="7953.26"/>
    <x v="1"/>
    <x v="0"/>
  </r>
  <r>
    <n v="1.83"/>
    <n v="17061.38"/>
    <x v="1"/>
    <x v="0"/>
  </r>
  <r>
    <n v="1.86"/>
    <n v="14030.99"/>
    <x v="1"/>
    <x v="0"/>
  </r>
  <r>
    <n v="1.97"/>
    <n v="16245.8"/>
    <x v="1"/>
    <x v="0"/>
  </r>
  <r>
    <n v="2.15"/>
    <n v="13989.25"/>
    <x v="1"/>
    <x v="0"/>
  </r>
  <r>
    <n v="2.17"/>
    <n v="12675.57"/>
    <x v="1"/>
    <x v="0"/>
  </r>
  <r>
    <n v="2.0299999999999998"/>
    <n v="13147.71"/>
    <x v="1"/>
    <x v="0"/>
  </r>
  <r>
    <n v="2.2000000000000002"/>
    <n v="11635.47"/>
    <x v="1"/>
    <x v="0"/>
  </r>
  <r>
    <n v="2.2799999999999998"/>
    <n v="14538.3"/>
    <x v="1"/>
    <x v="0"/>
  </r>
  <r>
    <n v="1.85"/>
    <n v="17148.36"/>
    <x v="1"/>
    <x v="0"/>
  </r>
  <r>
    <n v="1.81"/>
    <n v="17434.689999999999"/>
    <x v="1"/>
    <x v="0"/>
  </r>
  <r>
    <n v="1.95"/>
    <n v="16843.53"/>
    <x v="1"/>
    <x v="0"/>
  </r>
  <r>
    <n v="1.87"/>
    <n v="18612.87"/>
    <x v="1"/>
    <x v="0"/>
  </r>
  <r>
    <n v="2.15"/>
    <n v="18289.28"/>
    <x v="1"/>
    <x v="0"/>
  </r>
  <r>
    <n v="2.06"/>
    <n v="21533.64"/>
    <x v="1"/>
    <x v="0"/>
  </r>
  <r>
    <n v="2.06"/>
    <n v="22735.52"/>
    <x v="1"/>
    <x v="0"/>
  </r>
  <r>
    <n v="2.14"/>
    <n v="20395.740000000002"/>
    <x v="1"/>
    <x v="0"/>
  </r>
  <r>
    <n v="2.0299999999999998"/>
    <n v="19197.78"/>
    <x v="1"/>
    <x v="0"/>
  </r>
  <r>
    <n v="2.0499999999999998"/>
    <n v="14070.94"/>
    <x v="1"/>
    <x v="0"/>
  </r>
  <r>
    <n v="1.77"/>
    <n v="20525.55"/>
    <x v="1"/>
    <x v="0"/>
  </r>
  <r>
    <n v="1.76"/>
    <n v="16889.91"/>
    <x v="1"/>
    <x v="0"/>
  </r>
  <r>
    <n v="1.87"/>
    <n v="18071.5"/>
    <x v="1"/>
    <x v="0"/>
  </r>
  <r>
    <n v="2.02"/>
    <n v="14788.87"/>
    <x v="1"/>
    <x v="0"/>
  </r>
  <r>
    <n v="2.08"/>
    <n v="17266.59"/>
    <x v="1"/>
    <x v="0"/>
  </r>
  <r>
    <n v="1.98"/>
    <n v="21633.42"/>
    <x v="1"/>
    <x v="0"/>
  </r>
  <r>
    <n v="1.96"/>
    <n v="17213.93"/>
    <x v="1"/>
    <x v="0"/>
  </r>
  <r>
    <n v="1.99"/>
    <n v="17234.830000000002"/>
    <x v="1"/>
    <x v="0"/>
  </r>
  <r>
    <n v="1.89"/>
    <n v="20251.16"/>
    <x v="1"/>
    <x v="0"/>
  </r>
  <r>
    <n v="1.75"/>
    <n v="16906.189999999999"/>
    <x v="1"/>
    <x v="0"/>
  </r>
  <r>
    <n v="1.73"/>
    <n v="18801.3"/>
    <x v="1"/>
    <x v="0"/>
  </r>
  <r>
    <n v="1.75"/>
    <n v="22921.360000000001"/>
    <x v="1"/>
    <x v="0"/>
  </r>
  <r>
    <n v="1.7"/>
    <n v="23435.02"/>
    <x v="1"/>
    <x v="0"/>
  </r>
  <r>
    <n v="1.87"/>
    <n v="22054.1"/>
    <x v="1"/>
    <x v="0"/>
  </r>
  <r>
    <n v="1.7"/>
    <n v="16935.54"/>
    <x v="1"/>
    <x v="0"/>
  </r>
  <r>
    <n v="1.52"/>
    <n v="21296.42"/>
    <x v="1"/>
    <x v="0"/>
  </r>
  <r>
    <n v="1.77"/>
    <n v="24200.98"/>
    <x v="1"/>
    <x v="0"/>
  </r>
  <r>
    <n v="1.65"/>
    <n v="27335.53"/>
    <x v="1"/>
    <x v="0"/>
  </r>
  <r>
    <n v="1.49"/>
    <n v="22368.16"/>
    <x v="1"/>
    <x v="0"/>
  </r>
  <r>
    <n v="1.73"/>
    <n v="22013.07"/>
    <x v="1"/>
    <x v="0"/>
  </r>
  <r>
    <n v="1.71"/>
    <n v="22270.5"/>
    <x v="1"/>
    <x v="0"/>
  </r>
  <r>
    <n v="1.65"/>
    <n v="17017.63"/>
    <x v="1"/>
    <x v="0"/>
  </r>
  <r>
    <n v="1.61"/>
    <n v="16332.76"/>
    <x v="1"/>
    <x v="0"/>
  </r>
  <r>
    <n v="1.54"/>
    <n v="19068.45"/>
    <x v="1"/>
    <x v="0"/>
  </r>
  <r>
    <n v="1.41"/>
    <n v="21611.1"/>
    <x v="1"/>
    <x v="0"/>
  </r>
  <r>
    <n v="1.62"/>
    <n v="14556.02"/>
    <x v="1"/>
    <x v="0"/>
  </r>
  <r>
    <n v="1.54"/>
    <n v="18004.14"/>
    <x v="1"/>
    <x v="0"/>
  </r>
  <r>
    <n v="1.82"/>
    <n v="14927.44"/>
    <x v="1"/>
    <x v="0"/>
  </r>
  <r>
    <n v="1.66"/>
    <n v="17201.439999999999"/>
    <x v="1"/>
    <x v="0"/>
  </r>
  <r>
    <n v="1.47"/>
    <n v="19026.2"/>
    <x v="1"/>
    <x v="0"/>
  </r>
  <r>
    <n v="1.58"/>
    <n v="18287.57"/>
    <x v="1"/>
    <x v="0"/>
  </r>
  <r>
    <n v="1.59"/>
    <n v="14367.76"/>
    <x v="1"/>
    <x v="0"/>
  </r>
  <r>
    <n v="1.37"/>
    <n v="20518.45"/>
    <x v="1"/>
    <x v="0"/>
  </r>
  <r>
    <n v="1.56"/>
    <n v="16106.89"/>
    <x v="1"/>
    <x v="0"/>
  </r>
  <r>
    <n v="0.77"/>
    <n v="6098.96"/>
    <x v="1"/>
    <x v="0"/>
  </r>
  <r>
    <n v="1.1399999999999999"/>
    <n v="2610.64"/>
    <x v="1"/>
    <x v="0"/>
  </r>
  <r>
    <n v="1.52"/>
    <n v="1864.49"/>
    <x v="1"/>
    <x v="0"/>
  </r>
  <r>
    <n v="1.48"/>
    <n v="2053.35"/>
    <x v="1"/>
    <x v="0"/>
  </r>
  <r>
    <n v="1.38"/>
    <n v="2458.62"/>
    <x v="1"/>
    <x v="0"/>
  </r>
  <r>
    <n v="1.46"/>
    <n v="2310.48"/>
    <x v="1"/>
    <x v="0"/>
  </r>
  <r>
    <n v="1.92"/>
    <n v="1821.9"/>
    <x v="1"/>
    <x v="0"/>
  </r>
  <r>
    <n v="2"/>
    <n v="1394.87"/>
    <x v="1"/>
    <x v="0"/>
  </r>
  <r>
    <n v="1.87"/>
    <n v="872.07"/>
    <x v="1"/>
    <x v="0"/>
  </r>
  <r>
    <n v="1.76"/>
    <n v="1047.82"/>
    <x v="1"/>
    <x v="0"/>
  </r>
  <r>
    <n v="1.33"/>
    <n v="2839.61"/>
    <x v="1"/>
    <x v="0"/>
  </r>
  <r>
    <n v="1.5"/>
    <n v="1457.64"/>
    <x v="1"/>
    <x v="0"/>
  </r>
  <r>
    <n v="1.33"/>
    <n v="2674.51"/>
    <x v="1"/>
    <x v="0"/>
  </r>
  <r>
    <n v="1.39"/>
    <n v="2156.5100000000002"/>
    <x v="1"/>
    <x v="0"/>
  </r>
  <r>
    <n v="1.76"/>
    <n v="2138.14"/>
    <x v="1"/>
    <x v="0"/>
  </r>
  <r>
    <n v="1.29"/>
    <n v="3537.86"/>
    <x v="1"/>
    <x v="0"/>
  </r>
  <r>
    <n v="1.47"/>
    <n v="3100.87"/>
    <x v="1"/>
    <x v="0"/>
  </r>
  <r>
    <n v="2.2400000000000002"/>
    <n v="1835.58"/>
    <x v="1"/>
    <x v="0"/>
  </r>
  <r>
    <n v="1.64"/>
    <n v="2485.38"/>
    <x v="1"/>
    <x v="0"/>
  </r>
  <r>
    <n v="1.87"/>
    <n v="2142.35"/>
    <x v="1"/>
    <x v="0"/>
  </r>
  <r>
    <n v="1.26"/>
    <n v="2649.65"/>
    <x v="1"/>
    <x v="0"/>
  </r>
  <r>
    <n v="1.42"/>
    <n v="2232.59"/>
    <x v="1"/>
    <x v="0"/>
  </r>
  <r>
    <n v="1.92"/>
    <n v="1498.06"/>
    <x v="1"/>
    <x v="0"/>
  </r>
  <r>
    <n v="1.54"/>
    <n v="2947.37"/>
    <x v="1"/>
    <x v="0"/>
  </r>
  <r>
    <n v="1.34"/>
    <n v="4729.3900000000003"/>
    <x v="1"/>
    <x v="0"/>
  </r>
  <r>
    <n v="1.2"/>
    <n v="7238.95"/>
    <x v="1"/>
    <x v="0"/>
  </r>
  <r>
    <n v="1.26"/>
    <n v="5744.45"/>
    <x v="1"/>
    <x v="0"/>
  </r>
  <r>
    <n v="1.05"/>
    <n v="8908.0400000000009"/>
    <x v="1"/>
    <x v="0"/>
  </r>
  <r>
    <n v="1.59"/>
    <n v="1782.87"/>
    <x v="1"/>
    <x v="0"/>
  </r>
  <r>
    <n v="1.65"/>
    <n v="1829.78"/>
    <x v="1"/>
    <x v="0"/>
  </r>
  <r>
    <n v="1.38"/>
    <n v="2206.16"/>
    <x v="1"/>
    <x v="0"/>
  </r>
  <r>
    <n v="1.43"/>
    <n v="2779.2"/>
    <x v="1"/>
    <x v="0"/>
  </r>
  <r>
    <n v="1.55"/>
    <n v="1755.38"/>
    <x v="1"/>
    <x v="0"/>
  </r>
  <r>
    <n v="1.1100000000000001"/>
    <n v="2481.5"/>
    <x v="1"/>
    <x v="0"/>
  </r>
  <r>
    <n v="0.92"/>
    <n v="2440.13"/>
    <x v="1"/>
    <x v="0"/>
  </r>
  <r>
    <n v="1.46"/>
    <n v="2907.11"/>
    <x v="1"/>
    <x v="0"/>
  </r>
  <r>
    <n v="1.56"/>
    <n v="1228.73"/>
    <x v="1"/>
    <x v="0"/>
  </r>
  <r>
    <n v="1"/>
    <n v="3469.2"/>
    <x v="1"/>
    <x v="0"/>
  </r>
  <r>
    <n v="1.08"/>
    <n v="2909.88"/>
    <x v="1"/>
    <x v="0"/>
  </r>
  <r>
    <n v="1.41"/>
    <n v="2565.1799999999998"/>
    <x v="1"/>
    <x v="0"/>
  </r>
  <r>
    <n v="0.82"/>
    <n v="6092.98"/>
    <x v="1"/>
    <x v="0"/>
  </r>
  <r>
    <n v="0.95"/>
    <n v="3340.37"/>
    <x v="1"/>
    <x v="0"/>
  </r>
  <r>
    <n v="1.1499999999999999"/>
    <n v="1381.84"/>
    <x v="1"/>
    <x v="0"/>
  </r>
  <r>
    <n v="1.84"/>
    <n v="566.57000000000005"/>
    <x v="1"/>
    <x v="0"/>
  </r>
  <r>
    <n v="1.67"/>
    <n v="562.64"/>
    <x v="1"/>
    <x v="0"/>
  </r>
  <r>
    <n v="0.87"/>
    <n v="2863.27"/>
    <x v="1"/>
    <x v="0"/>
  </r>
  <r>
    <n v="0.84"/>
    <n v="2073.0700000000002"/>
    <x v="1"/>
    <x v="0"/>
  </r>
  <r>
    <n v="1.24"/>
    <n v="1660.38"/>
    <x v="1"/>
    <x v="0"/>
  </r>
  <r>
    <n v="1.77"/>
    <n v="1117.32"/>
    <x v="1"/>
    <x v="0"/>
  </r>
  <r>
    <n v="1.37"/>
    <n v="1728.46"/>
    <x v="1"/>
    <x v="0"/>
  </r>
  <r>
    <n v="1.04"/>
    <n v="2373.9499999999998"/>
    <x v="1"/>
    <x v="0"/>
  </r>
  <r>
    <n v="1.28"/>
    <n v="1200.1300000000001"/>
    <x v="1"/>
    <x v="0"/>
  </r>
  <r>
    <n v="1.98"/>
    <n v="11553.3"/>
    <x v="1"/>
    <x v="0"/>
  </r>
  <r>
    <n v="2"/>
    <n v="11811.4"/>
    <x v="1"/>
    <x v="0"/>
  </r>
  <r>
    <n v="1.88"/>
    <n v="13714.62"/>
    <x v="1"/>
    <x v="0"/>
  </r>
  <r>
    <n v="2"/>
    <n v="13905.77"/>
    <x v="1"/>
    <x v="0"/>
  </r>
  <r>
    <n v="1.94"/>
    <n v="9786.33"/>
    <x v="1"/>
    <x v="0"/>
  </r>
  <r>
    <n v="1.8"/>
    <n v="11287.83"/>
    <x v="1"/>
    <x v="0"/>
  </r>
  <r>
    <n v="1.59"/>
    <n v="9660.9599999999991"/>
    <x v="1"/>
    <x v="0"/>
  </r>
  <r>
    <n v="1.72"/>
    <n v="9755.42"/>
    <x v="1"/>
    <x v="0"/>
  </r>
  <r>
    <n v="1.49"/>
    <n v="8408"/>
    <x v="1"/>
    <x v="0"/>
  </r>
  <r>
    <n v="1.32"/>
    <n v="8153.98"/>
    <x v="1"/>
    <x v="0"/>
  </r>
  <r>
    <n v="1.43"/>
    <n v="8760.34"/>
    <x v="1"/>
    <x v="0"/>
  </r>
  <r>
    <n v="1.57"/>
    <n v="10417.82"/>
    <x v="1"/>
    <x v="0"/>
  </r>
  <r>
    <n v="1.63"/>
    <n v="11208.26"/>
    <x v="1"/>
    <x v="0"/>
  </r>
  <r>
    <n v="1.72"/>
    <n v="13904.53"/>
    <x v="1"/>
    <x v="0"/>
  </r>
  <r>
    <n v="1.86"/>
    <n v="18371.82"/>
    <x v="1"/>
    <x v="0"/>
  </r>
  <r>
    <n v="1.84"/>
    <n v="16980.59"/>
    <x v="1"/>
    <x v="0"/>
  </r>
  <r>
    <n v="1.73"/>
    <n v="14518"/>
    <x v="1"/>
    <x v="0"/>
  </r>
  <r>
    <n v="1.36"/>
    <n v="8395.34"/>
    <x v="1"/>
    <x v="0"/>
  </r>
  <r>
    <n v="1.28"/>
    <n v="11414.48"/>
    <x v="1"/>
    <x v="0"/>
  </r>
  <r>
    <n v="1.23"/>
    <n v="7117.91"/>
    <x v="1"/>
    <x v="0"/>
  </r>
  <r>
    <n v="1.31"/>
    <n v="9580.49"/>
    <x v="1"/>
    <x v="0"/>
  </r>
  <r>
    <n v="1.1399999999999999"/>
    <n v="7313.26"/>
    <x v="1"/>
    <x v="0"/>
  </r>
  <r>
    <n v="1.49"/>
    <n v="9837.59"/>
    <x v="1"/>
    <x v="0"/>
  </r>
  <r>
    <n v="1.77"/>
    <n v="14776.98"/>
    <x v="1"/>
    <x v="0"/>
  </r>
  <r>
    <n v="1.59"/>
    <n v="12513.05"/>
    <x v="1"/>
    <x v="0"/>
  </r>
  <r>
    <n v="1.61"/>
    <n v="14709.87"/>
    <x v="1"/>
    <x v="0"/>
  </r>
  <r>
    <n v="1.6"/>
    <n v="12442.73"/>
    <x v="1"/>
    <x v="0"/>
  </r>
  <r>
    <n v="1.53"/>
    <n v="11590.31"/>
    <x v="1"/>
    <x v="0"/>
  </r>
  <r>
    <n v="1.37"/>
    <n v="10051.16"/>
    <x v="1"/>
    <x v="0"/>
  </r>
  <r>
    <n v="1.49"/>
    <n v="12722.85"/>
    <x v="1"/>
    <x v="0"/>
  </r>
  <r>
    <n v="1.59"/>
    <n v="12652.15"/>
    <x v="1"/>
    <x v="0"/>
  </r>
  <r>
    <n v="1.57"/>
    <n v="18030.82"/>
    <x v="1"/>
    <x v="0"/>
  </r>
  <r>
    <n v="1.58"/>
    <n v="14776.15"/>
    <x v="1"/>
    <x v="0"/>
  </r>
  <r>
    <n v="1.58"/>
    <n v="15589.8"/>
    <x v="1"/>
    <x v="0"/>
  </r>
  <r>
    <n v="1.79"/>
    <n v="18536.650000000001"/>
    <x v="1"/>
    <x v="0"/>
  </r>
  <r>
    <n v="1.73"/>
    <n v="18656.87"/>
    <x v="1"/>
    <x v="0"/>
  </r>
  <r>
    <n v="1.59"/>
    <n v="12779.06"/>
    <x v="1"/>
    <x v="0"/>
  </r>
  <r>
    <n v="1.68"/>
    <n v="14563.78"/>
    <x v="1"/>
    <x v="0"/>
  </r>
  <r>
    <n v="1.73"/>
    <n v="12763.11"/>
    <x v="1"/>
    <x v="0"/>
  </r>
  <r>
    <n v="1.59"/>
    <n v="13143.32"/>
    <x v="1"/>
    <x v="0"/>
  </r>
  <r>
    <n v="1.59"/>
    <n v="11665.94"/>
    <x v="1"/>
    <x v="0"/>
  </r>
  <r>
    <n v="1.59"/>
    <n v="10556.46"/>
    <x v="1"/>
    <x v="0"/>
  </r>
  <r>
    <n v="1.7"/>
    <n v="10200.049999999999"/>
    <x v="1"/>
    <x v="0"/>
  </r>
  <r>
    <n v="1.64"/>
    <n v="11259.09"/>
    <x v="1"/>
    <x v="0"/>
  </r>
  <r>
    <n v="1.52"/>
    <n v="9394.2099999999991"/>
    <x v="1"/>
    <x v="0"/>
  </r>
  <r>
    <n v="1.59"/>
    <n v="9526.6"/>
    <x v="1"/>
    <x v="0"/>
  </r>
  <r>
    <n v="1.62"/>
    <n v="9462"/>
    <x v="1"/>
    <x v="0"/>
  </r>
  <r>
    <n v="1.52"/>
    <n v="8221.86"/>
    <x v="1"/>
    <x v="0"/>
  </r>
  <r>
    <n v="1.46"/>
    <n v="8850.23"/>
    <x v="1"/>
    <x v="0"/>
  </r>
  <r>
    <n v="1.1299999999999999"/>
    <n v="9327.19"/>
    <x v="1"/>
    <x v="0"/>
  </r>
  <r>
    <n v="1.32"/>
    <n v="7751.94"/>
    <x v="1"/>
    <x v="0"/>
  </r>
  <r>
    <n v="1.26"/>
    <n v="7629.12"/>
    <x v="1"/>
    <x v="0"/>
  </r>
  <r>
    <n v="1.51"/>
    <n v="1098.6600000000001"/>
    <x v="1"/>
    <x v="0"/>
  </r>
  <r>
    <n v="1.52"/>
    <n v="1859.14"/>
    <x v="1"/>
    <x v="0"/>
  </r>
  <r>
    <n v="1.81"/>
    <n v="3303.41"/>
    <x v="1"/>
    <x v="0"/>
  </r>
  <r>
    <n v="1.88"/>
    <n v="3713.49"/>
    <x v="1"/>
    <x v="0"/>
  </r>
  <r>
    <n v="1.76"/>
    <n v="1221.3599999999999"/>
    <x v="1"/>
    <x v="0"/>
  </r>
  <r>
    <n v="1.77"/>
    <n v="3046.51"/>
    <x v="1"/>
    <x v="0"/>
  </r>
  <r>
    <n v="1.68"/>
    <n v="1146.07"/>
    <x v="1"/>
    <x v="0"/>
  </r>
  <r>
    <n v="1.56"/>
    <n v="1186.44"/>
    <x v="1"/>
    <x v="0"/>
  </r>
  <r>
    <n v="1.63"/>
    <n v="563.05999999999995"/>
    <x v="1"/>
    <x v="0"/>
  </r>
  <r>
    <n v="1.61"/>
    <n v="1079"/>
    <x v="1"/>
    <x v="0"/>
  </r>
  <r>
    <n v="1.57"/>
    <n v="1163.67"/>
    <x v="1"/>
    <x v="0"/>
  </r>
  <r>
    <n v="1.57"/>
    <n v="1118.55"/>
    <x v="1"/>
    <x v="0"/>
  </r>
  <r>
    <n v="1.55"/>
    <n v="1211.27"/>
    <x v="1"/>
    <x v="0"/>
  </r>
  <r>
    <n v="1.6"/>
    <n v="1855.17"/>
    <x v="1"/>
    <x v="0"/>
  </r>
  <r>
    <n v="1.52"/>
    <n v="3999.84"/>
    <x v="1"/>
    <x v="0"/>
  </r>
  <r>
    <n v="1.51"/>
    <n v="1699.25"/>
    <x v="1"/>
    <x v="0"/>
  </r>
  <r>
    <n v="1.53"/>
    <n v="5688.2"/>
    <x v="1"/>
    <x v="0"/>
  </r>
  <r>
    <n v="1.54"/>
    <n v="2908.99"/>
    <x v="1"/>
    <x v="0"/>
  </r>
  <r>
    <n v="1.51"/>
    <n v="5118.51"/>
    <x v="1"/>
    <x v="0"/>
  </r>
  <r>
    <n v="1.55"/>
    <n v="1693.25"/>
    <x v="1"/>
    <x v="0"/>
  </r>
  <r>
    <n v="1.52"/>
    <n v="4350.7"/>
    <x v="1"/>
    <x v="0"/>
  </r>
  <r>
    <n v="1.55"/>
    <n v="1764.88"/>
    <x v="1"/>
    <x v="0"/>
  </r>
  <r>
    <n v="1.62"/>
    <n v="2705.37"/>
    <x v="1"/>
    <x v="0"/>
  </r>
  <r>
    <n v="1.76"/>
    <n v="4222.1400000000003"/>
    <x v="1"/>
    <x v="0"/>
  </r>
  <r>
    <n v="1.8"/>
    <n v="5061.84"/>
    <x v="1"/>
    <x v="0"/>
  </r>
  <r>
    <n v="2.02"/>
    <n v="5103.66"/>
    <x v="1"/>
    <x v="0"/>
  </r>
  <r>
    <n v="1.78"/>
    <n v="5882.19"/>
    <x v="1"/>
    <x v="0"/>
  </r>
  <r>
    <n v="1.72"/>
    <n v="7564.6"/>
    <x v="1"/>
    <x v="0"/>
  </r>
  <r>
    <n v="1.57"/>
    <n v="6617.16"/>
    <x v="1"/>
    <x v="0"/>
  </r>
  <r>
    <n v="1.54"/>
    <n v="5859.34"/>
    <x v="1"/>
    <x v="0"/>
  </r>
  <r>
    <n v="1.64"/>
    <n v="7055.5"/>
    <x v="1"/>
    <x v="0"/>
  </r>
  <r>
    <n v="1.55"/>
    <n v="8382.59"/>
    <x v="1"/>
    <x v="0"/>
  </r>
  <r>
    <n v="1.46"/>
    <n v="7832.2"/>
    <x v="1"/>
    <x v="0"/>
  </r>
  <r>
    <n v="1.56"/>
    <n v="7228.12"/>
    <x v="1"/>
    <x v="0"/>
  </r>
  <r>
    <n v="1.58"/>
    <n v="7208.06"/>
    <x v="1"/>
    <x v="0"/>
  </r>
  <r>
    <n v="1.55"/>
    <n v="6903.38"/>
    <x v="1"/>
    <x v="0"/>
  </r>
  <r>
    <n v="1.76"/>
    <n v="4295"/>
    <x v="1"/>
    <x v="0"/>
  </r>
  <r>
    <n v="1.63"/>
    <n v="6772.32"/>
    <x v="1"/>
    <x v="0"/>
  </r>
  <r>
    <n v="1.48"/>
    <n v="6217.4"/>
    <x v="1"/>
    <x v="0"/>
  </r>
  <r>
    <n v="1.57"/>
    <n v="5728.61"/>
    <x v="1"/>
    <x v="0"/>
  </r>
  <r>
    <n v="1.48"/>
    <n v="6490.21"/>
    <x v="1"/>
    <x v="0"/>
  </r>
  <r>
    <n v="1.63"/>
    <n v="4489.99"/>
    <x v="1"/>
    <x v="0"/>
  </r>
  <r>
    <n v="2.13"/>
    <n v="3751.88"/>
    <x v="1"/>
    <x v="0"/>
  </r>
  <r>
    <n v="1.56"/>
    <n v="6934.94"/>
    <x v="1"/>
    <x v="0"/>
  </r>
  <r>
    <n v="1.66"/>
    <n v="5329.12"/>
    <x v="1"/>
    <x v="0"/>
  </r>
  <r>
    <n v="1.99"/>
    <n v="4577.72"/>
    <x v="1"/>
    <x v="0"/>
  </r>
  <r>
    <n v="2.11"/>
    <n v="5017.67"/>
    <x v="1"/>
    <x v="0"/>
  </r>
  <r>
    <n v="1.81"/>
    <n v="4647.71"/>
    <x v="1"/>
    <x v="0"/>
  </r>
  <r>
    <n v="1.49"/>
    <n v="2039.63"/>
    <x v="1"/>
    <x v="0"/>
  </r>
  <r>
    <n v="1.51"/>
    <n v="3607.37"/>
    <x v="1"/>
    <x v="0"/>
  </r>
  <r>
    <n v="1.5"/>
    <n v="4397.57"/>
    <x v="1"/>
    <x v="0"/>
  </r>
  <r>
    <n v="1.44"/>
    <n v="5738.68"/>
    <x v="1"/>
    <x v="0"/>
  </r>
  <r>
    <n v="1.53"/>
    <n v="132890.31"/>
    <x v="1"/>
    <x v="0"/>
  </r>
  <r>
    <n v="1.61"/>
    <n v="122728.42"/>
    <x v="1"/>
    <x v="0"/>
  </r>
  <r>
    <n v="1.64"/>
    <n v="128204.63"/>
    <x v="1"/>
    <x v="0"/>
  </r>
  <r>
    <n v="1.89"/>
    <n v="116895.28"/>
    <x v="1"/>
    <x v="0"/>
  </r>
  <r>
    <n v="2.04"/>
    <n v="111851.52"/>
    <x v="1"/>
    <x v="0"/>
  </r>
  <r>
    <n v="2.1"/>
    <n v="107587.14"/>
    <x v="1"/>
    <x v="0"/>
  </r>
  <r>
    <n v="2.13"/>
    <n v="122099.57"/>
    <x v="1"/>
    <x v="0"/>
  </r>
  <r>
    <n v="2.37"/>
    <n v="119037.25"/>
    <x v="1"/>
    <x v="0"/>
  </r>
  <r>
    <n v="2.4900000000000002"/>
    <n v="96095.1"/>
    <x v="1"/>
    <x v="0"/>
  </r>
  <r>
    <n v="2.58"/>
    <n v="75897.66"/>
    <x v="1"/>
    <x v="0"/>
  </r>
  <r>
    <n v="2.02"/>
    <n v="95599.25"/>
    <x v="1"/>
    <x v="0"/>
  </r>
  <r>
    <n v="1.98"/>
    <n v="128966.95"/>
    <x v="1"/>
    <x v="0"/>
  </r>
  <r>
    <n v="1.91"/>
    <n v="138994.56"/>
    <x v="1"/>
    <x v="0"/>
  </r>
  <r>
    <n v="1.95"/>
    <n v="123708"/>
    <x v="1"/>
    <x v="0"/>
  </r>
  <r>
    <n v="1.84"/>
    <n v="139322.81"/>
    <x v="1"/>
    <x v="0"/>
  </r>
  <r>
    <n v="1.55"/>
    <n v="187617.54"/>
    <x v="1"/>
    <x v="0"/>
  </r>
  <r>
    <n v="1.65"/>
    <n v="178322.37"/>
    <x v="1"/>
    <x v="0"/>
  </r>
  <r>
    <n v="1.63"/>
    <n v="175422.72"/>
    <x v="1"/>
    <x v="0"/>
  </r>
  <r>
    <n v="1.53"/>
    <n v="176650.09"/>
    <x v="1"/>
    <x v="0"/>
  </r>
  <r>
    <n v="1.47"/>
    <n v="208956.81"/>
    <x v="1"/>
    <x v="0"/>
  </r>
  <r>
    <n v="1.48"/>
    <n v="210038.55"/>
    <x v="1"/>
    <x v="0"/>
  </r>
  <r>
    <n v="1.56"/>
    <n v="188494.23"/>
    <x v="1"/>
    <x v="0"/>
  </r>
  <r>
    <n v="1.56"/>
    <n v="185039.68"/>
    <x v="1"/>
    <x v="0"/>
  </r>
  <r>
    <n v="1.59"/>
    <n v="192800.93"/>
    <x v="1"/>
    <x v="0"/>
  </r>
  <r>
    <n v="1.51"/>
    <n v="213417.87"/>
    <x v="1"/>
    <x v="0"/>
  </r>
  <r>
    <n v="1.58"/>
    <n v="209495.6"/>
    <x v="1"/>
    <x v="0"/>
  </r>
  <r>
    <n v="1.51"/>
    <n v="204392.39"/>
    <x v="1"/>
    <x v="0"/>
  </r>
  <r>
    <n v="1.57"/>
    <n v="196942.94"/>
    <x v="1"/>
    <x v="0"/>
  </r>
  <r>
    <n v="1.5"/>
    <n v="192533.95"/>
    <x v="1"/>
    <x v="0"/>
  </r>
  <r>
    <n v="1.55"/>
    <n v="182778.37"/>
    <x v="1"/>
    <x v="0"/>
  </r>
  <r>
    <n v="1.49"/>
    <n v="203163.62"/>
    <x v="1"/>
    <x v="0"/>
  </r>
  <r>
    <n v="1.37"/>
    <n v="211081.29"/>
    <x v="1"/>
    <x v="0"/>
  </r>
  <r>
    <n v="1.5"/>
    <n v="202641.92000000001"/>
    <x v="1"/>
    <x v="0"/>
  </r>
  <r>
    <n v="1.25"/>
    <n v="256669.13"/>
    <x v="1"/>
    <x v="0"/>
  </r>
  <r>
    <n v="1.24"/>
    <n v="225346.56"/>
    <x v="1"/>
    <x v="0"/>
  </r>
  <r>
    <n v="1.39"/>
    <n v="208434.9"/>
    <x v="1"/>
    <x v="0"/>
  </r>
  <r>
    <n v="1.39"/>
    <n v="187358.5"/>
    <x v="1"/>
    <x v="0"/>
  </r>
  <r>
    <n v="1.4"/>
    <n v="193519.09"/>
    <x v="1"/>
    <x v="0"/>
  </r>
  <r>
    <n v="1.39"/>
    <n v="206688.54"/>
    <x v="1"/>
    <x v="0"/>
  </r>
  <r>
    <n v="1.42"/>
    <n v="184634.36"/>
    <x v="1"/>
    <x v="0"/>
  </r>
  <r>
    <n v="1.46"/>
    <n v="172196.69"/>
    <x v="1"/>
    <x v="0"/>
  </r>
  <r>
    <n v="1.41"/>
    <n v="199915.92"/>
    <x v="1"/>
    <x v="0"/>
  </r>
  <r>
    <n v="1.32"/>
    <n v="198961.57"/>
    <x v="1"/>
    <x v="0"/>
  </r>
  <r>
    <n v="1.28"/>
    <n v="214658.47"/>
    <x v="1"/>
    <x v="0"/>
  </r>
  <r>
    <n v="1.43"/>
    <n v="161206.07"/>
    <x v="1"/>
    <x v="0"/>
  </r>
  <r>
    <n v="1.47"/>
    <n v="158522.76"/>
    <x v="1"/>
    <x v="0"/>
  </r>
  <r>
    <n v="1.38"/>
    <n v="156586.25"/>
    <x v="1"/>
    <x v="0"/>
  </r>
  <r>
    <n v="1.43"/>
    <n v="155319.35"/>
    <x v="1"/>
    <x v="0"/>
  </r>
  <r>
    <n v="1.36"/>
    <n v="154438.32"/>
    <x v="1"/>
    <x v="0"/>
  </r>
  <r>
    <n v="1.45"/>
    <n v="125541.88"/>
    <x v="1"/>
    <x v="0"/>
  </r>
  <r>
    <n v="1.33"/>
    <n v="138580.98000000001"/>
    <x v="1"/>
    <x v="0"/>
  </r>
  <r>
    <n v="1.43"/>
    <n v="122089.29"/>
    <x v="1"/>
    <x v="0"/>
  </r>
  <r>
    <n v="1.62"/>
    <n v="6780.63"/>
    <x v="1"/>
    <x v="0"/>
  </r>
  <r>
    <n v="1.59"/>
    <n v="7485.47"/>
    <x v="1"/>
    <x v="0"/>
  </r>
  <r>
    <n v="1.68"/>
    <n v="7154.49"/>
    <x v="1"/>
    <x v="0"/>
  </r>
  <r>
    <n v="1.99"/>
    <n v="5851.2"/>
    <x v="1"/>
    <x v="0"/>
  </r>
  <r>
    <n v="2.0299999999999998"/>
    <n v="6587.92"/>
    <x v="1"/>
    <x v="0"/>
  </r>
  <r>
    <n v="1.95"/>
    <n v="7881.12"/>
    <x v="1"/>
    <x v="0"/>
  </r>
  <r>
    <n v="1.94"/>
    <n v="8516.76"/>
    <x v="1"/>
    <x v="0"/>
  </r>
  <r>
    <n v="1.92"/>
    <n v="9664.27"/>
    <x v="1"/>
    <x v="0"/>
  </r>
  <r>
    <n v="1.66"/>
    <n v="10446.48"/>
    <x v="1"/>
    <x v="0"/>
  </r>
  <r>
    <n v="1.64"/>
    <n v="9342.7099999999991"/>
    <x v="1"/>
    <x v="0"/>
  </r>
  <r>
    <n v="1.64"/>
    <n v="9444.39"/>
    <x v="1"/>
    <x v="0"/>
  </r>
  <r>
    <n v="1.64"/>
    <n v="10308.86"/>
    <x v="1"/>
    <x v="0"/>
  </r>
  <r>
    <n v="1.78"/>
    <n v="8909.48"/>
    <x v="1"/>
    <x v="0"/>
  </r>
  <r>
    <n v="1.8"/>
    <n v="7989.78"/>
    <x v="1"/>
    <x v="0"/>
  </r>
  <r>
    <n v="1.74"/>
    <n v="9074.7099999999991"/>
    <x v="1"/>
    <x v="0"/>
  </r>
  <r>
    <n v="1.75"/>
    <n v="9581.48"/>
    <x v="1"/>
    <x v="0"/>
  </r>
  <r>
    <n v="1.81"/>
    <n v="8582.19"/>
    <x v="1"/>
    <x v="0"/>
  </r>
  <r>
    <n v="1.78"/>
    <n v="8617.4599999999991"/>
    <x v="1"/>
    <x v="0"/>
  </r>
  <r>
    <n v="1.78"/>
    <n v="9642.7999999999993"/>
    <x v="1"/>
    <x v="0"/>
  </r>
  <r>
    <n v="1.82"/>
    <n v="9721.49"/>
    <x v="1"/>
    <x v="0"/>
  </r>
  <r>
    <n v="1.65"/>
    <n v="10375.290000000001"/>
    <x v="1"/>
    <x v="0"/>
  </r>
  <r>
    <n v="1.64"/>
    <n v="8048.9"/>
    <x v="1"/>
    <x v="0"/>
  </r>
  <r>
    <n v="1.62"/>
    <n v="8306.2000000000007"/>
    <x v="1"/>
    <x v="0"/>
  </r>
  <r>
    <n v="1.58"/>
    <n v="7940.49"/>
    <x v="1"/>
    <x v="0"/>
  </r>
  <r>
    <n v="1.81"/>
    <n v="5664.83"/>
    <x v="1"/>
    <x v="0"/>
  </r>
  <r>
    <n v="1.72"/>
    <n v="5662.13"/>
    <x v="1"/>
    <x v="0"/>
  </r>
  <r>
    <n v="1.59"/>
    <n v="7034.66"/>
    <x v="1"/>
    <x v="0"/>
  </r>
  <r>
    <n v="1.72"/>
    <n v="5073.7700000000004"/>
    <x v="1"/>
    <x v="0"/>
  </r>
  <r>
    <n v="1.76"/>
    <n v="4612.16"/>
    <x v="1"/>
    <x v="0"/>
  </r>
  <r>
    <n v="1.6"/>
    <n v="6062.33"/>
    <x v="1"/>
    <x v="0"/>
  </r>
  <r>
    <n v="1.66"/>
    <n v="5676.93"/>
    <x v="1"/>
    <x v="0"/>
  </r>
  <r>
    <n v="1.71"/>
    <n v="5433.16"/>
    <x v="1"/>
    <x v="0"/>
  </r>
  <r>
    <n v="1.69"/>
    <n v="6007.48"/>
    <x v="1"/>
    <x v="0"/>
  </r>
  <r>
    <n v="1.79"/>
    <n v="5581.18"/>
    <x v="1"/>
    <x v="0"/>
  </r>
  <r>
    <n v="1.68"/>
    <n v="5736.02"/>
    <x v="1"/>
    <x v="0"/>
  </r>
  <r>
    <n v="1.67"/>
    <n v="6489.79"/>
    <x v="1"/>
    <x v="0"/>
  </r>
  <r>
    <n v="1.77"/>
    <n v="4460.01"/>
    <x v="1"/>
    <x v="0"/>
  </r>
  <r>
    <n v="1.6"/>
    <n v="5734.3"/>
    <x v="1"/>
    <x v="0"/>
  </r>
  <r>
    <n v="1.71"/>
    <n v="5126.6899999999996"/>
    <x v="1"/>
    <x v="0"/>
  </r>
  <r>
    <n v="1.69"/>
    <n v="4551.6099999999997"/>
    <x v="1"/>
    <x v="0"/>
  </r>
  <r>
    <n v="1.57"/>
    <n v="4713.3500000000004"/>
    <x v="1"/>
    <x v="0"/>
  </r>
  <r>
    <n v="1.7"/>
    <n v="4131.9799999999996"/>
    <x v="1"/>
    <x v="0"/>
  </r>
  <r>
    <n v="1.79"/>
    <n v="4003.24"/>
    <x v="1"/>
    <x v="0"/>
  </r>
  <r>
    <n v="1.83"/>
    <n v="3584.6"/>
    <x v="1"/>
    <x v="0"/>
  </r>
  <r>
    <n v="1.81"/>
    <n v="3521.87"/>
    <x v="1"/>
    <x v="0"/>
  </r>
  <r>
    <n v="1.75"/>
    <n v="3610.52"/>
    <x v="1"/>
    <x v="0"/>
  </r>
  <r>
    <n v="1.82"/>
    <n v="3529.44"/>
    <x v="1"/>
    <x v="0"/>
  </r>
  <r>
    <n v="1.75"/>
    <n v="3829.49"/>
    <x v="1"/>
    <x v="0"/>
  </r>
  <r>
    <n v="1.76"/>
    <n v="3735.44"/>
    <x v="1"/>
    <x v="0"/>
  </r>
  <r>
    <n v="1.92"/>
    <n v="2997.36"/>
    <x v="1"/>
    <x v="0"/>
  </r>
  <r>
    <n v="1.77"/>
    <n v="4815.55"/>
    <x v="1"/>
    <x v="0"/>
  </r>
  <r>
    <n v="1.78"/>
    <n v="4284.47"/>
    <x v="1"/>
    <x v="0"/>
  </r>
  <r>
    <n v="1.34"/>
    <n v="33412.35"/>
    <x v="1"/>
    <x v="0"/>
  </r>
  <r>
    <n v="1.34"/>
    <n v="40115.97"/>
    <x v="1"/>
    <x v="0"/>
  </r>
  <r>
    <n v="1.32"/>
    <n v="54112.89"/>
    <x v="1"/>
    <x v="0"/>
  </r>
  <r>
    <n v="1.71"/>
    <n v="35156.800000000003"/>
    <x v="1"/>
    <x v="0"/>
  </r>
  <r>
    <n v="2.2999999999999998"/>
    <n v="20020.98"/>
    <x v="1"/>
    <x v="0"/>
  </r>
  <r>
    <n v="2.2999999999999998"/>
    <n v="24924.61"/>
    <x v="1"/>
    <x v="0"/>
  </r>
  <r>
    <n v="2.25"/>
    <n v="28482.639999999999"/>
    <x v="1"/>
    <x v="0"/>
  </r>
  <r>
    <n v="2.2400000000000002"/>
    <n v="28818.87"/>
    <x v="1"/>
    <x v="0"/>
  </r>
  <r>
    <n v="2.23"/>
    <n v="32607.37"/>
    <x v="1"/>
    <x v="0"/>
  </r>
  <r>
    <n v="2.2000000000000002"/>
    <n v="28740.94"/>
    <x v="1"/>
    <x v="0"/>
  </r>
  <r>
    <n v="2.11"/>
    <n v="30428.53"/>
    <x v="1"/>
    <x v="0"/>
  </r>
  <r>
    <n v="2.04"/>
    <n v="26995.26"/>
    <x v="1"/>
    <x v="0"/>
  </r>
  <r>
    <n v="2.0499999999999998"/>
    <n v="27147.49"/>
    <x v="1"/>
    <x v="0"/>
  </r>
  <r>
    <n v="2.0499999999999998"/>
    <n v="26730.61"/>
    <x v="1"/>
    <x v="0"/>
  </r>
  <r>
    <n v="2.06"/>
    <n v="21876.53"/>
    <x v="1"/>
    <x v="0"/>
  </r>
  <r>
    <n v="2.0699999999999998"/>
    <n v="30146.46"/>
    <x v="1"/>
    <x v="0"/>
  </r>
  <r>
    <n v="2.08"/>
    <n v="29892.84"/>
    <x v="1"/>
    <x v="0"/>
  </r>
  <r>
    <n v="2.09"/>
    <n v="27637.06"/>
    <x v="1"/>
    <x v="0"/>
  </r>
  <r>
    <n v="2.08"/>
    <n v="31252.62"/>
    <x v="1"/>
    <x v="0"/>
  </r>
  <r>
    <n v="2.09"/>
    <n v="27655.200000000001"/>
    <x v="1"/>
    <x v="0"/>
  </r>
  <r>
    <n v="2.13"/>
    <n v="26720.39"/>
    <x v="1"/>
    <x v="0"/>
  </r>
  <r>
    <n v="2.11"/>
    <n v="28969.34"/>
    <x v="1"/>
    <x v="0"/>
  </r>
  <r>
    <n v="1.93"/>
    <n v="24894.83"/>
    <x v="1"/>
    <x v="0"/>
  </r>
  <r>
    <n v="1.89"/>
    <n v="26249.13"/>
    <x v="1"/>
    <x v="0"/>
  </r>
  <r>
    <n v="2.0099999999999998"/>
    <n v="12651.27"/>
    <x v="1"/>
    <x v="0"/>
  </r>
  <r>
    <n v="1.5"/>
    <n v="15807.19"/>
    <x v="1"/>
    <x v="0"/>
  </r>
  <r>
    <n v="1.8"/>
    <n v="27771.37"/>
    <x v="1"/>
    <x v="0"/>
  </r>
  <r>
    <n v="1.53"/>
    <n v="37650.61"/>
    <x v="1"/>
    <x v="0"/>
  </r>
  <r>
    <n v="1.53"/>
    <n v="40535.050000000003"/>
    <x v="1"/>
    <x v="0"/>
  </r>
  <r>
    <n v="1.24"/>
    <n v="42580.14"/>
    <x v="1"/>
    <x v="0"/>
  </r>
  <r>
    <n v="1.08"/>
    <n v="65325.69"/>
    <x v="1"/>
    <x v="0"/>
  </r>
  <r>
    <n v="1.33"/>
    <n v="45768.24"/>
    <x v="1"/>
    <x v="0"/>
  </r>
  <r>
    <n v="1.61"/>
    <n v="32454.82"/>
    <x v="1"/>
    <x v="0"/>
  </r>
  <r>
    <n v="1.62"/>
    <n v="34200.94"/>
    <x v="1"/>
    <x v="0"/>
  </r>
  <r>
    <n v="1.61"/>
    <n v="31458.63"/>
    <x v="1"/>
    <x v="0"/>
  </r>
  <r>
    <n v="1.63"/>
    <n v="35192.949999999997"/>
    <x v="1"/>
    <x v="0"/>
  </r>
  <r>
    <n v="1.55"/>
    <n v="25405.66"/>
    <x v="1"/>
    <x v="0"/>
  </r>
  <r>
    <n v="1.68"/>
    <n v="35474.03"/>
    <x v="1"/>
    <x v="0"/>
  </r>
  <r>
    <n v="1.66"/>
    <n v="35602.29"/>
    <x v="1"/>
    <x v="0"/>
  </r>
  <r>
    <n v="1.5"/>
    <n v="35086.33"/>
    <x v="1"/>
    <x v="0"/>
  </r>
  <r>
    <n v="1.5"/>
    <n v="32456.45"/>
    <x v="1"/>
    <x v="0"/>
  </r>
  <r>
    <n v="1.5"/>
    <n v="29584.31"/>
    <x v="1"/>
    <x v="0"/>
  </r>
  <r>
    <n v="1.49"/>
    <n v="36774.58"/>
    <x v="1"/>
    <x v="0"/>
  </r>
  <r>
    <n v="1.6"/>
    <n v="34164.85"/>
    <x v="1"/>
    <x v="0"/>
  </r>
  <r>
    <n v="1.55"/>
    <n v="32492.15"/>
    <x v="1"/>
    <x v="0"/>
  </r>
  <r>
    <n v="1.58"/>
    <n v="28656.639999999999"/>
    <x v="1"/>
    <x v="0"/>
  </r>
  <r>
    <n v="1.6"/>
    <n v="31000.01"/>
    <x v="1"/>
    <x v="0"/>
  </r>
  <r>
    <n v="1.61"/>
    <n v="28813.360000000001"/>
    <x v="1"/>
    <x v="0"/>
  </r>
  <r>
    <n v="1.62"/>
    <n v="25004.87"/>
    <x v="1"/>
    <x v="0"/>
  </r>
  <r>
    <n v="1.52"/>
    <n v="25573.57"/>
    <x v="1"/>
    <x v="0"/>
  </r>
  <r>
    <n v="1.62"/>
    <n v="35835.370000000003"/>
    <x v="1"/>
    <x v="0"/>
  </r>
  <r>
    <n v="1.62"/>
    <n v="24460.46"/>
    <x v="1"/>
    <x v="0"/>
  </r>
  <r>
    <n v="1.73"/>
    <n v="6592.44"/>
    <x v="1"/>
    <x v="0"/>
  </r>
  <r>
    <n v="0.82"/>
    <n v="17920.509999999998"/>
    <x v="1"/>
    <x v="0"/>
  </r>
  <r>
    <n v="0.64"/>
    <n v="27489.35"/>
    <x v="1"/>
    <x v="0"/>
  </r>
  <r>
    <n v="1.07"/>
    <n v="15658.75"/>
    <x v="1"/>
    <x v="0"/>
  </r>
  <r>
    <n v="0.79"/>
    <n v="17342.810000000001"/>
    <x v="1"/>
    <x v="0"/>
  </r>
  <r>
    <n v="0.96"/>
    <n v="15570.07"/>
    <x v="1"/>
    <x v="0"/>
  </r>
  <r>
    <n v="1.52"/>
    <n v="9515.89"/>
    <x v="1"/>
    <x v="0"/>
  </r>
  <r>
    <n v="0.9"/>
    <n v="27345.45"/>
    <x v="1"/>
    <x v="0"/>
  </r>
  <r>
    <n v="1.52"/>
    <n v="15523.6"/>
    <x v="1"/>
    <x v="0"/>
  </r>
  <r>
    <n v="1.2"/>
    <n v="17064.45"/>
    <x v="1"/>
    <x v="0"/>
  </r>
  <r>
    <n v="1.23"/>
    <n v="16206.87"/>
    <x v="1"/>
    <x v="0"/>
  </r>
  <r>
    <n v="1.51"/>
    <n v="15218.52"/>
    <x v="1"/>
    <x v="0"/>
  </r>
  <r>
    <n v="1.44"/>
    <n v="14975.64"/>
    <x v="1"/>
    <x v="0"/>
  </r>
  <r>
    <n v="1.35"/>
    <n v="16032.03"/>
    <x v="1"/>
    <x v="0"/>
  </r>
  <r>
    <n v="1.32"/>
    <n v="15776.76"/>
    <x v="1"/>
    <x v="0"/>
  </r>
  <r>
    <n v="1.1299999999999999"/>
    <n v="21710.38"/>
    <x v="1"/>
    <x v="0"/>
  </r>
  <r>
    <n v="1.34"/>
    <n v="22075.040000000001"/>
    <x v="1"/>
    <x v="0"/>
  </r>
  <r>
    <n v="0.77"/>
    <n v="34718.839999999997"/>
    <x v="1"/>
    <x v="0"/>
  </r>
  <r>
    <n v="1.1299999999999999"/>
    <n v="18700.240000000002"/>
    <x v="1"/>
    <x v="0"/>
  </r>
  <r>
    <n v="1.3"/>
    <n v="17063.96"/>
    <x v="1"/>
    <x v="0"/>
  </r>
  <r>
    <n v="1.0900000000000001"/>
    <n v="22772.04"/>
    <x v="1"/>
    <x v="0"/>
  </r>
  <r>
    <n v="1.51"/>
    <n v="12919.17"/>
    <x v="1"/>
    <x v="0"/>
  </r>
  <r>
    <n v="1.65"/>
    <n v="14589.37"/>
    <x v="1"/>
    <x v="0"/>
  </r>
  <r>
    <n v="1.04"/>
    <n v="22576.93"/>
    <x v="1"/>
    <x v="0"/>
  </r>
  <r>
    <n v="0.98"/>
    <n v="24427.23"/>
    <x v="1"/>
    <x v="0"/>
  </r>
  <r>
    <n v="1.05"/>
    <n v="19128.61"/>
    <x v="1"/>
    <x v="0"/>
  </r>
  <r>
    <n v="1.02"/>
    <n v="19243.400000000001"/>
    <x v="1"/>
    <x v="0"/>
  </r>
  <r>
    <n v="1.04"/>
    <n v="21910.54"/>
    <x v="1"/>
    <x v="0"/>
  </r>
  <r>
    <n v="1.0900000000000001"/>
    <n v="21266.49"/>
    <x v="1"/>
    <x v="0"/>
  </r>
  <r>
    <n v="1.2"/>
    <n v="16321.6"/>
    <x v="1"/>
    <x v="0"/>
  </r>
  <r>
    <n v="1.24"/>
    <n v="14695.59"/>
    <x v="1"/>
    <x v="0"/>
  </r>
  <r>
    <n v="1.39"/>
    <n v="14720.61"/>
    <x v="1"/>
    <x v="0"/>
  </r>
  <r>
    <n v="1.4"/>
    <n v="15206.47"/>
    <x v="1"/>
    <x v="0"/>
  </r>
  <r>
    <n v="1.43"/>
    <n v="14624.46"/>
    <x v="1"/>
    <x v="0"/>
  </r>
  <r>
    <n v="1.1299999999999999"/>
    <n v="20458.939999999999"/>
    <x v="1"/>
    <x v="0"/>
  </r>
  <r>
    <n v="1.44"/>
    <n v="15395.22"/>
    <x v="1"/>
    <x v="0"/>
  </r>
  <r>
    <n v="1.4"/>
    <n v="15920.25"/>
    <x v="1"/>
    <x v="0"/>
  </r>
  <r>
    <n v="1.1200000000000001"/>
    <n v="16776.27"/>
    <x v="1"/>
    <x v="0"/>
  </r>
  <r>
    <n v="1.3"/>
    <n v="12140.52"/>
    <x v="1"/>
    <x v="0"/>
  </r>
  <r>
    <n v="1.17"/>
    <n v="17750.82"/>
    <x v="1"/>
    <x v="0"/>
  </r>
  <r>
    <n v="1.21"/>
    <n v="16466.349999999999"/>
    <x v="1"/>
    <x v="0"/>
  </r>
  <r>
    <n v="1.25"/>
    <n v="13252.99"/>
    <x v="1"/>
    <x v="0"/>
  </r>
  <r>
    <n v="1.34"/>
    <n v="12627.11"/>
    <x v="1"/>
    <x v="0"/>
  </r>
  <r>
    <n v="1.47"/>
    <n v="9125.44"/>
    <x v="1"/>
    <x v="0"/>
  </r>
  <r>
    <n v="1.33"/>
    <n v="10563.94"/>
    <x v="1"/>
    <x v="0"/>
  </r>
  <r>
    <n v="1.01"/>
    <n v="17338.509999999998"/>
    <x v="1"/>
    <x v="0"/>
  </r>
  <r>
    <n v="1.1100000000000001"/>
    <n v="14072.95"/>
    <x v="1"/>
    <x v="0"/>
  </r>
  <r>
    <n v="1.3"/>
    <n v="11109.1"/>
    <x v="1"/>
    <x v="0"/>
  </r>
  <r>
    <n v="1.42"/>
    <n v="11874.46"/>
    <x v="1"/>
    <x v="0"/>
  </r>
  <r>
    <n v="1.4"/>
    <n v="9955.7999999999993"/>
    <x v="1"/>
    <x v="0"/>
  </r>
  <r>
    <n v="1.31"/>
    <n v="13480.88"/>
    <x v="1"/>
    <x v="0"/>
  </r>
  <r>
    <n v="1.34"/>
    <n v="10552.84"/>
    <x v="1"/>
    <x v="0"/>
  </r>
  <r>
    <n v="1.75"/>
    <n v="4561.12"/>
    <x v="1"/>
    <x v="0"/>
  </r>
  <r>
    <n v="1.64"/>
    <n v="4249.07"/>
    <x v="1"/>
    <x v="0"/>
  </r>
  <r>
    <n v="1.02"/>
    <n v="8682.81"/>
    <x v="1"/>
    <x v="0"/>
  </r>
  <r>
    <n v="1.36"/>
    <n v="5338.71"/>
    <x v="1"/>
    <x v="0"/>
  </r>
  <r>
    <n v="1.47"/>
    <n v="5503.68"/>
    <x v="1"/>
    <x v="0"/>
  </r>
  <r>
    <n v="1.31"/>
    <n v="7255.4"/>
    <x v="1"/>
    <x v="0"/>
  </r>
  <r>
    <n v="1.18"/>
    <n v="10485.95"/>
    <x v="1"/>
    <x v="0"/>
  </r>
  <r>
    <n v="0.89"/>
    <n v="16601.25"/>
    <x v="1"/>
    <x v="0"/>
  </r>
  <r>
    <n v="1.8"/>
    <n v="5890.85"/>
    <x v="1"/>
    <x v="0"/>
  </r>
  <r>
    <n v="1.18"/>
    <n v="10574.95"/>
    <x v="1"/>
    <x v="0"/>
  </r>
  <r>
    <n v="1.01"/>
    <n v="16161.36"/>
    <x v="1"/>
    <x v="0"/>
  </r>
  <r>
    <n v="1.03"/>
    <n v="15870"/>
    <x v="1"/>
    <x v="0"/>
  </r>
  <r>
    <n v="1.77"/>
    <n v="8280.66"/>
    <x v="1"/>
    <x v="0"/>
  </r>
  <r>
    <n v="1.3"/>
    <n v="12976.63"/>
    <x v="1"/>
    <x v="0"/>
  </r>
  <r>
    <n v="1.58"/>
    <n v="5525.95"/>
    <x v="1"/>
    <x v="0"/>
  </r>
  <r>
    <n v="1.1200000000000001"/>
    <n v="9434.4699999999993"/>
    <x v="1"/>
    <x v="0"/>
  </r>
  <r>
    <n v="1.17"/>
    <n v="11869.66"/>
    <x v="1"/>
    <x v="0"/>
  </r>
  <r>
    <n v="1.32"/>
    <n v="10186.67"/>
    <x v="1"/>
    <x v="0"/>
  </r>
  <r>
    <n v="1.67"/>
    <n v="7223.46"/>
    <x v="1"/>
    <x v="0"/>
  </r>
  <r>
    <n v="1.54"/>
    <n v="7697.63"/>
    <x v="1"/>
    <x v="0"/>
  </r>
  <r>
    <n v="1.47"/>
    <n v="8981.41"/>
    <x v="1"/>
    <x v="0"/>
  </r>
  <r>
    <n v="1.4"/>
    <n v="9346.26"/>
    <x v="1"/>
    <x v="0"/>
  </r>
  <r>
    <n v="1.58"/>
    <n v="8142.15"/>
    <x v="1"/>
    <x v="0"/>
  </r>
  <r>
    <n v="1.2"/>
    <n v="11566.22"/>
    <x v="1"/>
    <x v="0"/>
  </r>
  <r>
    <n v="1"/>
    <n v="11572.14"/>
    <x v="1"/>
    <x v="0"/>
  </r>
  <r>
    <n v="1.02"/>
    <n v="7549.2"/>
    <x v="1"/>
    <x v="0"/>
  </r>
  <r>
    <n v="1.1000000000000001"/>
    <n v="8491.02"/>
    <x v="1"/>
    <x v="0"/>
  </r>
  <r>
    <n v="0.99"/>
    <n v="13064.09"/>
    <x v="1"/>
    <x v="0"/>
  </r>
  <r>
    <n v="1.3"/>
    <n v="10239.17"/>
    <x v="1"/>
    <x v="0"/>
  </r>
  <r>
    <n v="1.43"/>
    <n v="9417.49"/>
    <x v="1"/>
    <x v="0"/>
  </r>
  <r>
    <n v="1.39"/>
    <n v="7507.51"/>
    <x v="1"/>
    <x v="0"/>
  </r>
  <r>
    <n v="1.31"/>
    <n v="6711.12"/>
    <x v="1"/>
    <x v="0"/>
  </r>
  <r>
    <n v="1.22"/>
    <n v="7017.73"/>
    <x v="1"/>
    <x v="0"/>
  </r>
  <r>
    <n v="1.1399999999999999"/>
    <n v="8467.42"/>
    <x v="1"/>
    <x v="0"/>
  </r>
  <r>
    <n v="1.29"/>
    <n v="5872.4"/>
    <x v="1"/>
    <x v="0"/>
  </r>
  <r>
    <n v="0.99"/>
    <n v="11874.13"/>
    <x v="1"/>
    <x v="0"/>
  </r>
  <r>
    <n v="1.17"/>
    <n v="9508.7199999999993"/>
    <x v="1"/>
    <x v="0"/>
  </r>
  <r>
    <n v="1.52"/>
    <n v="6323.62"/>
    <x v="1"/>
    <x v="0"/>
  </r>
  <r>
    <n v="1.69"/>
    <n v="5382.24"/>
    <x v="1"/>
    <x v="0"/>
  </r>
  <r>
    <n v="1.54"/>
    <n v="6663.94"/>
    <x v="1"/>
    <x v="0"/>
  </r>
  <r>
    <n v="1.23"/>
    <n v="7457.89"/>
    <x v="1"/>
    <x v="0"/>
  </r>
  <r>
    <n v="1.37"/>
    <n v="7157.22"/>
    <x v="1"/>
    <x v="0"/>
  </r>
  <r>
    <n v="1.42"/>
    <n v="4854.17"/>
    <x v="1"/>
    <x v="0"/>
  </r>
  <r>
    <n v="1.43"/>
    <n v="5181.5200000000004"/>
    <x v="1"/>
    <x v="0"/>
  </r>
  <r>
    <n v="1.39"/>
    <n v="4382"/>
    <x v="1"/>
    <x v="0"/>
  </r>
  <r>
    <n v="1.25"/>
    <n v="4607.55"/>
    <x v="1"/>
    <x v="0"/>
  </r>
  <r>
    <n v="1.31"/>
    <n v="3999.51"/>
    <x v="1"/>
    <x v="0"/>
  </r>
  <r>
    <n v="1.28"/>
    <n v="4289.51"/>
    <x v="1"/>
    <x v="0"/>
  </r>
  <r>
    <n v="0.96"/>
    <n v="6522.27"/>
    <x v="1"/>
    <x v="0"/>
  </r>
  <r>
    <n v="1.44"/>
    <n v="5244.61"/>
    <x v="1"/>
    <x v="0"/>
  </r>
  <r>
    <n v="1.37"/>
    <n v="5663.07"/>
    <x v="1"/>
    <x v="0"/>
  </r>
  <r>
    <n v="1.51"/>
    <n v="4034.88"/>
    <x v="1"/>
    <x v="0"/>
  </r>
  <r>
    <n v="1.1200000000000001"/>
    <n v="20099.080000000002"/>
    <x v="1"/>
    <x v="0"/>
  </r>
  <r>
    <n v="1.1100000000000001"/>
    <n v="21071.85"/>
    <x v="1"/>
    <x v="0"/>
  </r>
  <r>
    <n v="1.1399999999999999"/>
    <n v="20619.419999999998"/>
    <x v="1"/>
    <x v="0"/>
  </r>
  <r>
    <n v="1.25"/>
    <n v="21047.85"/>
    <x v="1"/>
    <x v="0"/>
  </r>
  <r>
    <n v="1.34"/>
    <n v="21312.799999999999"/>
    <x v="1"/>
    <x v="0"/>
  </r>
  <r>
    <n v="1.37"/>
    <n v="19634.240000000002"/>
    <x v="1"/>
    <x v="0"/>
  </r>
  <r>
    <n v="1.32"/>
    <n v="25020.67"/>
    <x v="1"/>
    <x v="0"/>
  </r>
  <r>
    <n v="1.36"/>
    <n v="25468.3"/>
    <x v="1"/>
    <x v="0"/>
  </r>
  <r>
    <n v="1.34"/>
    <n v="17098.36"/>
    <x v="1"/>
    <x v="0"/>
  </r>
  <r>
    <n v="1.37"/>
    <n v="20091.09"/>
    <x v="1"/>
    <x v="0"/>
  </r>
  <r>
    <n v="1.27"/>
    <n v="20504.41"/>
    <x v="1"/>
    <x v="0"/>
  </r>
  <r>
    <n v="1.25"/>
    <n v="28837.82"/>
    <x v="1"/>
    <x v="0"/>
  </r>
  <r>
    <n v="1.42"/>
    <n v="20696.52"/>
    <x v="1"/>
    <x v="0"/>
  </r>
  <r>
    <n v="1.35"/>
    <n v="19980.310000000001"/>
    <x v="1"/>
    <x v="0"/>
  </r>
  <r>
    <n v="1.31"/>
    <n v="18329.37"/>
    <x v="1"/>
    <x v="0"/>
  </r>
  <r>
    <n v="1.1599999999999999"/>
    <n v="26658.47"/>
    <x v="1"/>
    <x v="0"/>
  </r>
  <r>
    <n v="1.05"/>
    <n v="30716.5"/>
    <x v="1"/>
    <x v="0"/>
  </r>
  <r>
    <n v="1.02"/>
    <n v="34300.17"/>
    <x v="1"/>
    <x v="0"/>
  </r>
  <r>
    <n v="0.86"/>
    <n v="74326.53"/>
    <x v="1"/>
    <x v="0"/>
  </r>
  <r>
    <n v="0.86"/>
    <n v="90500.74"/>
    <x v="1"/>
    <x v="0"/>
  </r>
  <r>
    <n v="1.1200000000000001"/>
    <n v="32688.03"/>
    <x v="1"/>
    <x v="0"/>
  </r>
  <r>
    <n v="1.03"/>
    <n v="38209.32"/>
    <x v="1"/>
    <x v="0"/>
  </r>
  <r>
    <n v="0.99"/>
    <n v="35564.65"/>
    <x v="1"/>
    <x v="0"/>
  </r>
  <r>
    <n v="1.05"/>
    <n v="27581.91"/>
    <x v="1"/>
    <x v="0"/>
  </r>
  <r>
    <n v="1.04"/>
    <n v="17788.810000000001"/>
    <x v="1"/>
    <x v="0"/>
  </r>
  <r>
    <n v="0.99"/>
    <n v="32844.699999999997"/>
    <x v="1"/>
    <x v="0"/>
  </r>
  <r>
    <n v="1.04"/>
    <n v="30776.67"/>
    <x v="1"/>
    <x v="0"/>
  </r>
  <r>
    <n v="1.05"/>
    <n v="28277.439999999999"/>
    <x v="1"/>
    <x v="0"/>
  </r>
  <r>
    <n v="1.08"/>
    <n v="31272.25"/>
    <x v="1"/>
    <x v="0"/>
  </r>
  <r>
    <n v="1.05"/>
    <n v="26357.74"/>
    <x v="1"/>
    <x v="0"/>
  </r>
  <r>
    <n v="1"/>
    <n v="27580.57"/>
    <x v="1"/>
    <x v="0"/>
  </r>
  <r>
    <n v="1"/>
    <n v="24210.7"/>
    <x v="1"/>
    <x v="0"/>
  </r>
  <r>
    <n v="1.06"/>
    <n v="26845.53"/>
    <x v="1"/>
    <x v="0"/>
  </r>
  <r>
    <n v="1.04"/>
    <n v="26837.25"/>
    <x v="1"/>
    <x v="0"/>
  </r>
  <r>
    <n v="1.0900000000000001"/>
    <n v="21668.3"/>
    <x v="1"/>
    <x v="0"/>
  </r>
  <r>
    <n v="1"/>
    <n v="23975.47"/>
    <x v="1"/>
    <x v="0"/>
  </r>
  <r>
    <n v="1.1100000000000001"/>
    <n v="25616.880000000001"/>
    <x v="1"/>
    <x v="0"/>
  </r>
  <r>
    <n v="1.1599999999999999"/>
    <n v="20070.8"/>
    <x v="1"/>
    <x v="0"/>
  </r>
  <r>
    <n v="1.18"/>
    <n v="18943.3"/>
    <x v="1"/>
    <x v="0"/>
  </r>
  <r>
    <n v="1.25"/>
    <n v="17408.68"/>
    <x v="1"/>
    <x v="0"/>
  </r>
  <r>
    <n v="1.1599999999999999"/>
    <n v="16850.64"/>
    <x v="1"/>
    <x v="0"/>
  </r>
  <r>
    <n v="1.2"/>
    <n v="18432.740000000002"/>
    <x v="1"/>
    <x v="0"/>
  </r>
  <r>
    <n v="1.1499999999999999"/>
    <n v="19464.82"/>
    <x v="1"/>
    <x v="0"/>
  </r>
  <r>
    <n v="1.19"/>
    <n v="17889.689999999999"/>
    <x v="1"/>
    <x v="0"/>
  </r>
  <r>
    <n v="1.18"/>
    <n v="17232.43"/>
    <x v="1"/>
    <x v="0"/>
  </r>
  <r>
    <n v="1.27"/>
    <n v="15673.4"/>
    <x v="1"/>
    <x v="0"/>
  </r>
  <r>
    <n v="1.27"/>
    <n v="14931.85"/>
    <x v="1"/>
    <x v="0"/>
  </r>
  <r>
    <n v="1.36"/>
    <n v="15116.17"/>
    <x v="1"/>
    <x v="0"/>
  </r>
  <r>
    <n v="1.35"/>
    <n v="14155.9"/>
    <x v="1"/>
    <x v="0"/>
  </r>
  <r>
    <n v="1.25"/>
    <n v="14648.09"/>
    <x v="1"/>
    <x v="0"/>
  </r>
  <r>
    <n v="1.34"/>
    <n v="11624.41"/>
    <x v="1"/>
    <x v="0"/>
  </r>
  <r>
    <n v="1.26"/>
    <n v="10777.27"/>
    <x v="1"/>
    <x v="0"/>
  </r>
  <r>
    <n v="0.93"/>
    <n v="23425.81"/>
    <x v="1"/>
    <x v="0"/>
  </r>
  <r>
    <n v="1.47"/>
    <n v="14088.99"/>
    <x v="1"/>
    <x v="0"/>
  </r>
  <r>
    <n v="0.98"/>
    <n v="34903.11"/>
    <x v="1"/>
    <x v="0"/>
  </r>
  <r>
    <n v="0.85"/>
    <n v="45324.18"/>
    <x v="1"/>
    <x v="0"/>
  </r>
  <r>
    <n v="1.34"/>
    <n v="23367.39"/>
    <x v="1"/>
    <x v="0"/>
  </r>
  <r>
    <n v="1.72"/>
    <n v="18310.37"/>
    <x v="1"/>
    <x v="0"/>
  </r>
  <r>
    <n v="1.29"/>
    <n v="24113.8"/>
    <x v="1"/>
    <x v="0"/>
  </r>
  <r>
    <n v="1.74"/>
    <n v="13748.96"/>
    <x v="1"/>
    <x v="0"/>
  </r>
  <r>
    <n v="1.81"/>
    <n v="23733.43"/>
    <x v="1"/>
    <x v="0"/>
  </r>
  <r>
    <n v="1.71"/>
    <n v="19881.259999999998"/>
    <x v="1"/>
    <x v="0"/>
  </r>
  <r>
    <n v="1.19"/>
    <n v="20054.84"/>
    <x v="1"/>
    <x v="0"/>
  </r>
  <r>
    <n v="1.49"/>
    <n v="19651.23"/>
    <x v="1"/>
    <x v="0"/>
  </r>
  <r>
    <n v="1.79"/>
    <n v="13087.01"/>
    <x v="1"/>
    <x v="0"/>
  </r>
  <r>
    <n v="1.72"/>
    <n v="12327.94"/>
    <x v="1"/>
    <x v="0"/>
  </r>
  <r>
    <n v="1.37"/>
    <n v="22036.49"/>
    <x v="1"/>
    <x v="0"/>
  </r>
  <r>
    <n v="1.4"/>
    <n v="20741.79"/>
    <x v="1"/>
    <x v="0"/>
  </r>
  <r>
    <n v="1.1499999999999999"/>
    <n v="25026.47"/>
    <x v="1"/>
    <x v="0"/>
  </r>
  <r>
    <n v="1.47"/>
    <n v="11417.18"/>
    <x v="1"/>
    <x v="0"/>
  </r>
  <r>
    <n v="1.78"/>
    <n v="10651.36"/>
    <x v="1"/>
    <x v="0"/>
  </r>
  <r>
    <n v="1.19"/>
    <n v="26657.31"/>
    <x v="1"/>
    <x v="0"/>
  </r>
  <r>
    <n v="1.52"/>
    <n v="22282.57"/>
    <x v="1"/>
    <x v="0"/>
  </r>
  <r>
    <n v="1.79"/>
    <n v="17691.72"/>
    <x v="1"/>
    <x v="0"/>
  </r>
  <r>
    <n v="1.47"/>
    <n v="28452.22"/>
    <x v="1"/>
    <x v="0"/>
  </r>
  <r>
    <n v="1.6"/>
    <n v="21484.6"/>
    <x v="1"/>
    <x v="0"/>
  </r>
  <r>
    <n v="1"/>
    <n v="37036.32"/>
    <x v="1"/>
    <x v="0"/>
  </r>
  <r>
    <n v="1.2"/>
    <n v="27913.57"/>
    <x v="1"/>
    <x v="0"/>
  </r>
  <r>
    <n v="1.52"/>
    <n v="19132.38"/>
    <x v="1"/>
    <x v="0"/>
  </r>
  <r>
    <n v="1.52"/>
    <n v="24524.240000000002"/>
    <x v="1"/>
    <x v="0"/>
  </r>
  <r>
    <n v="1.46"/>
    <n v="25862.04"/>
    <x v="1"/>
    <x v="0"/>
  </r>
  <r>
    <n v="1.32"/>
    <n v="21698.87"/>
    <x v="1"/>
    <x v="0"/>
  </r>
  <r>
    <n v="0.96"/>
    <n v="34072.769999999997"/>
    <x v="1"/>
    <x v="0"/>
  </r>
  <r>
    <n v="0.92"/>
    <n v="49143.63"/>
    <x v="1"/>
    <x v="0"/>
  </r>
  <r>
    <n v="0.99"/>
    <n v="24086.48"/>
    <x v="1"/>
    <x v="0"/>
  </r>
  <r>
    <n v="0.7"/>
    <n v="50559.21"/>
    <x v="1"/>
    <x v="0"/>
  </r>
  <r>
    <n v="0.86"/>
    <n v="182067.69"/>
    <x v="1"/>
    <x v="0"/>
  </r>
  <r>
    <n v="0.74"/>
    <n v="229646.05"/>
    <x v="1"/>
    <x v="0"/>
  </r>
  <r>
    <n v="1"/>
    <n v="53454.29"/>
    <x v="1"/>
    <x v="0"/>
  </r>
  <r>
    <n v="0.94"/>
    <n v="40527.1"/>
    <x v="1"/>
    <x v="0"/>
  </r>
  <r>
    <n v="1.1499999999999999"/>
    <n v="27248.91"/>
    <x v="1"/>
    <x v="0"/>
  </r>
  <r>
    <n v="1.24"/>
    <n v="30425.9"/>
    <x v="1"/>
    <x v="0"/>
  </r>
  <r>
    <n v="0.98"/>
    <n v="36797.51"/>
    <x v="1"/>
    <x v="0"/>
  </r>
  <r>
    <n v="0.74"/>
    <n v="100571.11"/>
    <x v="1"/>
    <x v="0"/>
  </r>
  <r>
    <n v="0.66"/>
    <n v="121329.26"/>
    <x v="1"/>
    <x v="0"/>
  </r>
  <r>
    <n v="1.06"/>
    <n v="30084.47"/>
    <x v="1"/>
    <x v="0"/>
  </r>
  <r>
    <n v="1.07"/>
    <n v="33868.46"/>
    <x v="1"/>
    <x v="0"/>
  </r>
  <r>
    <n v="1.18"/>
    <n v="30537.03"/>
    <x v="1"/>
    <x v="0"/>
  </r>
  <r>
    <n v="1.08"/>
    <n v="35694.81"/>
    <x v="1"/>
    <x v="0"/>
  </r>
  <r>
    <n v="0.95"/>
    <n v="55371"/>
    <x v="1"/>
    <x v="0"/>
  </r>
  <r>
    <n v="0.86"/>
    <n v="45127.01"/>
    <x v="1"/>
    <x v="0"/>
  </r>
  <r>
    <n v="1.1499999999999999"/>
    <n v="22059.78"/>
    <x v="1"/>
    <x v="0"/>
  </r>
  <r>
    <n v="0.77"/>
    <n v="63531.61"/>
    <x v="1"/>
    <x v="0"/>
  </r>
  <r>
    <n v="1.05"/>
    <n v="30514.09"/>
    <x v="1"/>
    <x v="0"/>
  </r>
  <r>
    <n v="1.46"/>
    <n v="9541.4599999999991"/>
    <x v="1"/>
    <x v="0"/>
  </r>
  <r>
    <n v="1.5"/>
    <n v="8350.41"/>
    <x v="1"/>
    <x v="0"/>
  </r>
  <r>
    <n v="0.89"/>
    <n v="16467.48"/>
    <x v="1"/>
    <x v="0"/>
  </r>
  <r>
    <n v="1.36"/>
    <n v="12252.47"/>
    <x v="1"/>
    <x v="0"/>
  </r>
  <r>
    <n v="1.29"/>
    <n v="10119.58"/>
    <x v="1"/>
    <x v="0"/>
  </r>
  <r>
    <n v="1.05"/>
    <n v="15249.78"/>
    <x v="1"/>
    <x v="0"/>
  </r>
  <r>
    <n v="1.08"/>
    <n v="22242.880000000001"/>
    <x v="1"/>
    <x v="0"/>
  </r>
  <r>
    <n v="0.79"/>
    <n v="34582.480000000003"/>
    <x v="1"/>
    <x v="0"/>
  </r>
  <r>
    <n v="1.77"/>
    <n v="13787.12"/>
    <x v="1"/>
    <x v="0"/>
  </r>
  <r>
    <n v="1.06"/>
    <n v="23612.89"/>
    <x v="1"/>
    <x v="0"/>
  </r>
  <r>
    <n v="0.88"/>
    <n v="24025.32"/>
    <x v="1"/>
    <x v="0"/>
  </r>
  <r>
    <n v="0.91"/>
    <n v="27051.5"/>
    <x v="1"/>
    <x v="0"/>
  </r>
  <r>
    <n v="1.74"/>
    <n v="10476.39"/>
    <x v="1"/>
    <x v="0"/>
  </r>
  <r>
    <n v="1.08"/>
    <n v="21564.13"/>
    <x v="1"/>
    <x v="0"/>
  </r>
  <r>
    <n v="1.37"/>
    <n v="12995.36"/>
    <x v="1"/>
    <x v="0"/>
  </r>
  <r>
    <n v="0.93"/>
    <n v="23933.59"/>
    <x v="1"/>
    <x v="0"/>
  </r>
  <r>
    <n v="1.03"/>
    <n v="20778.46"/>
    <x v="1"/>
    <x v="0"/>
  </r>
  <r>
    <n v="1.1399999999999999"/>
    <n v="18362.63"/>
    <x v="1"/>
    <x v="0"/>
  </r>
  <r>
    <n v="1.4"/>
    <n v="13662.27"/>
    <x v="1"/>
    <x v="0"/>
  </r>
  <r>
    <n v="1.45"/>
    <n v="15193.49"/>
    <x v="1"/>
    <x v="0"/>
  </r>
  <r>
    <n v="1.33"/>
    <n v="18837.12"/>
    <x v="1"/>
    <x v="0"/>
  </r>
  <r>
    <n v="1.35"/>
    <n v="17867.29"/>
    <x v="1"/>
    <x v="0"/>
  </r>
  <r>
    <n v="1.54"/>
    <n v="16285.84"/>
    <x v="1"/>
    <x v="0"/>
  </r>
  <r>
    <n v="1.1399999999999999"/>
    <n v="22070.240000000002"/>
    <x v="1"/>
    <x v="0"/>
  </r>
  <r>
    <n v="0.98"/>
    <n v="24521.13"/>
    <x v="1"/>
    <x v="0"/>
  </r>
  <r>
    <n v="1.05"/>
    <n v="21345.19"/>
    <x v="1"/>
    <x v="0"/>
  </r>
  <r>
    <n v="1.26"/>
    <n v="18307.22"/>
    <x v="1"/>
    <x v="0"/>
  </r>
  <r>
    <n v="1.03"/>
    <n v="24427.82"/>
    <x v="1"/>
    <x v="0"/>
  </r>
  <r>
    <n v="1.25"/>
    <n v="19250.46"/>
    <x v="1"/>
    <x v="0"/>
  </r>
  <r>
    <n v="0.73"/>
    <n v="38685.43"/>
    <x v="1"/>
    <x v="0"/>
  </r>
  <r>
    <n v="1.41"/>
    <n v="19412.28"/>
    <x v="1"/>
    <x v="0"/>
  </r>
  <r>
    <n v="0.88"/>
    <n v="24932.62"/>
    <x v="1"/>
    <x v="0"/>
  </r>
  <r>
    <n v="1.33"/>
    <n v="14006.16"/>
    <x v="1"/>
    <x v="0"/>
  </r>
  <r>
    <n v="1.28"/>
    <n v="16109.87"/>
    <x v="1"/>
    <x v="0"/>
  </r>
  <r>
    <n v="1.55"/>
    <n v="13441.92"/>
    <x v="1"/>
    <x v="0"/>
  </r>
  <r>
    <n v="1.1200000000000001"/>
    <n v="22644.959999999999"/>
    <x v="1"/>
    <x v="0"/>
  </r>
  <r>
    <n v="1.19"/>
    <n v="18357.84"/>
    <x v="1"/>
    <x v="0"/>
  </r>
  <r>
    <n v="1.42"/>
    <n v="9110.23"/>
    <x v="1"/>
    <x v="0"/>
  </r>
  <r>
    <n v="1.27"/>
    <n v="10988.01"/>
    <x v="1"/>
    <x v="0"/>
  </r>
  <r>
    <n v="1.31"/>
    <n v="14713.15"/>
    <x v="1"/>
    <x v="0"/>
  </r>
  <r>
    <n v="0.95"/>
    <n v="19512.63"/>
    <x v="1"/>
    <x v="0"/>
  </r>
  <r>
    <n v="1.26"/>
    <n v="12076.42"/>
    <x v="1"/>
    <x v="0"/>
  </r>
  <r>
    <n v="1.45"/>
    <n v="8962.2800000000007"/>
    <x v="1"/>
    <x v="0"/>
  </r>
  <r>
    <n v="1.45"/>
    <n v="11000.16"/>
    <x v="1"/>
    <x v="0"/>
  </r>
  <r>
    <n v="1.31"/>
    <n v="10640.55"/>
    <x v="1"/>
    <x v="0"/>
  </r>
  <r>
    <n v="1.31"/>
    <n v="10918.3"/>
    <x v="1"/>
    <x v="0"/>
  </r>
  <r>
    <n v="1.33"/>
    <n v="10472.65"/>
    <x v="1"/>
    <x v="0"/>
  </r>
  <r>
    <n v="1.46"/>
    <n v="10303.61"/>
    <x v="1"/>
    <x v="0"/>
  </r>
  <r>
    <n v="1.24"/>
    <n v="13050.86"/>
    <x v="1"/>
    <x v="0"/>
  </r>
  <r>
    <n v="1.73"/>
    <n v="10928.62"/>
    <x v="1"/>
    <x v="0"/>
  </r>
  <r>
    <n v="1.48"/>
    <n v="13098.8"/>
    <x v="1"/>
    <x v="0"/>
  </r>
  <r>
    <n v="1.57"/>
    <n v="8032.68"/>
    <x v="1"/>
    <x v="0"/>
  </r>
  <r>
    <n v="2.04"/>
    <n v="1361.01"/>
    <x v="1"/>
    <x v="0"/>
  </r>
  <r>
    <n v="2.11"/>
    <n v="1181.3699999999999"/>
    <x v="1"/>
    <x v="0"/>
  </r>
  <r>
    <n v="1.97"/>
    <n v="1212.71"/>
    <x v="1"/>
    <x v="0"/>
  </r>
  <r>
    <n v="1.32"/>
    <n v="4005.73"/>
    <x v="1"/>
    <x v="0"/>
  </r>
  <r>
    <n v="2.08"/>
    <n v="979.74"/>
    <x v="1"/>
    <x v="0"/>
  </r>
  <r>
    <n v="2.2599999999999998"/>
    <n v="841.53"/>
    <x v="1"/>
    <x v="0"/>
  </r>
  <r>
    <n v="2.2799999999999998"/>
    <n v="1284.68"/>
    <x v="1"/>
    <x v="0"/>
  </r>
  <r>
    <n v="2.17"/>
    <n v="1298.02"/>
    <x v="1"/>
    <x v="0"/>
  </r>
  <r>
    <n v="2.11"/>
    <n v="740.33"/>
    <x v="1"/>
    <x v="0"/>
  </r>
  <r>
    <n v="2.17"/>
    <n v="1243.29"/>
    <x v="1"/>
    <x v="0"/>
  </r>
  <r>
    <n v="2.0699999999999998"/>
    <n v="1200.5899999999999"/>
    <x v="1"/>
    <x v="0"/>
  </r>
  <r>
    <n v="1.99"/>
    <n v="1434.77"/>
    <x v="1"/>
    <x v="0"/>
  </r>
  <r>
    <n v="2.1"/>
    <n v="1122.69"/>
    <x v="1"/>
    <x v="0"/>
  </r>
  <r>
    <n v="2.16"/>
    <n v="980.98"/>
    <x v="1"/>
    <x v="0"/>
  </r>
  <r>
    <n v="1.82"/>
    <n v="1285.58"/>
    <x v="1"/>
    <x v="0"/>
  </r>
  <r>
    <n v="1.91"/>
    <n v="1765.13"/>
    <x v="1"/>
    <x v="0"/>
  </r>
  <r>
    <n v="1.96"/>
    <n v="1782.56"/>
    <x v="1"/>
    <x v="0"/>
  </r>
  <r>
    <n v="1.8"/>
    <n v="2178.75"/>
    <x v="1"/>
    <x v="0"/>
  </r>
  <r>
    <n v="1.94"/>
    <n v="2096.4499999999998"/>
    <x v="1"/>
    <x v="0"/>
  </r>
  <r>
    <n v="1.93"/>
    <n v="1958.5"/>
    <x v="1"/>
    <x v="0"/>
  </r>
  <r>
    <n v="2.0299999999999998"/>
    <n v="1794.39"/>
    <x v="1"/>
    <x v="0"/>
  </r>
  <r>
    <n v="1.86"/>
    <n v="1853.41"/>
    <x v="1"/>
    <x v="0"/>
  </r>
  <r>
    <n v="1.98"/>
    <n v="1509.8"/>
    <x v="1"/>
    <x v="0"/>
  </r>
  <r>
    <n v="1.82"/>
    <n v="1222.54"/>
    <x v="1"/>
    <x v="0"/>
  </r>
  <r>
    <n v="1.73"/>
    <n v="1909.68"/>
    <x v="1"/>
    <x v="0"/>
  </r>
  <r>
    <n v="1.8"/>
    <n v="1680.08"/>
    <x v="1"/>
    <x v="0"/>
  </r>
  <r>
    <n v="1.38"/>
    <n v="2515.91"/>
    <x v="1"/>
    <x v="0"/>
  </r>
  <r>
    <n v="1.67"/>
    <n v="2301.0500000000002"/>
    <x v="1"/>
    <x v="0"/>
  </r>
  <r>
    <n v="1.51"/>
    <n v="4328.09"/>
    <x v="1"/>
    <x v="0"/>
  </r>
  <r>
    <n v="1.28"/>
    <n v="3011.11"/>
    <x v="1"/>
    <x v="0"/>
  </r>
  <r>
    <n v="1.69"/>
    <n v="1778.67"/>
    <x v="1"/>
    <x v="0"/>
  </r>
  <r>
    <n v="1.75"/>
    <n v="1610.27"/>
    <x v="1"/>
    <x v="0"/>
  </r>
  <r>
    <n v="1.6"/>
    <n v="1891.39"/>
    <x v="1"/>
    <x v="0"/>
  </r>
  <r>
    <n v="1.56"/>
    <n v="1750.18"/>
    <x v="1"/>
    <x v="0"/>
  </r>
  <r>
    <n v="1.36"/>
    <n v="2405.79"/>
    <x v="1"/>
    <x v="0"/>
  </r>
  <r>
    <n v="1.47"/>
    <n v="3402.66"/>
    <x v="1"/>
    <x v="0"/>
  </r>
  <r>
    <n v="1.57"/>
    <n v="1620.45"/>
    <x v="1"/>
    <x v="0"/>
  </r>
  <r>
    <n v="1.34"/>
    <n v="1690.4"/>
    <x v="1"/>
    <x v="0"/>
  </r>
  <r>
    <n v="1.56"/>
    <n v="1409.23"/>
    <x v="1"/>
    <x v="0"/>
  </r>
  <r>
    <n v="1.53"/>
    <n v="1816.88"/>
    <x v="1"/>
    <x v="0"/>
  </r>
  <r>
    <n v="1.33"/>
    <n v="4064.64"/>
    <x v="1"/>
    <x v="0"/>
  </r>
  <r>
    <n v="1.33"/>
    <n v="1643.43"/>
    <x v="1"/>
    <x v="0"/>
  </r>
  <r>
    <n v="1.1000000000000001"/>
    <n v="3976.8"/>
    <x v="1"/>
    <x v="0"/>
  </r>
  <r>
    <n v="1.43"/>
    <n v="2981.75"/>
    <x v="1"/>
    <x v="0"/>
  </r>
  <r>
    <n v="1.58"/>
    <n v="2373.09"/>
    <x v="1"/>
    <x v="0"/>
  </r>
  <r>
    <n v="1.36"/>
    <n v="2168.35"/>
    <x v="1"/>
    <x v="0"/>
  </r>
  <r>
    <n v="1.46"/>
    <n v="2112.25"/>
    <x v="1"/>
    <x v="0"/>
  </r>
  <r>
    <n v="1.54"/>
    <n v="2267.2199999999998"/>
    <x v="1"/>
    <x v="0"/>
  </r>
  <r>
    <n v="1.49"/>
    <n v="2363.9699999999998"/>
    <x v="1"/>
    <x v="0"/>
  </r>
  <r>
    <n v="1.53"/>
    <n v="2099.77"/>
    <x v="1"/>
    <x v="0"/>
  </r>
  <r>
    <n v="1.4"/>
    <n v="4134.6099999999997"/>
    <x v="1"/>
    <x v="0"/>
  </r>
  <r>
    <n v="1.45"/>
    <n v="2625.6"/>
    <x v="1"/>
    <x v="0"/>
  </r>
  <r>
    <n v="1.48"/>
    <n v="95184.06"/>
    <x v="1"/>
    <x v="0"/>
  </r>
  <r>
    <n v="1.31"/>
    <n v="112979.93"/>
    <x v="1"/>
    <x v="0"/>
  </r>
  <r>
    <n v="1.1000000000000001"/>
    <n v="167640.67000000001"/>
    <x v="1"/>
    <x v="0"/>
  </r>
  <r>
    <n v="1.47"/>
    <n v="117193.02"/>
    <x v="1"/>
    <x v="0"/>
  </r>
  <r>
    <n v="1.49"/>
    <n v="96160.23"/>
    <x v="1"/>
    <x v="0"/>
  </r>
  <r>
    <n v="1.47"/>
    <n v="115682.53"/>
    <x v="1"/>
    <x v="0"/>
  </r>
  <r>
    <n v="1.58"/>
    <n v="123515.34"/>
    <x v="1"/>
    <x v="0"/>
  </r>
  <r>
    <n v="1.25"/>
    <n v="175323.06"/>
    <x v="1"/>
    <x v="0"/>
  </r>
  <r>
    <n v="1.86"/>
    <n v="112134.82"/>
    <x v="1"/>
    <x v="0"/>
  </r>
  <r>
    <n v="1.43"/>
    <n v="139337.29"/>
    <x v="1"/>
    <x v="0"/>
  </r>
  <r>
    <n v="1.35"/>
    <n v="147526.07999999999"/>
    <x v="1"/>
    <x v="0"/>
  </r>
  <r>
    <n v="1.36"/>
    <n v="146094.87"/>
    <x v="1"/>
    <x v="0"/>
  </r>
  <r>
    <n v="1.76"/>
    <n v="105453.89"/>
    <x v="1"/>
    <x v="0"/>
  </r>
  <r>
    <n v="1.51"/>
    <n v="130290.41"/>
    <x v="1"/>
    <x v="0"/>
  </r>
  <r>
    <n v="1.65"/>
    <n v="94463.19"/>
    <x v="1"/>
    <x v="0"/>
  </r>
  <r>
    <n v="1.43"/>
    <n v="135309.51"/>
    <x v="1"/>
    <x v="0"/>
  </r>
  <r>
    <n v="1.47"/>
    <n v="139374.22"/>
    <x v="1"/>
    <x v="0"/>
  </r>
  <r>
    <n v="1.29"/>
    <n v="151771.49"/>
    <x v="1"/>
    <x v="0"/>
  </r>
  <r>
    <n v="1.65"/>
    <n v="119045.99"/>
    <x v="1"/>
    <x v="0"/>
  </r>
  <r>
    <n v="1.67"/>
    <n v="116220.19"/>
    <x v="1"/>
    <x v="0"/>
  </r>
  <r>
    <n v="1.57"/>
    <n v="126449.62"/>
    <x v="1"/>
    <x v="0"/>
  </r>
  <r>
    <n v="1.66"/>
    <n v="116608.12"/>
    <x v="1"/>
    <x v="0"/>
  </r>
  <r>
    <n v="1.67"/>
    <n v="112800.57"/>
    <x v="1"/>
    <x v="0"/>
  </r>
  <r>
    <n v="1.33"/>
    <n v="139949.09"/>
    <x v="1"/>
    <x v="0"/>
  </r>
  <r>
    <n v="1.1599999999999999"/>
    <n v="130838.45"/>
    <x v="1"/>
    <x v="0"/>
  </r>
  <r>
    <n v="1.22"/>
    <n v="110335.56"/>
    <x v="1"/>
    <x v="0"/>
  </r>
  <r>
    <n v="1.34"/>
    <n v="129807.8"/>
    <x v="1"/>
    <x v="0"/>
  </r>
  <r>
    <n v="1.23"/>
    <n v="160564.92000000001"/>
    <x v="1"/>
    <x v="0"/>
  </r>
  <r>
    <n v="1.34"/>
    <n v="152083.91"/>
    <x v="1"/>
    <x v="0"/>
  </r>
  <r>
    <n v="1.1299999999999999"/>
    <n v="170250.47"/>
    <x v="1"/>
    <x v="0"/>
  </r>
  <r>
    <n v="1.24"/>
    <n v="161868.25"/>
    <x v="1"/>
    <x v="0"/>
  </r>
  <r>
    <n v="1.26"/>
    <n v="141771.45000000001"/>
    <x v="1"/>
    <x v="0"/>
  </r>
  <r>
    <n v="1.42"/>
    <n v="119264.62"/>
    <x v="1"/>
    <x v="0"/>
  </r>
  <r>
    <n v="1.39"/>
    <n v="123789.24"/>
    <x v="1"/>
    <x v="0"/>
  </r>
  <r>
    <n v="1.4"/>
    <n v="121983.64"/>
    <x v="1"/>
    <x v="0"/>
  </r>
  <r>
    <n v="1.28"/>
    <n v="150140.95000000001"/>
    <x v="1"/>
    <x v="0"/>
  </r>
  <r>
    <n v="1.33"/>
    <n v="122388.94"/>
    <x v="1"/>
    <x v="0"/>
  </r>
  <r>
    <n v="1.36"/>
    <n v="119113.13"/>
    <x v="1"/>
    <x v="0"/>
  </r>
  <r>
    <n v="1.45"/>
    <n v="103615.27"/>
    <x v="1"/>
    <x v="0"/>
  </r>
  <r>
    <n v="1.33"/>
    <n v="122736.25"/>
    <x v="1"/>
    <x v="0"/>
  </r>
  <r>
    <n v="1.24"/>
    <n v="131022.13"/>
    <x v="1"/>
    <x v="0"/>
  </r>
  <r>
    <n v="1.33"/>
    <n v="106057.37"/>
    <x v="1"/>
    <x v="0"/>
  </r>
  <r>
    <n v="1.42"/>
    <n v="98803.23"/>
    <x v="1"/>
    <x v="0"/>
  </r>
  <r>
    <n v="1.48"/>
    <n v="99353.21"/>
    <x v="1"/>
    <x v="0"/>
  </r>
  <r>
    <n v="1.38"/>
    <n v="100551.65"/>
    <x v="1"/>
    <x v="0"/>
  </r>
  <r>
    <n v="1.34"/>
    <n v="100217.44"/>
    <x v="1"/>
    <x v="0"/>
  </r>
  <r>
    <n v="1.41"/>
    <n v="94983.64"/>
    <x v="1"/>
    <x v="0"/>
  </r>
  <r>
    <n v="1.45"/>
    <n v="89574.32"/>
    <x v="1"/>
    <x v="0"/>
  </r>
  <r>
    <n v="1.31"/>
    <n v="102833.87"/>
    <x v="1"/>
    <x v="0"/>
  </r>
  <r>
    <n v="1.46"/>
    <n v="91071.06"/>
    <x v="1"/>
    <x v="0"/>
  </r>
  <r>
    <n v="1.48"/>
    <n v="112034.52"/>
    <x v="1"/>
    <x v="0"/>
  </r>
  <r>
    <n v="1.44"/>
    <n v="83325.98"/>
    <x v="1"/>
    <x v="0"/>
  </r>
  <r>
    <n v="1.81"/>
    <n v="8656.11"/>
    <x v="1"/>
    <x v="0"/>
  </r>
  <r>
    <n v="1.82"/>
    <n v="6655.29"/>
    <x v="1"/>
    <x v="0"/>
  </r>
  <r>
    <n v="1.91"/>
    <n v="6893.99"/>
    <x v="1"/>
    <x v="0"/>
  </r>
  <r>
    <n v="2.0099999999999998"/>
    <n v="5955.63"/>
    <x v="1"/>
    <x v="0"/>
  </r>
  <r>
    <n v="2.0699999999999998"/>
    <n v="5306.81"/>
    <x v="1"/>
    <x v="0"/>
  </r>
  <r>
    <n v="1.85"/>
    <n v="6445.71"/>
    <x v="1"/>
    <x v="0"/>
  </r>
  <r>
    <n v="1.74"/>
    <n v="3601.66"/>
    <x v="1"/>
    <x v="0"/>
  </r>
  <r>
    <n v="1.9"/>
    <n v="5678.73"/>
    <x v="1"/>
    <x v="0"/>
  </r>
  <r>
    <n v="1.82"/>
    <n v="4036.39"/>
    <x v="1"/>
    <x v="0"/>
  </r>
  <r>
    <n v="1.44"/>
    <n v="3509.18"/>
    <x v="1"/>
    <x v="0"/>
  </r>
  <r>
    <n v="1.79"/>
    <n v="5193.18"/>
    <x v="1"/>
    <x v="0"/>
  </r>
  <r>
    <n v="1.72"/>
    <n v="4687.32"/>
    <x v="1"/>
    <x v="0"/>
  </r>
  <r>
    <n v="1.86"/>
    <n v="4651.5200000000004"/>
    <x v="1"/>
    <x v="0"/>
  </r>
  <r>
    <n v="1.91"/>
    <n v="6840.51"/>
    <x v="1"/>
    <x v="0"/>
  </r>
  <r>
    <n v="2.06"/>
    <n v="9663.48"/>
    <x v="1"/>
    <x v="0"/>
  </r>
  <r>
    <n v="2.0299999999999998"/>
    <n v="9668.5300000000007"/>
    <x v="1"/>
    <x v="0"/>
  </r>
  <r>
    <n v="1.85"/>
    <n v="7464.59"/>
    <x v="1"/>
    <x v="0"/>
  </r>
  <r>
    <n v="1.69"/>
    <n v="3284.45"/>
    <x v="1"/>
    <x v="0"/>
  </r>
  <r>
    <n v="1.56"/>
    <n v="7470.66"/>
    <x v="1"/>
    <x v="0"/>
  </r>
  <r>
    <n v="1.62"/>
    <n v="3590.48"/>
    <x v="1"/>
    <x v="0"/>
  </r>
  <r>
    <n v="1.72"/>
    <n v="6079.97"/>
    <x v="1"/>
    <x v="0"/>
  </r>
  <r>
    <n v="1.68"/>
    <n v="5590.38"/>
    <x v="1"/>
    <x v="0"/>
  </r>
  <r>
    <n v="1.62"/>
    <n v="5387.66"/>
    <x v="1"/>
    <x v="0"/>
  </r>
  <r>
    <n v="2.04"/>
    <n v="12285.03"/>
    <x v="1"/>
    <x v="0"/>
  </r>
  <r>
    <n v="1.88"/>
    <n v="7574.45"/>
    <x v="1"/>
    <x v="0"/>
  </r>
  <r>
    <n v="1.81"/>
    <n v="7342.95"/>
    <x v="1"/>
    <x v="0"/>
  </r>
  <r>
    <n v="1.9"/>
    <n v="6794.88"/>
    <x v="1"/>
    <x v="0"/>
  </r>
  <r>
    <n v="1.9"/>
    <n v="8174.73"/>
    <x v="1"/>
    <x v="0"/>
  </r>
  <r>
    <n v="1.91"/>
    <n v="7873.7"/>
    <x v="1"/>
    <x v="0"/>
  </r>
  <r>
    <n v="1.59"/>
    <n v="8318.68"/>
    <x v="1"/>
    <x v="0"/>
  </r>
  <r>
    <n v="1.75"/>
    <n v="9117.0499999999993"/>
    <x v="1"/>
    <x v="0"/>
  </r>
  <r>
    <n v="1.81"/>
    <n v="8511.92"/>
    <x v="1"/>
    <x v="0"/>
  </r>
  <r>
    <n v="1.79"/>
    <n v="9086.18"/>
    <x v="1"/>
    <x v="0"/>
  </r>
  <r>
    <n v="1.6"/>
    <n v="6605.29"/>
    <x v="1"/>
    <x v="0"/>
  </r>
  <r>
    <n v="1.79"/>
    <n v="9184.9599999999991"/>
    <x v="1"/>
    <x v="0"/>
  </r>
  <r>
    <n v="1.92"/>
    <n v="11095.97"/>
    <x v="1"/>
    <x v="0"/>
  </r>
  <r>
    <n v="1.79"/>
    <n v="8785.44"/>
    <x v="1"/>
    <x v="0"/>
  </r>
  <r>
    <n v="1.83"/>
    <n v="6966"/>
    <x v="1"/>
    <x v="0"/>
  </r>
  <r>
    <n v="1.83"/>
    <n v="9154.93"/>
    <x v="1"/>
    <x v="0"/>
  </r>
  <r>
    <n v="1.83"/>
    <n v="8688.2000000000007"/>
    <x v="1"/>
    <x v="0"/>
  </r>
  <r>
    <n v="1.51"/>
    <n v="7351.07"/>
    <x v="1"/>
    <x v="0"/>
  </r>
  <r>
    <n v="1.57"/>
    <n v="8599.69"/>
    <x v="1"/>
    <x v="0"/>
  </r>
  <r>
    <n v="1.58"/>
    <n v="8782.58"/>
    <x v="1"/>
    <x v="0"/>
  </r>
  <r>
    <n v="1.83"/>
    <n v="7183.79"/>
    <x v="1"/>
    <x v="0"/>
  </r>
  <r>
    <n v="1.87"/>
    <n v="5950.64"/>
    <x v="1"/>
    <x v="0"/>
  </r>
  <r>
    <n v="2.2200000000000002"/>
    <n v="4784.79"/>
    <x v="1"/>
    <x v="0"/>
  </r>
  <r>
    <n v="1.91"/>
    <n v="7315.19"/>
    <x v="1"/>
    <x v="0"/>
  </r>
  <r>
    <n v="1.49"/>
    <n v="8501.2800000000007"/>
    <x v="1"/>
    <x v="0"/>
  </r>
  <r>
    <n v="1.79"/>
    <n v="7830.1"/>
    <x v="1"/>
    <x v="0"/>
  </r>
  <r>
    <n v="2"/>
    <n v="4610.66"/>
    <x v="1"/>
    <x v="0"/>
  </r>
  <r>
    <n v="1.32"/>
    <n v="7967.11"/>
    <x v="1"/>
    <x v="0"/>
  </r>
  <r>
    <n v="1.58"/>
    <n v="7329.14"/>
    <x v="1"/>
    <x v="0"/>
  </r>
  <r>
    <n v="2.41"/>
    <n v="8403.07"/>
    <x v="1"/>
    <x v="0"/>
  </r>
  <r>
    <n v="2.36"/>
    <n v="8155.56"/>
    <x v="1"/>
    <x v="0"/>
  </r>
  <r>
    <n v="2.54"/>
    <n v="7514.4"/>
    <x v="1"/>
    <x v="0"/>
  </r>
  <r>
    <n v="2.42"/>
    <n v="8036.44"/>
    <x v="1"/>
    <x v="0"/>
  </r>
  <r>
    <n v="2.67"/>
    <n v="7148.3"/>
    <x v="1"/>
    <x v="0"/>
  </r>
  <r>
    <n v="2.2999999999999998"/>
    <n v="9689.09"/>
    <x v="1"/>
    <x v="0"/>
  </r>
  <r>
    <n v="2.68"/>
    <n v="5260.62"/>
    <x v="1"/>
    <x v="0"/>
  </r>
  <r>
    <n v="2.57"/>
    <n v="6674.17"/>
    <x v="1"/>
    <x v="0"/>
  </r>
  <r>
    <n v="2.34"/>
    <n v="4272.13"/>
    <x v="1"/>
    <x v="0"/>
  </r>
  <r>
    <n v="1.98"/>
    <n v="1494.63"/>
    <x v="1"/>
    <x v="0"/>
  </r>
  <r>
    <n v="2.33"/>
    <n v="5131.43"/>
    <x v="1"/>
    <x v="0"/>
  </r>
  <r>
    <n v="2.34"/>
    <n v="6836.11"/>
    <x v="1"/>
    <x v="0"/>
  </r>
  <r>
    <n v="2.33"/>
    <n v="7328.91"/>
    <x v="1"/>
    <x v="0"/>
  </r>
  <r>
    <n v="2.34"/>
    <n v="9905.86"/>
    <x v="1"/>
    <x v="0"/>
  </r>
  <r>
    <n v="2.36"/>
    <n v="10644.73"/>
    <x v="1"/>
    <x v="0"/>
  </r>
  <r>
    <n v="2.27"/>
    <n v="12509.69"/>
    <x v="1"/>
    <x v="0"/>
  </r>
  <r>
    <n v="2.34"/>
    <n v="9021.82"/>
    <x v="1"/>
    <x v="0"/>
  </r>
  <r>
    <n v="2.23"/>
    <n v="4688.55"/>
    <x v="1"/>
    <x v="0"/>
  </r>
  <r>
    <n v="2.09"/>
    <n v="6181.23"/>
    <x v="1"/>
    <x v="0"/>
  </r>
  <r>
    <n v="2.19"/>
    <n v="5131.72"/>
    <x v="1"/>
    <x v="0"/>
  </r>
  <r>
    <n v="2.36"/>
    <n v="5402.37"/>
    <x v="1"/>
    <x v="0"/>
  </r>
  <r>
    <n v="2.19"/>
    <n v="5524.69"/>
    <x v="1"/>
    <x v="0"/>
  </r>
  <r>
    <n v="2.2999999999999998"/>
    <n v="7492.17"/>
    <x v="1"/>
    <x v="0"/>
  </r>
  <r>
    <n v="2.39"/>
    <n v="12209.9"/>
    <x v="1"/>
    <x v="0"/>
  </r>
  <r>
    <n v="2.33"/>
    <n v="9578.06"/>
    <x v="1"/>
    <x v="0"/>
  </r>
  <r>
    <n v="2.33"/>
    <n v="9168.9"/>
    <x v="1"/>
    <x v="0"/>
  </r>
  <r>
    <n v="2.3199999999999998"/>
    <n v="7355.55"/>
    <x v="1"/>
    <x v="0"/>
  </r>
  <r>
    <n v="2.31"/>
    <n v="7083.46"/>
    <x v="1"/>
    <x v="0"/>
  </r>
  <r>
    <n v="2.31"/>
    <n v="5799.45"/>
    <x v="1"/>
    <x v="0"/>
  </r>
  <r>
    <n v="2.27"/>
    <n v="7906.25"/>
    <x v="1"/>
    <x v="0"/>
  </r>
  <r>
    <n v="2.36"/>
    <n v="8731.75"/>
    <x v="1"/>
    <x v="0"/>
  </r>
  <r>
    <n v="2.36"/>
    <n v="10501.75"/>
    <x v="1"/>
    <x v="0"/>
  </r>
  <r>
    <n v="2.34"/>
    <n v="7461.06"/>
    <x v="1"/>
    <x v="0"/>
  </r>
  <r>
    <n v="2.16"/>
    <n v="8622.92"/>
    <x v="1"/>
    <x v="0"/>
  </r>
  <r>
    <n v="2.4"/>
    <n v="13840.67"/>
    <x v="1"/>
    <x v="0"/>
  </r>
  <r>
    <n v="2.2400000000000002"/>
    <n v="10677.34"/>
    <x v="1"/>
    <x v="0"/>
  </r>
  <r>
    <n v="2.2000000000000002"/>
    <n v="8121.64"/>
    <x v="1"/>
    <x v="0"/>
  </r>
  <r>
    <n v="2.31"/>
    <n v="8039.96"/>
    <x v="1"/>
    <x v="0"/>
  </r>
  <r>
    <n v="2.33"/>
    <n v="8734.5400000000009"/>
    <x v="1"/>
    <x v="0"/>
  </r>
  <r>
    <n v="2.1800000000000002"/>
    <n v="8342.5400000000009"/>
    <x v="1"/>
    <x v="0"/>
  </r>
  <r>
    <n v="2.2999999999999998"/>
    <n v="6407.43"/>
    <x v="1"/>
    <x v="0"/>
  </r>
  <r>
    <n v="2.1800000000000002"/>
    <n v="6620.7"/>
    <x v="1"/>
    <x v="0"/>
  </r>
  <r>
    <n v="2.1800000000000002"/>
    <n v="6367.65"/>
    <x v="1"/>
    <x v="0"/>
  </r>
  <r>
    <n v="2.2799999999999998"/>
    <n v="9372.36"/>
    <x v="1"/>
    <x v="0"/>
  </r>
  <r>
    <n v="2.2400000000000002"/>
    <n v="4735.53"/>
    <x v="1"/>
    <x v="0"/>
  </r>
  <r>
    <n v="2.31"/>
    <n v="4968.79"/>
    <x v="1"/>
    <x v="0"/>
  </r>
  <r>
    <n v="2.3199999999999998"/>
    <n v="7536.3"/>
    <x v="1"/>
    <x v="0"/>
  </r>
  <r>
    <n v="2.27"/>
    <n v="4585.28"/>
    <x v="1"/>
    <x v="0"/>
  </r>
  <r>
    <n v="2.2799999999999998"/>
    <n v="4508.3"/>
    <x v="1"/>
    <x v="0"/>
  </r>
  <r>
    <n v="2.21"/>
    <n v="3834.56"/>
    <x v="1"/>
    <x v="0"/>
  </r>
  <r>
    <n v="2.08"/>
    <n v="3984.77"/>
    <x v="1"/>
    <x v="0"/>
  </r>
  <r>
    <n v="1.51"/>
    <n v="5895.92"/>
    <x v="1"/>
    <x v="0"/>
  </r>
  <r>
    <n v="1.21"/>
    <n v="20826.21"/>
    <x v="1"/>
    <x v="0"/>
  </r>
  <r>
    <n v="1"/>
    <n v="23369.48"/>
    <x v="1"/>
    <x v="0"/>
  </r>
  <r>
    <n v="1.02"/>
    <n v="22650.75"/>
    <x v="1"/>
    <x v="0"/>
  </r>
  <r>
    <n v="1"/>
    <n v="23759.48"/>
    <x v="1"/>
    <x v="0"/>
  </r>
  <r>
    <n v="0.98"/>
    <n v="38114.660000000003"/>
    <x v="1"/>
    <x v="0"/>
  </r>
  <r>
    <n v="0.99"/>
    <n v="36090.089999999997"/>
    <x v="1"/>
    <x v="0"/>
  </r>
  <r>
    <n v="1.1000000000000001"/>
    <n v="38684.699999999997"/>
    <x v="1"/>
    <x v="0"/>
  </r>
  <r>
    <n v="1.43"/>
    <n v="34163.019999999997"/>
    <x v="1"/>
    <x v="0"/>
  </r>
  <r>
    <n v="1.46"/>
    <n v="28128.59"/>
    <x v="1"/>
    <x v="0"/>
  </r>
  <r>
    <n v="1.43"/>
    <n v="28930.46"/>
    <x v="1"/>
    <x v="0"/>
  </r>
  <r>
    <n v="0.89"/>
    <n v="48889.9"/>
    <x v="1"/>
    <x v="0"/>
  </r>
  <r>
    <n v="0.84"/>
    <n v="41224.629999999997"/>
    <x v="1"/>
    <x v="0"/>
  </r>
  <r>
    <n v="0.81"/>
    <n v="43340.59"/>
    <x v="1"/>
    <x v="0"/>
  </r>
  <r>
    <n v="0.87"/>
    <n v="40784.870000000003"/>
    <x v="1"/>
    <x v="0"/>
  </r>
  <r>
    <n v="0.9"/>
    <n v="42158.239999999998"/>
    <x v="1"/>
    <x v="0"/>
  </r>
  <r>
    <n v="0.87"/>
    <n v="47076.79"/>
    <x v="1"/>
    <x v="0"/>
  </r>
  <r>
    <n v="0.91"/>
    <n v="44369.75"/>
    <x v="1"/>
    <x v="0"/>
  </r>
  <r>
    <n v="0.91"/>
    <n v="46968.92"/>
    <x v="1"/>
    <x v="0"/>
  </r>
  <r>
    <n v="0.98"/>
    <n v="34420.5"/>
    <x v="1"/>
    <x v="0"/>
  </r>
  <r>
    <n v="1.1000000000000001"/>
    <n v="31622.99"/>
    <x v="1"/>
    <x v="0"/>
  </r>
  <r>
    <n v="1.36"/>
    <n v="21560.06"/>
    <x v="1"/>
    <x v="0"/>
  </r>
  <r>
    <n v="1.45"/>
    <n v="21414.84"/>
    <x v="1"/>
    <x v="0"/>
  </r>
  <r>
    <n v="1.45"/>
    <n v="22178.66"/>
    <x v="1"/>
    <x v="0"/>
  </r>
  <r>
    <n v="1.39"/>
    <n v="20729.16"/>
    <x v="1"/>
    <x v="0"/>
  </r>
  <r>
    <n v="1.2"/>
    <n v="25644.01"/>
    <x v="1"/>
    <x v="0"/>
  </r>
  <r>
    <n v="1.29"/>
    <n v="15452.08"/>
    <x v="1"/>
    <x v="0"/>
  </r>
  <r>
    <n v="1.32"/>
    <n v="14968.56"/>
    <x v="1"/>
    <x v="0"/>
  </r>
  <r>
    <n v="1.1299999999999999"/>
    <n v="17848.830000000002"/>
    <x v="1"/>
    <x v="0"/>
  </r>
  <r>
    <n v="1.05"/>
    <n v="19398.78"/>
    <x v="1"/>
    <x v="0"/>
  </r>
  <r>
    <n v="1.05"/>
    <n v="20914.8"/>
    <x v="1"/>
    <x v="0"/>
  </r>
  <r>
    <n v="0.96"/>
    <n v="28717.52"/>
    <x v="1"/>
    <x v="0"/>
  </r>
  <r>
    <n v="0.97"/>
    <n v="28571.29"/>
    <x v="1"/>
    <x v="0"/>
  </r>
  <r>
    <n v="1"/>
    <n v="22900.080000000002"/>
    <x v="1"/>
    <x v="0"/>
  </r>
  <r>
    <n v="1.04"/>
    <n v="20458.560000000001"/>
    <x v="1"/>
    <x v="0"/>
  </r>
  <r>
    <n v="1.1000000000000001"/>
    <n v="16297.47"/>
    <x v="1"/>
    <x v="0"/>
  </r>
  <r>
    <n v="1.07"/>
    <n v="15724.92"/>
    <x v="1"/>
    <x v="0"/>
  </r>
  <r>
    <n v="1.1100000000000001"/>
    <n v="16685.599999999999"/>
    <x v="1"/>
    <x v="0"/>
  </r>
  <r>
    <n v="1.2"/>
    <n v="13926.61"/>
    <x v="1"/>
    <x v="0"/>
  </r>
  <r>
    <n v="1.18"/>
    <n v="12965.74"/>
    <x v="1"/>
    <x v="0"/>
  </r>
  <r>
    <n v="1.24"/>
    <n v="12911.19"/>
    <x v="1"/>
    <x v="0"/>
  </r>
  <r>
    <n v="1.29"/>
    <n v="11260.96"/>
    <x v="1"/>
    <x v="0"/>
  </r>
  <r>
    <n v="1.25"/>
    <n v="13002.96"/>
    <x v="1"/>
    <x v="0"/>
  </r>
  <r>
    <n v="1.17"/>
    <n v="14320.97"/>
    <x v="1"/>
    <x v="0"/>
  </r>
  <r>
    <n v="1.28"/>
    <n v="12784.14"/>
    <x v="1"/>
    <x v="0"/>
  </r>
  <r>
    <n v="1.28"/>
    <n v="13399.83"/>
    <x v="1"/>
    <x v="0"/>
  </r>
  <r>
    <n v="1.24"/>
    <n v="14196.18"/>
    <x v="1"/>
    <x v="0"/>
  </r>
  <r>
    <n v="1.37"/>
    <n v="12049.42"/>
    <x v="1"/>
    <x v="0"/>
  </r>
  <r>
    <n v="1.44"/>
    <n v="10657.65"/>
    <x v="1"/>
    <x v="0"/>
  </r>
  <r>
    <n v="1.38"/>
    <n v="10504.4"/>
    <x v="1"/>
    <x v="0"/>
  </r>
  <r>
    <n v="1.31"/>
    <n v="11306.09"/>
    <x v="1"/>
    <x v="0"/>
  </r>
  <r>
    <n v="1.33"/>
    <n v="10100.44"/>
    <x v="1"/>
    <x v="0"/>
  </r>
  <r>
    <n v="1.36"/>
    <n v="9643.77"/>
    <x v="1"/>
    <x v="0"/>
  </r>
  <r>
    <n v="1.62"/>
    <n v="2583.94"/>
    <x v="1"/>
    <x v="0"/>
  </r>
  <r>
    <n v="1.45"/>
    <n v="3202.84"/>
    <x v="1"/>
    <x v="0"/>
  </r>
  <r>
    <n v="1.0900000000000001"/>
    <n v="6248.59"/>
    <x v="1"/>
    <x v="0"/>
  </r>
  <r>
    <n v="1.63"/>
    <n v="3346.65"/>
    <x v="1"/>
    <x v="0"/>
  </r>
  <r>
    <n v="1.66"/>
    <n v="2862.28"/>
    <x v="1"/>
    <x v="0"/>
  </r>
  <r>
    <n v="1.59"/>
    <n v="3377.88"/>
    <x v="1"/>
    <x v="0"/>
  </r>
  <r>
    <n v="1.71"/>
    <n v="3392.09"/>
    <x v="1"/>
    <x v="0"/>
  </r>
  <r>
    <n v="1.81"/>
    <n v="4057.85"/>
    <x v="1"/>
    <x v="0"/>
  </r>
  <r>
    <n v="2.1"/>
    <n v="3125.55"/>
    <x v="1"/>
    <x v="0"/>
  </r>
  <r>
    <n v="1.58"/>
    <n v="3929.64"/>
    <x v="1"/>
    <x v="0"/>
  </r>
  <r>
    <n v="1.48"/>
    <n v="3492.62"/>
    <x v="1"/>
    <x v="0"/>
  </r>
  <r>
    <n v="1.48"/>
    <n v="3479.15"/>
    <x v="1"/>
    <x v="0"/>
  </r>
  <r>
    <n v="1.9"/>
    <n v="2988.84"/>
    <x v="1"/>
    <x v="0"/>
  </r>
  <r>
    <n v="1.97"/>
    <n v="3007.07"/>
    <x v="1"/>
    <x v="0"/>
  </r>
  <r>
    <n v="1.96"/>
    <n v="2874.38"/>
    <x v="1"/>
    <x v="0"/>
  </r>
  <r>
    <n v="1.59"/>
    <n v="4864.91"/>
    <x v="1"/>
    <x v="0"/>
  </r>
  <r>
    <n v="1.56"/>
    <n v="5235.6400000000003"/>
    <x v="1"/>
    <x v="0"/>
  </r>
  <r>
    <n v="1.25"/>
    <n v="6033.01"/>
    <x v="1"/>
    <x v="0"/>
  </r>
  <r>
    <n v="1.59"/>
    <n v="4533.5"/>
    <x v="1"/>
    <x v="0"/>
  </r>
  <r>
    <n v="1.67"/>
    <n v="4592.37"/>
    <x v="1"/>
    <x v="0"/>
  </r>
  <r>
    <n v="1.7"/>
    <n v="4430.6499999999996"/>
    <x v="1"/>
    <x v="0"/>
  </r>
  <r>
    <n v="1.8"/>
    <n v="3264.33"/>
    <x v="1"/>
    <x v="0"/>
  </r>
  <r>
    <n v="1.71"/>
    <n v="3652.3"/>
    <x v="1"/>
    <x v="0"/>
  </r>
  <r>
    <n v="1.19"/>
    <n v="5015.8500000000004"/>
    <x v="1"/>
    <x v="0"/>
  </r>
  <r>
    <n v="1.1100000000000001"/>
    <n v="5370.5"/>
    <x v="1"/>
    <x v="0"/>
  </r>
  <r>
    <n v="1.39"/>
    <n v="4245.3100000000004"/>
    <x v="1"/>
    <x v="0"/>
  </r>
  <r>
    <n v="1.39"/>
    <n v="4164.0600000000004"/>
    <x v="1"/>
    <x v="0"/>
  </r>
  <r>
    <n v="1.37"/>
    <n v="4509.5200000000004"/>
    <x v="1"/>
    <x v="0"/>
  </r>
  <r>
    <n v="1.34"/>
    <n v="4358.3900000000003"/>
    <x v="1"/>
    <x v="0"/>
  </r>
  <r>
    <n v="1.25"/>
    <n v="3998.08"/>
    <x v="1"/>
    <x v="0"/>
  </r>
  <r>
    <n v="1.33"/>
    <n v="4126.6400000000003"/>
    <x v="1"/>
    <x v="0"/>
  </r>
  <r>
    <n v="1.36"/>
    <n v="3722.4"/>
    <x v="1"/>
    <x v="0"/>
  </r>
  <r>
    <n v="1.26"/>
    <n v="4772.79"/>
    <x v="1"/>
    <x v="0"/>
  </r>
  <r>
    <n v="1.3"/>
    <n v="3820.07"/>
    <x v="1"/>
    <x v="0"/>
  </r>
  <r>
    <n v="1.38"/>
    <n v="4413.9799999999996"/>
    <x v="1"/>
    <x v="0"/>
  </r>
  <r>
    <n v="1.27"/>
    <n v="4243.55"/>
    <x v="1"/>
    <x v="0"/>
  </r>
  <r>
    <n v="1.36"/>
    <n v="4133.8999999999996"/>
    <x v="1"/>
    <x v="0"/>
  </r>
  <r>
    <n v="1.1499999999999999"/>
    <n v="3566.21"/>
    <x v="1"/>
    <x v="0"/>
  </r>
  <r>
    <n v="1.54"/>
    <n v="2278.4699999999998"/>
    <x v="1"/>
    <x v="0"/>
  </r>
  <r>
    <n v="1.4"/>
    <n v="3215.76"/>
    <x v="1"/>
    <x v="0"/>
  </r>
  <r>
    <n v="1.26"/>
    <n v="3222.83"/>
    <x v="1"/>
    <x v="0"/>
  </r>
  <r>
    <n v="1.39"/>
    <n v="2555.9299999999998"/>
    <x v="1"/>
    <x v="0"/>
  </r>
  <r>
    <n v="1.48"/>
    <n v="1831.89"/>
    <x v="1"/>
    <x v="0"/>
  </r>
  <r>
    <n v="1.6"/>
    <n v="1901.93"/>
    <x v="1"/>
    <x v="0"/>
  </r>
  <r>
    <n v="1.53"/>
    <n v="2235.13"/>
    <x v="1"/>
    <x v="0"/>
  </r>
  <r>
    <n v="1.24"/>
    <n v="3182.4"/>
    <x v="1"/>
    <x v="0"/>
  </r>
  <r>
    <n v="1.37"/>
    <n v="3025.26"/>
    <x v="1"/>
    <x v="0"/>
  </r>
  <r>
    <n v="1.38"/>
    <n v="2450.94"/>
    <x v="1"/>
    <x v="0"/>
  </r>
  <r>
    <n v="1.1299999999999999"/>
    <n v="3585.33"/>
    <x v="1"/>
    <x v="0"/>
  </r>
  <r>
    <n v="1.51"/>
    <n v="2169.25"/>
    <x v="1"/>
    <x v="0"/>
  </r>
  <r>
    <n v="1.51"/>
    <n v="2816.92"/>
    <x v="1"/>
    <x v="0"/>
  </r>
  <r>
    <n v="1.53"/>
    <n v="2057.4499999999998"/>
    <x v="1"/>
    <x v="0"/>
  </r>
  <r>
    <n v="1.27"/>
    <n v="3439.46"/>
    <x v="1"/>
    <x v="0"/>
  </r>
  <r>
    <n v="1.27"/>
    <n v="2966.96"/>
    <x v="1"/>
    <x v="0"/>
  </r>
  <r>
    <n v="1.34"/>
    <n v="4102.26"/>
    <x v="1"/>
    <x v="0"/>
  </r>
  <r>
    <n v="1.35"/>
    <n v="3690.99"/>
    <x v="1"/>
    <x v="0"/>
  </r>
  <r>
    <n v="1.43"/>
    <n v="3212.61"/>
    <x v="1"/>
    <x v="0"/>
  </r>
  <r>
    <n v="1.49"/>
    <n v="4653.3900000000003"/>
    <x v="1"/>
    <x v="0"/>
  </r>
  <r>
    <n v="1.47"/>
    <n v="4890.43"/>
    <x v="1"/>
    <x v="0"/>
  </r>
  <r>
    <n v="1.43"/>
    <n v="3789.61"/>
    <x v="1"/>
    <x v="0"/>
  </r>
  <r>
    <n v="1.41"/>
    <n v="4355.53"/>
    <x v="1"/>
    <x v="0"/>
  </r>
  <r>
    <n v="1.4"/>
    <n v="2998.64"/>
    <x v="1"/>
    <x v="0"/>
  </r>
  <r>
    <n v="1.36"/>
    <n v="3022.99"/>
    <x v="1"/>
    <x v="0"/>
  </r>
  <r>
    <n v="1.98"/>
    <n v="2187.6"/>
    <x v="1"/>
    <x v="0"/>
  </r>
  <r>
    <n v="2.2400000000000002"/>
    <n v="1990.61"/>
    <x v="1"/>
    <x v="0"/>
  </r>
  <r>
    <n v="1.46"/>
    <n v="4250.8500000000004"/>
    <x v="1"/>
    <x v="0"/>
  </r>
  <r>
    <n v="1.36"/>
    <n v="5115.54"/>
    <x v="1"/>
    <x v="0"/>
  </r>
  <r>
    <n v="1.87"/>
    <n v="2614.8200000000002"/>
    <x v="1"/>
    <x v="0"/>
  </r>
  <r>
    <n v="1.87"/>
    <n v="2670.47"/>
    <x v="1"/>
    <x v="0"/>
  </r>
  <r>
    <n v="1.73"/>
    <n v="2400.5"/>
    <x v="1"/>
    <x v="0"/>
  </r>
  <r>
    <n v="2"/>
    <n v="3378.48"/>
    <x v="1"/>
    <x v="0"/>
  </r>
  <r>
    <n v="2.1"/>
    <n v="3471.82"/>
    <x v="1"/>
    <x v="0"/>
  </r>
  <r>
    <n v="2.0099999999999998"/>
    <n v="4141.49"/>
    <x v="1"/>
    <x v="0"/>
  </r>
  <r>
    <n v="1.92"/>
    <n v="3706.68"/>
    <x v="1"/>
    <x v="0"/>
  </r>
  <r>
    <n v="2.17"/>
    <n v="4109.1099999999997"/>
    <x v="1"/>
    <x v="0"/>
  </r>
  <r>
    <n v="2.11"/>
    <n v="3794.69"/>
    <x v="1"/>
    <x v="0"/>
  </r>
  <r>
    <n v="1.68"/>
    <n v="3843.3"/>
    <x v="1"/>
    <x v="0"/>
  </r>
  <r>
    <n v="1.26"/>
    <n v="6402.23"/>
    <x v="1"/>
    <x v="0"/>
  </r>
  <r>
    <n v="1.72"/>
    <n v="3794.29"/>
    <x v="1"/>
    <x v="0"/>
  </r>
  <r>
    <n v="1.71"/>
    <n v="3747.81"/>
    <x v="1"/>
    <x v="0"/>
  </r>
  <r>
    <n v="1.73"/>
    <n v="3772.07"/>
    <x v="1"/>
    <x v="0"/>
  </r>
  <r>
    <n v="1.64"/>
    <n v="3604.28"/>
    <x v="1"/>
    <x v="0"/>
  </r>
  <r>
    <n v="1.63"/>
    <n v="4110.96"/>
    <x v="1"/>
    <x v="0"/>
  </r>
  <r>
    <n v="1.66"/>
    <n v="3862.88"/>
    <x v="1"/>
    <x v="0"/>
  </r>
  <r>
    <n v="1.76"/>
    <n v="3079.43"/>
    <x v="1"/>
    <x v="0"/>
  </r>
  <r>
    <n v="1.7"/>
    <n v="3174.26"/>
    <x v="1"/>
    <x v="0"/>
  </r>
  <r>
    <n v="1.65"/>
    <n v="3584.65"/>
    <x v="1"/>
    <x v="0"/>
  </r>
  <r>
    <n v="1.64"/>
    <n v="3650.65"/>
    <x v="1"/>
    <x v="0"/>
  </r>
  <r>
    <n v="1.73"/>
    <n v="3452.46"/>
    <x v="1"/>
    <x v="0"/>
  </r>
  <r>
    <n v="1.62"/>
    <n v="3379.11"/>
    <x v="1"/>
    <x v="0"/>
  </r>
  <r>
    <n v="1.66"/>
    <n v="3632.75"/>
    <x v="1"/>
    <x v="0"/>
  </r>
  <r>
    <n v="1.73"/>
    <n v="2778.43"/>
    <x v="1"/>
    <x v="0"/>
  </r>
  <r>
    <n v="1.58"/>
    <n v="3783.94"/>
    <x v="1"/>
    <x v="0"/>
  </r>
  <r>
    <n v="1.7"/>
    <n v="3152.41"/>
    <x v="1"/>
    <x v="0"/>
  </r>
  <r>
    <n v="1.83"/>
    <n v="2650.6"/>
    <x v="1"/>
    <x v="0"/>
  </r>
  <r>
    <n v="1.8"/>
    <n v="2362.13"/>
    <x v="1"/>
    <x v="0"/>
  </r>
  <r>
    <n v="1.76"/>
    <n v="2679.98"/>
    <x v="1"/>
    <x v="0"/>
  </r>
  <r>
    <n v="1.73"/>
    <n v="2550.87"/>
    <x v="1"/>
    <x v="0"/>
  </r>
  <r>
    <n v="1.7"/>
    <n v="2292.7800000000002"/>
    <x v="1"/>
    <x v="0"/>
  </r>
  <r>
    <n v="1.74"/>
    <n v="2697.3"/>
    <x v="1"/>
    <x v="0"/>
  </r>
  <r>
    <n v="1.66"/>
    <n v="2934.24"/>
    <x v="1"/>
    <x v="0"/>
  </r>
  <r>
    <n v="1.8"/>
    <n v="2613.23"/>
    <x v="1"/>
    <x v="0"/>
  </r>
  <r>
    <n v="1.76"/>
    <n v="2737.65"/>
    <x v="1"/>
    <x v="0"/>
  </r>
  <r>
    <n v="1.51"/>
    <n v="5893.02"/>
    <x v="1"/>
    <x v="0"/>
  </r>
  <r>
    <n v="1.35"/>
    <n v="9519.43"/>
    <x v="1"/>
    <x v="0"/>
  </r>
  <r>
    <n v="1.42"/>
    <n v="7232.71"/>
    <x v="1"/>
    <x v="0"/>
  </r>
  <r>
    <n v="1.76"/>
    <n v="6257.58"/>
    <x v="1"/>
    <x v="0"/>
  </r>
  <r>
    <n v="2.17"/>
    <n v="4786.42"/>
    <x v="1"/>
    <x v="0"/>
  </r>
  <r>
    <n v="1.74"/>
    <n v="6539.69"/>
    <x v="1"/>
    <x v="0"/>
  </r>
  <r>
    <n v="1.83"/>
    <n v="6717.05"/>
    <x v="1"/>
    <x v="0"/>
  </r>
  <r>
    <n v="1.51"/>
    <n v="11117.12"/>
    <x v="1"/>
    <x v="0"/>
  </r>
  <r>
    <n v="1.94"/>
    <n v="6815.62"/>
    <x v="1"/>
    <x v="0"/>
  </r>
  <r>
    <n v="2.76"/>
    <n v="3238.28"/>
    <x v="1"/>
    <x v="0"/>
  </r>
  <r>
    <n v="2.2999999999999998"/>
    <n v="2988.4"/>
    <x v="1"/>
    <x v="0"/>
  </r>
  <r>
    <n v="2.85"/>
    <n v="4317.3100000000004"/>
    <x v="1"/>
    <x v="0"/>
  </r>
  <r>
    <n v="2.09"/>
    <n v="5771.2"/>
    <x v="1"/>
    <x v="0"/>
  </r>
  <r>
    <n v="3.03"/>
    <n v="3714.71"/>
    <x v="1"/>
    <x v="0"/>
  </r>
  <r>
    <n v="2.91"/>
    <n v="4103.97"/>
    <x v="1"/>
    <x v="0"/>
  </r>
  <r>
    <n v="2.04"/>
    <n v="6494.77"/>
    <x v="1"/>
    <x v="0"/>
  </r>
  <r>
    <n v="2.2000000000000002"/>
    <n v="7662.66"/>
    <x v="1"/>
    <x v="0"/>
  </r>
  <r>
    <n v="2.02"/>
    <n v="9266.73"/>
    <x v="1"/>
    <x v="0"/>
  </r>
  <r>
    <n v="2.02"/>
    <n v="8132.79"/>
    <x v="1"/>
    <x v="0"/>
  </r>
  <r>
    <n v="1.99"/>
    <n v="8861.2099999999991"/>
    <x v="1"/>
    <x v="0"/>
  </r>
  <r>
    <n v="2.14"/>
    <n v="8267.2199999999993"/>
    <x v="1"/>
    <x v="0"/>
  </r>
  <r>
    <n v="2.16"/>
    <n v="9591.2000000000007"/>
    <x v="1"/>
    <x v="0"/>
  </r>
  <r>
    <n v="2.27"/>
    <n v="9953.15"/>
    <x v="1"/>
    <x v="0"/>
  </r>
  <r>
    <n v="2.2999999999999998"/>
    <n v="10298.23"/>
    <x v="1"/>
    <x v="0"/>
  </r>
  <r>
    <n v="2.25"/>
    <n v="10784.6"/>
    <x v="1"/>
    <x v="0"/>
  </r>
  <r>
    <n v="1.9"/>
    <n v="13234.04"/>
    <x v="1"/>
    <x v="0"/>
  </r>
  <r>
    <n v="1.59"/>
    <n v="15607.26"/>
    <x v="1"/>
    <x v="0"/>
  </r>
  <r>
    <n v="1.56"/>
    <n v="13868.58"/>
    <x v="1"/>
    <x v="0"/>
  </r>
  <r>
    <n v="1.52"/>
    <n v="13092.1"/>
    <x v="1"/>
    <x v="0"/>
  </r>
  <r>
    <n v="1.42"/>
    <n v="14204.88"/>
    <x v="1"/>
    <x v="0"/>
  </r>
  <r>
    <n v="1.41"/>
    <n v="14224.73"/>
    <x v="1"/>
    <x v="0"/>
  </r>
  <r>
    <n v="1.35"/>
    <n v="22983.35"/>
    <x v="1"/>
    <x v="0"/>
  </r>
  <r>
    <n v="1.38"/>
    <n v="17710.509999999998"/>
    <x v="1"/>
    <x v="0"/>
  </r>
  <r>
    <n v="1.2"/>
    <n v="28101.68"/>
    <x v="1"/>
    <x v="0"/>
  </r>
  <r>
    <n v="1.31"/>
    <n v="13681.17"/>
    <x v="1"/>
    <x v="0"/>
  </r>
  <r>
    <n v="1.51"/>
    <n v="13228.93"/>
    <x v="1"/>
    <x v="0"/>
  </r>
  <r>
    <n v="1.36"/>
    <n v="19698.45"/>
    <x v="1"/>
    <x v="0"/>
  </r>
  <r>
    <n v="1.34"/>
    <n v="20001.54"/>
    <x v="1"/>
    <x v="0"/>
  </r>
  <r>
    <n v="1.22"/>
    <n v="13473.17"/>
    <x v="1"/>
    <x v="0"/>
  </r>
  <r>
    <n v="1.25"/>
    <n v="12425.65"/>
    <x v="1"/>
    <x v="0"/>
  </r>
  <r>
    <n v="1.41"/>
    <n v="10187.56"/>
    <x v="1"/>
    <x v="0"/>
  </r>
  <r>
    <n v="1.35"/>
    <n v="9463.68"/>
    <x v="1"/>
    <x v="0"/>
  </r>
  <r>
    <n v="1.33"/>
    <n v="9530.49"/>
    <x v="1"/>
    <x v="0"/>
  </r>
  <r>
    <n v="1.3"/>
    <n v="11858.2"/>
    <x v="1"/>
    <x v="0"/>
  </r>
  <r>
    <n v="1.29"/>
    <n v="10997.51"/>
    <x v="1"/>
    <x v="0"/>
  </r>
  <r>
    <n v="1.44"/>
    <n v="8237.9599999999991"/>
    <x v="1"/>
    <x v="0"/>
  </r>
  <r>
    <n v="1.28"/>
    <n v="9595.7099999999991"/>
    <x v="1"/>
    <x v="0"/>
  </r>
  <r>
    <n v="1.41"/>
    <n v="7720.32"/>
    <x v="1"/>
    <x v="0"/>
  </r>
  <r>
    <n v="1.68"/>
    <n v="6797.74"/>
    <x v="1"/>
    <x v="0"/>
  </r>
  <r>
    <n v="1.47"/>
    <n v="9297.5"/>
    <x v="1"/>
    <x v="0"/>
  </r>
  <r>
    <n v="1.47"/>
    <n v="8854.4599999999991"/>
    <x v="1"/>
    <x v="0"/>
  </r>
  <r>
    <n v="1.41"/>
    <n v="8480.1"/>
    <x v="1"/>
    <x v="0"/>
  </r>
  <r>
    <n v="1.69"/>
    <n v="7552.52"/>
    <x v="1"/>
    <x v="0"/>
  </r>
  <r>
    <n v="1.17"/>
    <n v="81458.100000000006"/>
    <x v="1"/>
    <x v="0"/>
  </r>
  <r>
    <n v="1.29"/>
    <n v="75362.42"/>
    <x v="1"/>
    <x v="0"/>
  </r>
  <r>
    <n v="1.31"/>
    <n v="77692.929999999993"/>
    <x v="1"/>
    <x v="0"/>
  </r>
  <r>
    <n v="1.52"/>
    <n v="68500.56"/>
    <x v="1"/>
    <x v="0"/>
  </r>
  <r>
    <n v="1.64"/>
    <n v="63734.67"/>
    <x v="1"/>
    <x v="0"/>
  </r>
  <r>
    <n v="1.67"/>
    <n v="60249.61"/>
    <x v="1"/>
    <x v="0"/>
  </r>
  <r>
    <n v="1.7"/>
    <n v="66733.929999999993"/>
    <x v="1"/>
    <x v="0"/>
  </r>
  <r>
    <n v="1.94"/>
    <n v="64388.86"/>
    <x v="1"/>
    <x v="0"/>
  </r>
  <r>
    <n v="2.1"/>
    <n v="48849.52"/>
    <x v="1"/>
    <x v="0"/>
  </r>
  <r>
    <n v="2.44"/>
    <n v="35647.660000000003"/>
    <x v="1"/>
    <x v="0"/>
  </r>
  <r>
    <n v="1.85"/>
    <n v="56666.92"/>
    <x v="1"/>
    <x v="0"/>
  </r>
  <r>
    <n v="1.58"/>
    <n v="72073.73"/>
    <x v="1"/>
    <x v="0"/>
  </r>
  <r>
    <n v="1.52"/>
    <n v="76112.990000000005"/>
    <x v="1"/>
    <x v="0"/>
  </r>
  <r>
    <n v="1.62"/>
    <n v="62154.36"/>
    <x v="1"/>
    <x v="0"/>
  </r>
  <r>
    <n v="1.47"/>
    <n v="74445.929999999993"/>
    <x v="1"/>
    <x v="0"/>
  </r>
  <r>
    <n v="1.2"/>
    <n v="109755.53"/>
    <x v="1"/>
    <x v="0"/>
  </r>
  <r>
    <n v="1.29"/>
    <n v="106844.47"/>
    <x v="1"/>
    <x v="0"/>
  </r>
  <r>
    <n v="1.26"/>
    <n v="104270.76"/>
    <x v="1"/>
    <x v="0"/>
  </r>
  <r>
    <n v="1.19"/>
    <n v="114354.69"/>
    <x v="1"/>
    <x v="0"/>
  </r>
  <r>
    <n v="1.2"/>
    <n v="131165.91"/>
    <x v="1"/>
    <x v="0"/>
  </r>
  <r>
    <n v="1.1399999999999999"/>
    <n v="130613.45"/>
    <x v="1"/>
    <x v="0"/>
  </r>
  <r>
    <n v="1.21"/>
    <n v="115313.85"/>
    <x v="1"/>
    <x v="0"/>
  </r>
  <r>
    <n v="1.21"/>
    <n v="111080.96000000001"/>
    <x v="1"/>
    <x v="0"/>
  </r>
  <r>
    <n v="1.23"/>
    <n v="114343.02"/>
    <x v="1"/>
    <x v="0"/>
  </r>
  <r>
    <n v="1.1499999999999999"/>
    <n v="125690.61"/>
    <x v="1"/>
    <x v="0"/>
  </r>
  <r>
    <n v="1.23"/>
    <n v="116296.31"/>
    <x v="1"/>
    <x v="0"/>
  </r>
  <r>
    <n v="1.18"/>
    <n v="112304.11"/>
    <x v="1"/>
    <x v="0"/>
  </r>
  <r>
    <n v="1.23"/>
    <n v="110087.71"/>
    <x v="1"/>
    <x v="0"/>
  </r>
  <r>
    <n v="1.1499999999999999"/>
    <n v="106514.62"/>
    <x v="1"/>
    <x v="0"/>
  </r>
  <r>
    <n v="1.18"/>
    <n v="99717.99"/>
    <x v="1"/>
    <x v="0"/>
  </r>
  <r>
    <n v="1.1100000000000001"/>
    <n v="111714.45"/>
    <x v="1"/>
    <x v="0"/>
  </r>
  <r>
    <n v="0.98"/>
    <n v="115978.52"/>
    <x v="1"/>
    <x v="0"/>
  </r>
  <r>
    <n v="1.1399999999999999"/>
    <n v="108031.14"/>
    <x v="1"/>
    <x v="0"/>
  </r>
  <r>
    <n v="1.1299999999999999"/>
    <n v="119123.05"/>
    <x v="1"/>
    <x v="0"/>
  </r>
  <r>
    <n v="1.1100000000000001"/>
    <n v="102002.62"/>
    <x v="1"/>
    <x v="0"/>
  </r>
  <r>
    <n v="1.04"/>
    <n v="117010.57"/>
    <x v="1"/>
    <x v="0"/>
  </r>
  <r>
    <n v="1.01"/>
    <n v="106228.91"/>
    <x v="1"/>
    <x v="0"/>
  </r>
  <r>
    <n v="1.05"/>
    <n v="108798.33"/>
    <x v="1"/>
    <x v="0"/>
  </r>
  <r>
    <n v="1.08"/>
    <n v="117966.34"/>
    <x v="1"/>
    <x v="0"/>
  </r>
  <r>
    <n v="1.07"/>
    <n v="104358.7"/>
    <x v="1"/>
    <x v="0"/>
  </r>
  <r>
    <n v="1.1000000000000001"/>
    <n v="96605.4"/>
    <x v="1"/>
    <x v="0"/>
  </r>
  <r>
    <n v="1.0900000000000001"/>
    <n v="117245.31"/>
    <x v="1"/>
    <x v="0"/>
  </r>
  <r>
    <n v="0.96"/>
    <n v="115143.8"/>
    <x v="1"/>
    <x v="0"/>
  </r>
  <r>
    <n v="0.96"/>
    <n v="128489.58"/>
    <x v="1"/>
    <x v="0"/>
  </r>
  <r>
    <n v="1.07"/>
    <n v="91664.08"/>
    <x v="1"/>
    <x v="0"/>
  </r>
  <r>
    <n v="1.0900000000000001"/>
    <n v="89422.16"/>
    <x v="1"/>
    <x v="0"/>
  </r>
  <r>
    <n v="1.07"/>
    <n v="80943.91"/>
    <x v="1"/>
    <x v="0"/>
  </r>
  <r>
    <n v="1.02"/>
    <n v="81433.73"/>
    <x v="1"/>
    <x v="0"/>
  </r>
  <r>
    <n v="1.06"/>
    <n v="79706.09"/>
    <x v="1"/>
    <x v="0"/>
  </r>
  <r>
    <n v="1.18"/>
    <n v="65863.8"/>
    <x v="1"/>
    <x v="0"/>
  </r>
  <r>
    <n v="1.08"/>
    <n v="80027.429999999993"/>
    <x v="1"/>
    <x v="0"/>
  </r>
  <r>
    <n v="1.1499999999999999"/>
    <n v="60896.62"/>
    <x v="1"/>
    <x v="0"/>
  </r>
  <r>
    <n v="1.53"/>
    <n v="1619.79"/>
    <x v="1"/>
    <x v="0"/>
  </r>
  <r>
    <n v="1.23"/>
    <n v="2237.4899999999998"/>
    <x v="1"/>
    <x v="0"/>
  </r>
  <r>
    <n v="1.1599999999999999"/>
    <n v="1887.69"/>
    <x v="1"/>
    <x v="0"/>
  </r>
  <r>
    <n v="1.28"/>
    <n v="2391.7399999999998"/>
    <x v="1"/>
    <x v="0"/>
  </r>
  <r>
    <n v="1.26"/>
    <n v="3129.1"/>
    <x v="1"/>
    <x v="0"/>
  </r>
  <r>
    <n v="0.93"/>
    <n v="4880.21"/>
    <x v="1"/>
    <x v="0"/>
  </r>
  <r>
    <n v="0.94"/>
    <n v="4559.57"/>
    <x v="1"/>
    <x v="0"/>
  </r>
  <r>
    <n v="1.17"/>
    <n v="4143.28"/>
    <x v="1"/>
    <x v="0"/>
  </r>
  <r>
    <n v="1.82"/>
    <n v="2038.12"/>
    <x v="1"/>
    <x v="0"/>
  </r>
  <r>
    <n v="1.03"/>
    <n v="3422.91"/>
    <x v="1"/>
    <x v="0"/>
  </r>
  <r>
    <n v="1.24"/>
    <n v="2470.0300000000002"/>
    <x v="1"/>
    <x v="0"/>
  </r>
  <r>
    <n v="1.08"/>
    <n v="4017.83"/>
    <x v="1"/>
    <x v="0"/>
  </r>
  <r>
    <n v="1.87"/>
    <n v="1610.43"/>
    <x v="1"/>
    <x v="0"/>
  </r>
  <r>
    <n v="1.81"/>
    <n v="1727.77"/>
    <x v="1"/>
    <x v="0"/>
  </r>
  <r>
    <n v="1.31"/>
    <n v="2194.0100000000002"/>
    <x v="1"/>
    <x v="0"/>
  </r>
  <r>
    <n v="1.07"/>
    <n v="3778.51"/>
    <x v="1"/>
    <x v="0"/>
  </r>
  <r>
    <n v="1.04"/>
    <n v="4804.3599999999997"/>
    <x v="1"/>
    <x v="0"/>
  </r>
  <r>
    <n v="1.23"/>
    <n v="3998.13"/>
    <x v="1"/>
    <x v="0"/>
  </r>
  <r>
    <n v="1.53"/>
    <n v="3132.72"/>
    <x v="1"/>
    <x v="0"/>
  </r>
  <r>
    <n v="1.59"/>
    <n v="3017.94"/>
    <x v="1"/>
    <x v="0"/>
  </r>
  <r>
    <n v="1.32"/>
    <n v="3614.21"/>
    <x v="1"/>
    <x v="0"/>
  </r>
  <r>
    <n v="1.3"/>
    <n v="3887.95"/>
    <x v="1"/>
    <x v="0"/>
  </r>
  <r>
    <n v="1.8"/>
    <n v="2109.9"/>
    <x v="1"/>
    <x v="0"/>
  </r>
  <r>
    <n v="1.26"/>
    <n v="2918.73"/>
    <x v="1"/>
    <x v="0"/>
  </r>
  <r>
    <n v="1.25"/>
    <n v="3026.31"/>
    <x v="1"/>
    <x v="0"/>
  </r>
  <r>
    <n v="1.05"/>
    <n v="3479.9"/>
    <x v="1"/>
    <x v="0"/>
  </r>
  <r>
    <n v="1.24"/>
    <n v="3244.63"/>
    <x v="1"/>
    <x v="0"/>
  </r>
  <r>
    <n v="0.85"/>
    <n v="5739.09"/>
    <x v="1"/>
    <x v="0"/>
  </r>
  <r>
    <n v="1.31"/>
    <n v="3592.49"/>
    <x v="1"/>
    <x v="0"/>
  </r>
  <r>
    <n v="1.19"/>
    <n v="3028.17"/>
    <x v="1"/>
    <x v="0"/>
  </r>
  <r>
    <n v="1.5"/>
    <n v="1972.92"/>
    <x v="1"/>
    <x v="0"/>
  </r>
  <r>
    <n v="1.28"/>
    <n v="2178.13"/>
    <x v="1"/>
    <x v="0"/>
  </r>
  <r>
    <n v="1.48"/>
    <n v="2477.92"/>
    <x v="1"/>
    <x v="0"/>
  </r>
  <r>
    <n v="1.47"/>
    <n v="1825.53"/>
    <x v="1"/>
    <x v="0"/>
  </r>
  <r>
    <n v="1.35"/>
    <n v="2389.94"/>
    <x v="1"/>
    <x v="0"/>
  </r>
  <r>
    <n v="1.22"/>
    <n v="2986.31"/>
    <x v="1"/>
    <x v="0"/>
  </r>
  <r>
    <n v="1.4"/>
    <n v="2863.95"/>
    <x v="1"/>
    <x v="0"/>
  </r>
  <r>
    <n v="1.41"/>
    <n v="1886.22"/>
    <x v="1"/>
    <x v="0"/>
  </r>
  <r>
    <n v="1.43"/>
    <n v="1682.3"/>
    <x v="1"/>
    <x v="0"/>
  </r>
  <r>
    <n v="1.32"/>
    <n v="2136.9699999999998"/>
    <x v="1"/>
    <x v="0"/>
  </r>
  <r>
    <n v="1.51"/>
    <n v="1883.74"/>
    <x v="1"/>
    <x v="0"/>
  </r>
  <r>
    <n v="1.08"/>
    <n v="3691.76"/>
    <x v="1"/>
    <x v="0"/>
  </r>
  <r>
    <n v="0.96"/>
    <n v="3033.63"/>
    <x v="1"/>
    <x v="0"/>
  </r>
  <r>
    <n v="1.69"/>
    <n v="1081.74"/>
    <x v="1"/>
    <x v="0"/>
  </r>
  <r>
    <n v="1.64"/>
    <n v="897.77"/>
    <x v="1"/>
    <x v="0"/>
  </r>
  <r>
    <n v="1.72"/>
    <n v="1023.51"/>
    <x v="1"/>
    <x v="0"/>
  </r>
  <r>
    <n v="1.59"/>
    <n v="1259.46"/>
    <x v="1"/>
    <x v="0"/>
  </r>
  <r>
    <n v="1.55"/>
    <n v="1293.69"/>
    <x v="1"/>
    <x v="0"/>
  </r>
  <r>
    <n v="1.49"/>
    <n v="1929.38"/>
    <x v="1"/>
    <x v="0"/>
  </r>
  <r>
    <n v="1.85"/>
    <n v="1241.24"/>
    <x v="1"/>
    <x v="0"/>
  </r>
  <r>
    <n v="1.68"/>
    <n v="1460.66"/>
    <x v="1"/>
    <x v="0"/>
  </r>
  <r>
    <n v="1.74"/>
    <n v="1057.26"/>
    <x v="1"/>
    <x v="0"/>
  </r>
  <r>
    <n v="1.17"/>
    <n v="3329.28"/>
    <x v="1"/>
    <x v="0"/>
  </r>
  <r>
    <n v="1.17"/>
    <n v="4166.5600000000004"/>
    <x v="1"/>
    <x v="0"/>
  </r>
  <r>
    <n v="1.37"/>
    <n v="3471.8"/>
    <x v="1"/>
    <x v="0"/>
  </r>
  <r>
    <n v="1.52"/>
    <n v="4028.26"/>
    <x v="1"/>
    <x v="0"/>
  </r>
  <r>
    <n v="1.6"/>
    <n v="2084.9499999999998"/>
    <x v="1"/>
    <x v="0"/>
  </r>
  <r>
    <n v="1.6"/>
    <n v="2157.46"/>
    <x v="1"/>
    <x v="0"/>
  </r>
  <r>
    <n v="1.55"/>
    <n v="3847.1"/>
    <x v="1"/>
    <x v="0"/>
  </r>
  <r>
    <n v="1.64"/>
    <n v="3297.5"/>
    <x v="1"/>
    <x v="0"/>
  </r>
  <r>
    <n v="1.58"/>
    <n v="385.55"/>
    <x v="1"/>
    <x v="0"/>
  </r>
  <r>
    <n v="1.58"/>
    <n v="542.85"/>
    <x v="1"/>
    <x v="0"/>
  </r>
  <r>
    <n v="1.52"/>
    <n v="991.33"/>
    <x v="1"/>
    <x v="0"/>
  </r>
  <r>
    <n v="1.45"/>
    <n v="1613.43"/>
    <x v="1"/>
    <x v="0"/>
  </r>
  <r>
    <n v="1.49"/>
    <n v="472.82"/>
    <x v="1"/>
    <x v="0"/>
  </r>
  <r>
    <n v="1.43"/>
    <n v="1041.31"/>
    <x v="1"/>
    <x v="0"/>
  </r>
  <r>
    <n v="1.36"/>
    <n v="3632.29"/>
    <x v="1"/>
    <x v="0"/>
  </r>
  <r>
    <n v="1.36"/>
    <n v="3994.86"/>
    <x v="1"/>
    <x v="0"/>
  </r>
  <r>
    <n v="1.36"/>
    <n v="6149.19"/>
    <x v="1"/>
    <x v="0"/>
  </r>
  <r>
    <n v="1.36"/>
    <n v="3603.58"/>
    <x v="1"/>
    <x v="0"/>
  </r>
  <r>
    <n v="1.34"/>
    <n v="5381.19"/>
    <x v="1"/>
    <x v="0"/>
  </r>
  <r>
    <n v="1.34"/>
    <n v="6720.9"/>
    <x v="1"/>
    <x v="0"/>
  </r>
  <r>
    <n v="1.33"/>
    <n v="3513.86"/>
    <x v="1"/>
    <x v="0"/>
  </r>
  <r>
    <n v="1.22"/>
    <n v="4361.66"/>
    <x v="1"/>
    <x v="0"/>
  </r>
  <r>
    <n v="1.19"/>
    <n v="6019.75"/>
    <x v="1"/>
    <x v="0"/>
  </r>
  <r>
    <n v="1.33"/>
    <n v="4714.49"/>
    <x v="1"/>
    <x v="0"/>
  </r>
  <r>
    <n v="1.49"/>
    <n v="4918.83"/>
    <x v="1"/>
    <x v="0"/>
  </r>
  <r>
    <n v="1.24"/>
    <n v="6525.8"/>
    <x v="1"/>
    <x v="0"/>
  </r>
  <r>
    <n v="1.39"/>
    <n v="4836.08"/>
    <x v="1"/>
    <x v="0"/>
  </r>
  <r>
    <n v="1.29"/>
    <n v="5180.22"/>
    <x v="1"/>
    <x v="0"/>
  </r>
  <r>
    <n v="1.3"/>
    <n v="4524"/>
    <x v="1"/>
    <x v="0"/>
  </r>
  <r>
    <n v="1.29"/>
    <n v="4859.13"/>
    <x v="1"/>
    <x v="0"/>
  </r>
  <r>
    <n v="1.27"/>
    <n v="5931.42"/>
    <x v="1"/>
    <x v="0"/>
  </r>
  <r>
    <n v="1.4"/>
    <n v="5366.43"/>
    <x v="1"/>
    <x v="0"/>
  </r>
  <r>
    <n v="1.42"/>
    <n v="6346.82"/>
    <x v="1"/>
    <x v="0"/>
  </r>
  <r>
    <n v="1.48"/>
    <n v="4317.01"/>
    <x v="1"/>
    <x v="0"/>
  </r>
  <r>
    <n v="1.43"/>
    <n v="4107.4799999999996"/>
    <x v="1"/>
    <x v="0"/>
  </r>
  <r>
    <n v="1.39"/>
    <n v="6498.57"/>
    <x v="1"/>
    <x v="0"/>
  </r>
  <r>
    <n v="1.57"/>
    <n v="2548.5500000000002"/>
    <x v="1"/>
    <x v="0"/>
  </r>
  <r>
    <n v="1.33"/>
    <n v="4177.97"/>
    <x v="1"/>
    <x v="0"/>
  </r>
  <r>
    <n v="1.32"/>
    <n v="4136.1400000000003"/>
    <x v="1"/>
    <x v="0"/>
  </r>
  <r>
    <n v="1.33"/>
    <n v="3982.06"/>
    <x v="1"/>
    <x v="0"/>
  </r>
  <r>
    <n v="1.33"/>
    <n v="3445.84"/>
    <x v="1"/>
    <x v="0"/>
  </r>
  <r>
    <n v="1.3"/>
    <n v="3678.06"/>
    <x v="1"/>
    <x v="0"/>
  </r>
  <r>
    <n v="1.49"/>
    <n v="2403.4"/>
    <x v="1"/>
    <x v="0"/>
  </r>
  <r>
    <n v="1.51"/>
    <n v="2199.14"/>
    <x v="1"/>
    <x v="0"/>
  </r>
  <r>
    <n v="1.4"/>
    <n v="2774.54"/>
    <x v="1"/>
    <x v="0"/>
  </r>
  <r>
    <n v="1.45"/>
    <n v="3336.03"/>
    <x v="1"/>
    <x v="0"/>
  </r>
  <r>
    <n v="1.44"/>
    <n v="3152.51"/>
    <x v="1"/>
    <x v="0"/>
  </r>
  <r>
    <n v="1.54"/>
    <n v="1844.79"/>
    <x v="1"/>
    <x v="0"/>
  </r>
  <r>
    <n v="1.42"/>
    <n v="3020.48"/>
    <x v="1"/>
    <x v="0"/>
  </r>
  <r>
    <n v="1.49"/>
    <n v="2528.2600000000002"/>
    <x v="1"/>
    <x v="0"/>
  </r>
  <r>
    <n v="1.52"/>
    <n v="4664.6000000000004"/>
    <x v="1"/>
    <x v="0"/>
  </r>
  <r>
    <n v="1.24"/>
    <n v="15211.54"/>
    <x v="1"/>
    <x v="0"/>
  </r>
  <r>
    <n v="1.68"/>
    <n v="72923.61"/>
    <x v="1"/>
    <x v="0"/>
  </r>
  <r>
    <n v="1.46"/>
    <n v="77030.91"/>
    <x v="1"/>
    <x v="0"/>
  </r>
  <r>
    <n v="1.46"/>
    <n v="86740.86"/>
    <x v="1"/>
    <x v="0"/>
  </r>
  <r>
    <n v="1.59"/>
    <n v="83334.429999999993"/>
    <x v="1"/>
    <x v="0"/>
  </r>
  <r>
    <n v="1.7"/>
    <n v="86492.45"/>
    <x v="1"/>
    <x v="0"/>
  </r>
  <r>
    <n v="1.46"/>
    <n v="113766.24"/>
    <x v="1"/>
    <x v="0"/>
  </r>
  <r>
    <n v="1.53"/>
    <n v="106921.43"/>
    <x v="1"/>
    <x v="0"/>
  </r>
  <r>
    <n v="1.48"/>
    <n v="134399.76"/>
    <x v="1"/>
    <x v="0"/>
  </r>
  <r>
    <n v="1.78"/>
    <n v="97718.73"/>
    <x v="1"/>
    <x v="0"/>
  </r>
  <r>
    <n v="1.37"/>
    <n v="125288.5"/>
    <x v="1"/>
    <x v="0"/>
  </r>
  <r>
    <n v="1.49"/>
    <n v="111504.63"/>
    <x v="1"/>
    <x v="0"/>
  </r>
  <r>
    <n v="1.34"/>
    <n v="136026.04999999999"/>
    <x v="1"/>
    <x v="0"/>
  </r>
  <r>
    <n v="1.86"/>
    <n v="89438.27"/>
    <x v="1"/>
    <x v="0"/>
  </r>
  <r>
    <n v="1.74"/>
    <n v="107211.26"/>
    <x v="1"/>
    <x v="0"/>
  </r>
  <r>
    <n v="1.74"/>
    <n v="108615.07"/>
    <x v="1"/>
    <x v="0"/>
  </r>
  <r>
    <n v="1.5"/>
    <n v="140233.78"/>
    <x v="1"/>
    <x v="0"/>
  </r>
  <r>
    <n v="1.52"/>
    <n v="139031.26999999999"/>
    <x v="1"/>
    <x v="0"/>
  </r>
  <r>
    <n v="1.51"/>
    <n v="121291.96"/>
    <x v="1"/>
    <x v="0"/>
  </r>
  <r>
    <n v="1.65"/>
    <n v="122874.61"/>
    <x v="1"/>
    <x v="0"/>
  </r>
  <r>
    <n v="1.62"/>
    <n v="112079.18"/>
    <x v="1"/>
    <x v="0"/>
  </r>
  <r>
    <n v="1.49"/>
    <n v="134739.20000000001"/>
    <x v="1"/>
    <x v="0"/>
  </r>
  <r>
    <n v="1.56"/>
    <n v="113650.17"/>
    <x v="1"/>
    <x v="0"/>
  </r>
  <r>
    <n v="1.75"/>
    <n v="103128.79"/>
    <x v="1"/>
    <x v="0"/>
  </r>
  <r>
    <n v="1.59"/>
    <n v="118719.38"/>
    <x v="1"/>
    <x v="0"/>
  </r>
  <r>
    <n v="1.6"/>
    <n v="105955.43"/>
    <x v="1"/>
    <x v="0"/>
  </r>
  <r>
    <n v="1.52"/>
    <n v="106192.85"/>
    <x v="1"/>
    <x v="0"/>
  </r>
  <r>
    <n v="1.51"/>
    <n v="106015.19"/>
    <x v="1"/>
    <x v="0"/>
  </r>
  <r>
    <n v="1.36"/>
    <n v="112443.19"/>
    <x v="1"/>
    <x v="0"/>
  </r>
  <r>
    <n v="1.46"/>
    <n v="112023.03999999999"/>
    <x v="1"/>
    <x v="0"/>
  </r>
  <r>
    <n v="1.37"/>
    <n v="121790.25"/>
    <x v="1"/>
    <x v="0"/>
  </r>
  <r>
    <n v="1.46"/>
    <n v="110144.07"/>
    <x v="1"/>
    <x v="0"/>
  </r>
  <r>
    <n v="1.37"/>
    <n v="109558.94"/>
    <x v="1"/>
    <x v="0"/>
  </r>
  <r>
    <n v="1.48"/>
    <n v="96681.58"/>
    <x v="1"/>
    <x v="0"/>
  </r>
  <r>
    <n v="1.39"/>
    <n v="103093.15"/>
    <x v="1"/>
    <x v="0"/>
  </r>
  <r>
    <n v="1.55"/>
    <n v="97128.22"/>
    <x v="1"/>
    <x v="0"/>
  </r>
  <r>
    <n v="1.5"/>
    <n v="104046.63"/>
    <x v="1"/>
    <x v="0"/>
  </r>
  <r>
    <n v="1.22"/>
    <n v="126949.67"/>
    <x v="1"/>
    <x v="0"/>
  </r>
  <r>
    <n v="1.18"/>
    <n v="143035.65"/>
    <x v="1"/>
    <x v="0"/>
  </r>
  <r>
    <n v="1.58"/>
    <n v="81780.179999999993"/>
    <x v="1"/>
    <x v="0"/>
  </r>
  <r>
    <n v="1.4"/>
    <n v="86908.34"/>
    <x v="1"/>
    <x v="0"/>
  </r>
  <r>
    <n v="1.37"/>
    <n v="81394.399999999994"/>
    <x v="1"/>
    <x v="0"/>
  </r>
  <r>
    <n v="1.4"/>
    <n v="91287.93"/>
    <x v="1"/>
    <x v="0"/>
  </r>
  <r>
    <n v="1.44"/>
    <n v="82249.97"/>
    <x v="1"/>
    <x v="0"/>
  </r>
  <r>
    <n v="1.58"/>
    <n v="60098.19"/>
    <x v="1"/>
    <x v="0"/>
  </r>
  <r>
    <n v="1.57"/>
    <n v="59602.55"/>
    <x v="1"/>
    <x v="0"/>
  </r>
  <r>
    <n v="1.52"/>
    <n v="66026.03"/>
    <x v="1"/>
    <x v="0"/>
  </r>
  <r>
    <n v="1.52"/>
    <n v="70234.899999999994"/>
    <x v="1"/>
    <x v="0"/>
  </r>
  <r>
    <n v="1.47"/>
    <n v="71803.09"/>
    <x v="1"/>
    <x v="0"/>
  </r>
  <r>
    <n v="1.54"/>
    <n v="72219"/>
    <x v="1"/>
    <x v="0"/>
  </r>
  <r>
    <n v="1.59"/>
    <n v="57822.5"/>
    <x v="1"/>
    <x v="0"/>
  </r>
  <r>
    <n v="1.46"/>
    <n v="76440.12"/>
    <x v="1"/>
    <x v="0"/>
  </r>
  <r>
    <n v="1.54"/>
    <n v="64689.53"/>
    <x v="1"/>
    <x v="0"/>
  </r>
  <r>
    <n v="1.5"/>
    <n v="3223.64"/>
    <x v="1"/>
    <x v="0"/>
  </r>
  <r>
    <n v="1.05"/>
    <n v="4534.3599999999997"/>
    <x v="1"/>
    <x v="0"/>
  </r>
  <r>
    <n v="1.02"/>
    <n v="5039.91"/>
    <x v="1"/>
    <x v="0"/>
  </r>
  <r>
    <n v="0.83"/>
    <n v="8502.7800000000007"/>
    <x v="1"/>
    <x v="0"/>
  </r>
  <r>
    <n v="1.44"/>
    <n v="5824.66"/>
    <x v="1"/>
    <x v="0"/>
  </r>
  <r>
    <n v="0.8"/>
    <n v="14848.98"/>
    <x v="1"/>
    <x v="0"/>
  </r>
  <r>
    <n v="0.98"/>
    <n v="11863.79"/>
    <x v="1"/>
    <x v="0"/>
  </r>
  <r>
    <n v="0.88"/>
    <n v="14545.51"/>
    <x v="1"/>
    <x v="0"/>
  </r>
  <r>
    <n v="1.68"/>
    <n v="6293.04"/>
    <x v="1"/>
    <x v="0"/>
  </r>
  <r>
    <n v="0.82"/>
    <n v="13219.08"/>
    <x v="1"/>
    <x v="0"/>
  </r>
  <r>
    <n v="1.05"/>
    <n v="8007.21"/>
    <x v="1"/>
    <x v="0"/>
  </r>
  <r>
    <n v="0.68"/>
    <n v="16638.93"/>
    <x v="1"/>
    <x v="0"/>
  </r>
  <r>
    <n v="1.74"/>
    <n v="4636.33"/>
    <x v="1"/>
    <x v="0"/>
  </r>
  <r>
    <n v="1.72"/>
    <n v="4411.99"/>
    <x v="1"/>
    <x v="0"/>
  </r>
  <r>
    <n v="1.5"/>
    <n v="6309.42"/>
    <x v="1"/>
    <x v="0"/>
  </r>
  <r>
    <n v="0.93"/>
    <n v="14786.96"/>
    <x v="1"/>
    <x v="0"/>
  </r>
  <r>
    <n v="0.93"/>
    <n v="16110.05"/>
    <x v="1"/>
    <x v="0"/>
  </r>
  <r>
    <n v="1.3"/>
    <n v="9481.1"/>
    <x v="1"/>
    <x v="0"/>
  </r>
  <r>
    <n v="1.48"/>
    <n v="9322.85"/>
    <x v="1"/>
    <x v="0"/>
  </r>
  <r>
    <n v="1.48"/>
    <n v="9978.31"/>
    <x v="1"/>
    <x v="0"/>
  </r>
  <r>
    <n v="1.19"/>
    <n v="13685.61"/>
    <x v="1"/>
    <x v="0"/>
  </r>
  <r>
    <n v="1.1100000000000001"/>
    <n v="12337.37"/>
    <x v="1"/>
    <x v="0"/>
  </r>
  <r>
    <n v="1.77"/>
    <n v="7162.2"/>
    <x v="1"/>
    <x v="0"/>
  </r>
  <r>
    <n v="1.2"/>
    <n v="11534.1"/>
    <x v="1"/>
    <x v="0"/>
  </r>
  <r>
    <n v="1.35"/>
    <n v="10013.26"/>
    <x v="1"/>
    <x v="0"/>
  </r>
  <r>
    <n v="0.89"/>
    <n v="15605.42"/>
    <x v="1"/>
    <x v="0"/>
  </r>
  <r>
    <n v="1.18"/>
    <n v="9785.0300000000007"/>
    <x v="1"/>
    <x v="0"/>
  </r>
  <r>
    <n v="0.86"/>
    <n v="14368.37"/>
    <x v="1"/>
    <x v="0"/>
  </r>
  <r>
    <n v="1.31"/>
    <n v="11428.18"/>
    <x v="1"/>
    <x v="0"/>
  </r>
  <r>
    <n v="1.08"/>
    <n v="13135.08"/>
    <x v="1"/>
    <x v="0"/>
  </r>
  <r>
    <n v="1.1599999999999999"/>
    <n v="11609.26"/>
    <x v="1"/>
    <x v="0"/>
  </r>
  <r>
    <n v="1.1599999999999999"/>
    <n v="11734.73"/>
    <x v="1"/>
    <x v="0"/>
  </r>
  <r>
    <n v="1.26"/>
    <n v="14199.98"/>
    <x v="1"/>
    <x v="0"/>
  </r>
  <r>
    <n v="0.94"/>
    <n v="16049.96"/>
    <x v="1"/>
    <x v="0"/>
  </r>
  <r>
    <n v="1.45"/>
    <n v="8547.7199999999993"/>
    <x v="1"/>
    <x v="0"/>
  </r>
  <r>
    <n v="1.18"/>
    <n v="11773.05"/>
    <x v="1"/>
    <x v="0"/>
  </r>
  <r>
    <n v="0.86"/>
    <n v="28242.04"/>
    <x v="1"/>
    <x v="0"/>
  </r>
  <r>
    <n v="0.85"/>
    <n v="30449.23"/>
    <x v="1"/>
    <x v="0"/>
  </r>
  <r>
    <n v="1.59"/>
    <n v="6681.85"/>
    <x v="1"/>
    <x v="0"/>
  </r>
  <r>
    <n v="1.46"/>
    <n v="7913.84"/>
    <x v="1"/>
    <x v="0"/>
  </r>
  <r>
    <n v="1.53"/>
    <n v="6926.91"/>
    <x v="1"/>
    <x v="0"/>
  </r>
  <r>
    <n v="1.32"/>
    <n v="12819.92"/>
    <x v="1"/>
    <x v="0"/>
  </r>
  <r>
    <n v="1.32"/>
    <n v="11949.2"/>
    <x v="1"/>
    <x v="0"/>
  </r>
  <r>
    <n v="1.53"/>
    <n v="5288.17"/>
    <x v="1"/>
    <x v="0"/>
  </r>
  <r>
    <n v="1.49"/>
    <n v="4856.96"/>
    <x v="1"/>
    <x v="0"/>
  </r>
  <r>
    <n v="1.42"/>
    <n v="5590.9"/>
    <x v="1"/>
    <x v="0"/>
  </r>
  <r>
    <n v="1.4"/>
    <n v="5805.78"/>
    <x v="1"/>
    <x v="0"/>
  </r>
  <r>
    <n v="1.39"/>
    <n v="5767.66"/>
    <x v="1"/>
    <x v="0"/>
  </r>
  <r>
    <n v="1.37"/>
    <n v="6554.54"/>
    <x v="1"/>
    <x v="0"/>
  </r>
  <r>
    <n v="1.51"/>
    <n v="5750.49"/>
    <x v="1"/>
    <x v="0"/>
  </r>
  <r>
    <n v="1.53"/>
    <n v="4746.74"/>
    <x v="1"/>
    <x v="0"/>
  </r>
  <r>
    <n v="1.42"/>
    <n v="5741.19"/>
    <x v="1"/>
    <x v="0"/>
  </r>
  <r>
    <n v="1.41"/>
    <n v="3918.94"/>
    <x v="1"/>
    <x v="0"/>
  </r>
  <r>
    <n v="1.43"/>
    <n v="2560.46"/>
    <x v="1"/>
    <x v="0"/>
  </r>
  <r>
    <n v="1.51"/>
    <n v="2516.58"/>
    <x v="1"/>
    <x v="0"/>
  </r>
  <r>
    <n v="1.55"/>
    <n v="2945.91"/>
    <x v="1"/>
    <x v="0"/>
  </r>
  <r>
    <n v="1.48"/>
    <n v="2425.61"/>
    <x v="1"/>
    <x v="0"/>
  </r>
  <r>
    <n v="1.55"/>
    <n v="3713.49"/>
    <x v="1"/>
    <x v="0"/>
  </r>
  <r>
    <n v="1.51"/>
    <n v="5038.1499999999996"/>
    <x v="1"/>
    <x v="0"/>
  </r>
  <r>
    <n v="1.66"/>
    <n v="3968.96"/>
    <x v="1"/>
    <x v="0"/>
  </r>
  <r>
    <n v="1.59"/>
    <n v="3649.01"/>
    <x v="1"/>
    <x v="0"/>
  </r>
  <r>
    <n v="1.51"/>
    <n v="2300.83"/>
    <x v="1"/>
    <x v="0"/>
  </r>
  <r>
    <n v="1.68"/>
    <n v="2886"/>
    <x v="1"/>
    <x v="0"/>
  </r>
  <r>
    <n v="1.91"/>
    <n v="994.05"/>
    <x v="1"/>
    <x v="0"/>
  </r>
  <r>
    <n v="1.72"/>
    <n v="1263.25"/>
    <x v="1"/>
    <x v="0"/>
  </r>
  <r>
    <n v="1.5"/>
    <n v="3382.35"/>
    <x v="1"/>
    <x v="0"/>
  </r>
  <r>
    <n v="1.4"/>
    <n v="3088.88"/>
    <x v="1"/>
    <x v="0"/>
  </r>
  <r>
    <n v="1.42"/>
    <n v="3703.61"/>
    <x v="1"/>
    <x v="0"/>
  </r>
  <r>
    <n v="1.52"/>
    <n v="4206.78"/>
    <x v="1"/>
    <x v="0"/>
  </r>
  <r>
    <n v="1.49"/>
    <n v="3743.27"/>
    <x v="1"/>
    <x v="0"/>
  </r>
  <r>
    <n v="1.56"/>
    <n v="3603.85"/>
    <x v="1"/>
    <x v="0"/>
  </r>
  <r>
    <n v="1.55"/>
    <n v="5197.45"/>
    <x v="1"/>
    <x v="0"/>
  </r>
  <r>
    <n v="1.55"/>
    <n v="4968.45"/>
    <x v="1"/>
    <x v="0"/>
  </r>
  <r>
    <n v="1.41"/>
    <n v="5187.2299999999996"/>
    <x v="1"/>
    <x v="0"/>
  </r>
  <r>
    <n v="1.41"/>
    <n v="4106.49"/>
    <x v="1"/>
    <x v="0"/>
  </r>
  <r>
    <n v="1.34"/>
    <n v="5190.83"/>
    <x v="1"/>
    <x v="0"/>
  </r>
  <r>
    <n v="1.3"/>
    <n v="4258.8"/>
    <x v="1"/>
    <x v="0"/>
  </r>
  <r>
    <n v="1.18"/>
    <n v="3290.05"/>
    <x v="1"/>
    <x v="0"/>
  </r>
  <r>
    <n v="1.3"/>
    <n v="4842.2700000000004"/>
    <x v="1"/>
    <x v="0"/>
  </r>
  <r>
    <n v="1.25"/>
    <n v="4623.0600000000004"/>
    <x v="1"/>
    <x v="0"/>
  </r>
  <r>
    <n v="1.73"/>
    <n v="1325.91"/>
    <x v="1"/>
    <x v="0"/>
  </r>
  <r>
    <n v="1.68"/>
    <n v="1388.5"/>
    <x v="1"/>
    <x v="0"/>
  </r>
  <r>
    <n v="1.8"/>
    <n v="1035"/>
    <x v="1"/>
    <x v="0"/>
  </r>
  <r>
    <n v="1.58"/>
    <n v="1581.74"/>
    <x v="1"/>
    <x v="0"/>
  </r>
  <r>
    <n v="1.44"/>
    <n v="3075.57"/>
    <x v="1"/>
    <x v="0"/>
  </r>
  <r>
    <n v="1.47"/>
    <n v="4828.24"/>
    <x v="1"/>
    <x v="0"/>
  </r>
  <r>
    <n v="1.44"/>
    <n v="5262.04"/>
    <x v="1"/>
    <x v="0"/>
  </r>
  <r>
    <n v="1.44"/>
    <n v="4462.1400000000003"/>
    <x v="1"/>
    <x v="0"/>
  </r>
  <r>
    <n v="1.45"/>
    <n v="3885.61"/>
    <x v="1"/>
    <x v="0"/>
  </r>
  <r>
    <n v="1.27"/>
    <n v="4008.89"/>
    <x v="1"/>
    <x v="0"/>
  </r>
  <r>
    <n v="1.31"/>
    <n v="3140.08"/>
    <x v="1"/>
    <x v="0"/>
  </r>
  <r>
    <n v="1.26"/>
    <n v="3468.78"/>
    <x v="1"/>
    <x v="0"/>
  </r>
  <r>
    <n v="1.26"/>
    <n v="3553.39"/>
    <x v="1"/>
    <x v="0"/>
  </r>
  <r>
    <n v="1.27"/>
    <n v="4261.47"/>
    <x v="1"/>
    <x v="0"/>
  </r>
  <r>
    <n v="1.37"/>
    <n v="2612.54"/>
    <x v="1"/>
    <x v="0"/>
  </r>
  <r>
    <n v="1.44"/>
    <n v="2807.6"/>
    <x v="1"/>
    <x v="0"/>
  </r>
  <r>
    <n v="1.54"/>
    <n v="2500.35"/>
    <x v="1"/>
    <x v="0"/>
  </r>
  <r>
    <n v="1.46"/>
    <n v="3416.04"/>
    <x v="1"/>
    <x v="0"/>
  </r>
  <r>
    <n v="1.41"/>
    <n v="2672.99"/>
    <x v="1"/>
    <x v="0"/>
  </r>
  <r>
    <n v="1.43"/>
    <n v="3211.24"/>
    <x v="1"/>
    <x v="0"/>
  </r>
  <r>
    <n v="1.34"/>
    <n v="3903.11"/>
    <x v="1"/>
    <x v="0"/>
  </r>
  <r>
    <n v="1.48"/>
    <n v="3180.64"/>
    <x v="1"/>
    <x v="0"/>
  </r>
  <r>
    <n v="1.52"/>
    <n v="2774.1"/>
    <x v="1"/>
    <x v="0"/>
  </r>
  <r>
    <n v="1.52"/>
    <n v="2906.1"/>
    <x v="1"/>
    <x v="0"/>
  </r>
  <r>
    <n v="2.17"/>
    <n v="37438.54"/>
    <x v="1"/>
    <x v="0"/>
  </r>
  <r>
    <n v="1.99"/>
    <n v="51329.63"/>
    <x v="1"/>
    <x v="0"/>
  </r>
  <r>
    <n v="2.2200000000000002"/>
    <n v="32658.97"/>
    <x v="1"/>
    <x v="0"/>
  </r>
  <r>
    <n v="2.04"/>
    <n v="45383.62"/>
    <x v="1"/>
    <x v="0"/>
  </r>
  <r>
    <n v="2.38"/>
    <n v="29117.759999999998"/>
    <x v="1"/>
    <x v="0"/>
  </r>
  <r>
    <n v="2.04"/>
    <n v="48364.4"/>
    <x v="1"/>
    <x v="0"/>
  </r>
  <r>
    <n v="2.65"/>
    <n v="28406"/>
    <x v="1"/>
    <x v="0"/>
  </r>
  <r>
    <n v="2.46"/>
    <n v="25247.34"/>
    <x v="1"/>
    <x v="0"/>
  </r>
  <r>
    <n v="2.25"/>
    <n v="25450.53"/>
    <x v="1"/>
    <x v="0"/>
  </r>
  <r>
    <n v="2.1"/>
    <n v="8442.7900000000009"/>
    <x v="1"/>
    <x v="0"/>
  </r>
  <r>
    <n v="2.33"/>
    <n v="17837.78"/>
    <x v="1"/>
    <x v="0"/>
  </r>
  <r>
    <n v="2.2999999999999998"/>
    <n v="26463.29"/>
    <x v="1"/>
    <x v="0"/>
  </r>
  <r>
    <n v="2.41"/>
    <n v="35543.08"/>
    <x v="1"/>
    <x v="0"/>
  </r>
  <r>
    <n v="2.34"/>
    <n v="31716.46"/>
    <x v="1"/>
    <x v="0"/>
  </r>
  <r>
    <n v="2.36"/>
    <n v="45701.82"/>
    <x v="1"/>
    <x v="0"/>
  </r>
  <r>
    <n v="2.06"/>
    <n v="70119.570000000007"/>
    <x v="1"/>
    <x v="0"/>
  </r>
  <r>
    <n v="2.15"/>
    <n v="45204.38"/>
    <x v="1"/>
    <x v="0"/>
  </r>
  <r>
    <n v="2.3199999999999998"/>
    <n v="19375.8"/>
    <x v="1"/>
    <x v="0"/>
  </r>
  <r>
    <n v="2.16"/>
    <n v="30583.43"/>
    <x v="1"/>
    <x v="0"/>
  </r>
  <r>
    <n v="2.27"/>
    <n v="25308.77"/>
    <x v="1"/>
    <x v="0"/>
  </r>
  <r>
    <n v="2.37"/>
    <n v="27155.200000000001"/>
    <x v="1"/>
    <x v="0"/>
  </r>
  <r>
    <n v="2.41"/>
    <n v="24047.65"/>
    <x v="1"/>
    <x v="0"/>
  </r>
  <r>
    <n v="2.3199999999999998"/>
    <n v="29300.63"/>
    <x v="1"/>
    <x v="0"/>
  </r>
  <r>
    <n v="2.4"/>
    <n v="55607.08"/>
    <x v="1"/>
    <x v="0"/>
  </r>
  <r>
    <n v="2.33"/>
    <n v="50300.29"/>
    <x v="1"/>
    <x v="0"/>
  </r>
  <r>
    <n v="2.2799999999999998"/>
    <n v="46314.26"/>
    <x v="1"/>
    <x v="0"/>
  </r>
  <r>
    <n v="2.23"/>
    <n v="38645.769999999997"/>
    <x v="1"/>
    <x v="0"/>
  </r>
  <r>
    <n v="2.2599999999999998"/>
    <n v="37403.19"/>
    <x v="1"/>
    <x v="0"/>
  </r>
  <r>
    <n v="1.94"/>
    <n v="28758.83"/>
    <x v="1"/>
    <x v="0"/>
  </r>
  <r>
    <n v="2.15"/>
    <n v="31807.14"/>
    <x v="1"/>
    <x v="0"/>
  </r>
  <r>
    <n v="2.15"/>
    <n v="34505.47"/>
    <x v="1"/>
    <x v="0"/>
  </r>
  <r>
    <n v="2.0099999999999998"/>
    <n v="44794.06"/>
    <x v="1"/>
    <x v="0"/>
  </r>
  <r>
    <n v="2.02"/>
    <n v="34788.28"/>
    <x v="1"/>
    <x v="0"/>
  </r>
  <r>
    <n v="2"/>
    <n v="39638.67"/>
    <x v="1"/>
    <x v="0"/>
  </r>
  <r>
    <n v="2.16"/>
    <n v="54477.59"/>
    <x v="1"/>
    <x v="0"/>
  </r>
  <r>
    <n v="2.11"/>
    <n v="50334.94"/>
    <x v="1"/>
    <x v="0"/>
  </r>
  <r>
    <n v="1.98"/>
    <n v="40280.959999999999"/>
    <x v="1"/>
    <x v="0"/>
  </r>
  <r>
    <n v="2.2000000000000002"/>
    <n v="30461.39"/>
    <x v="1"/>
    <x v="0"/>
  </r>
  <r>
    <n v="2.08"/>
    <n v="47308.85"/>
    <x v="1"/>
    <x v="0"/>
  </r>
  <r>
    <n v="2.12"/>
    <n v="35908.78"/>
    <x v="1"/>
    <x v="0"/>
  </r>
  <r>
    <n v="1.92"/>
    <n v="31916.68"/>
    <x v="1"/>
    <x v="0"/>
  </r>
  <r>
    <n v="1.96"/>
    <n v="33409.96"/>
    <x v="1"/>
    <x v="0"/>
  </r>
  <r>
    <n v="1.86"/>
    <n v="41547.14"/>
    <x v="1"/>
    <x v="0"/>
  </r>
  <r>
    <n v="1.96"/>
    <n v="32608.62"/>
    <x v="1"/>
    <x v="0"/>
  </r>
  <r>
    <n v="1.9"/>
    <n v="26230.35"/>
    <x v="1"/>
    <x v="0"/>
  </r>
  <r>
    <n v="2.11"/>
    <n v="28290.46"/>
    <x v="1"/>
    <x v="0"/>
  </r>
  <r>
    <n v="1.95"/>
    <n v="30482.41"/>
    <x v="1"/>
    <x v="0"/>
  </r>
  <r>
    <n v="1.83"/>
    <n v="24749.38"/>
    <x v="1"/>
    <x v="0"/>
  </r>
  <r>
    <n v="2.09"/>
    <n v="28121.46"/>
    <x v="1"/>
    <x v="0"/>
  </r>
  <r>
    <n v="1.93"/>
    <n v="20475.96"/>
    <x v="1"/>
    <x v="0"/>
  </r>
  <r>
    <n v="1.54"/>
    <n v="34629.360000000001"/>
    <x v="1"/>
    <x v="0"/>
  </r>
  <r>
    <n v="1.61"/>
    <n v="21072.22"/>
    <x v="1"/>
    <x v="0"/>
  </r>
  <r>
    <n v="2"/>
    <n v="109788.24"/>
    <x v="1"/>
    <x v="0"/>
  </r>
  <r>
    <n v="1.94"/>
    <n v="113583.14"/>
    <x v="1"/>
    <x v="0"/>
  </r>
  <r>
    <n v="2.0099999999999998"/>
    <n v="106002.64"/>
    <x v="1"/>
    <x v="0"/>
  </r>
  <r>
    <n v="2"/>
    <n v="117562.6"/>
    <x v="1"/>
    <x v="0"/>
  </r>
  <r>
    <n v="2.13"/>
    <n v="85024.33"/>
    <x v="1"/>
    <x v="0"/>
  </r>
  <r>
    <n v="1.93"/>
    <n v="119375.15"/>
    <x v="1"/>
    <x v="0"/>
  </r>
  <r>
    <n v="2.13"/>
    <n v="82987.850000000006"/>
    <x v="1"/>
    <x v="0"/>
  </r>
  <r>
    <n v="2.0699999999999998"/>
    <n v="89099.08"/>
    <x v="1"/>
    <x v="0"/>
  </r>
  <r>
    <n v="1.96"/>
    <n v="72130.37"/>
    <x v="1"/>
    <x v="0"/>
  </r>
  <r>
    <n v="1.7"/>
    <n v="57081.84"/>
    <x v="1"/>
    <x v="0"/>
  </r>
  <r>
    <n v="1.86"/>
    <n v="73430.259999999995"/>
    <x v="1"/>
    <x v="0"/>
  </r>
  <r>
    <n v="1.91"/>
    <n v="87711.53"/>
    <x v="1"/>
    <x v="0"/>
  </r>
  <r>
    <n v="1.99"/>
    <n v="100529.39"/>
    <x v="1"/>
    <x v="0"/>
  </r>
  <r>
    <n v="1.96"/>
    <n v="111261.71"/>
    <x v="1"/>
    <x v="0"/>
  </r>
  <r>
    <n v="2.04"/>
    <n v="137076.37"/>
    <x v="1"/>
    <x v="0"/>
  </r>
  <r>
    <n v="1.95"/>
    <n v="165386.89000000001"/>
    <x v="1"/>
    <x v="0"/>
  </r>
  <r>
    <n v="1.92"/>
    <n v="128284.46"/>
    <x v="1"/>
    <x v="0"/>
  </r>
  <r>
    <n v="1.84"/>
    <n v="71636.649999999994"/>
    <x v="1"/>
    <x v="0"/>
  </r>
  <r>
    <n v="1.75"/>
    <n v="106119.98"/>
    <x v="1"/>
    <x v="0"/>
  </r>
  <r>
    <n v="1.85"/>
    <n v="76276.800000000003"/>
    <x v="1"/>
    <x v="0"/>
  </r>
  <r>
    <n v="1.88"/>
    <n v="87942.88"/>
    <x v="1"/>
    <x v="0"/>
  </r>
  <r>
    <n v="1.87"/>
    <n v="73835.929999999993"/>
    <x v="1"/>
    <x v="0"/>
  </r>
  <r>
    <n v="1.89"/>
    <n v="88923.85"/>
    <x v="1"/>
    <x v="0"/>
  </r>
  <r>
    <n v="2.0699999999999998"/>
    <n v="149636.29999999999"/>
    <x v="1"/>
    <x v="0"/>
  </r>
  <r>
    <n v="1.99"/>
    <n v="131639.67000000001"/>
    <x v="1"/>
    <x v="0"/>
  </r>
  <r>
    <n v="1.86"/>
    <n v="152428.41"/>
    <x v="1"/>
    <x v="0"/>
  </r>
  <r>
    <n v="1.91"/>
    <n v="115923.75"/>
    <x v="1"/>
    <x v="0"/>
  </r>
  <r>
    <n v="1.9"/>
    <n v="116678.91"/>
    <x v="1"/>
    <x v="0"/>
  </r>
  <r>
    <n v="1.71"/>
    <n v="93841.12"/>
    <x v="1"/>
    <x v="0"/>
  </r>
  <r>
    <n v="1.79"/>
    <n v="102940.66"/>
    <x v="1"/>
    <x v="0"/>
  </r>
  <r>
    <n v="1.87"/>
    <n v="111097.01"/>
    <x v="1"/>
    <x v="0"/>
  </r>
  <r>
    <n v="1.81"/>
    <n v="134280.15"/>
    <x v="1"/>
    <x v="0"/>
  </r>
  <r>
    <n v="1.79"/>
    <n v="112278.17"/>
    <x v="1"/>
    <x v="0"/>
  </r>
  <r>
    <n v="1.78"/>
    <n v="123022.55"/>
    <x v="1"/>
    <x v="0"/>
  </r>
  <r>
    <n v="1.94"/>
    <n v="151476.60999999999"/>
    <x v="1"/>
    <x v="0"/>
  </r>
  <r>
    <n v="1.9"/>
    <n v="151219.06"/>
    <x v="1"/>
    <x v="0"/>
  </r>
  <r>
    <n v="1.84"/>
    <n v="119446.75"/>
    <x v="1"/>
    <x v="0"/>
  </r>
  <r>
    <n v="1.88"/>
    <n v="114275.61"/>
    <x v="1"/>
    <x v="0"/>
  </r>
  <r>
    <n v="1.88"/>
    <n v="124627.43"/>
    <x v="1"/>
    <x v="0"/>
  </r>
  <r>
    <n v="1.85"/>
    <n v="114767.54"/>
    <x v="1"/>
    <x v="0"/>
  </r>
  <r>
    <n v="1.75"/>
    <n v="104018.17"/>
    <x v="1"/>
    <x v="0"/>
  </r>
  <r>
    <n v="1.75"/>
    <n v="103718.78"/>
    <x v="1"/>
    <x v="0"/>
  </r>
  <r>
    <n v="1.79"/>
    <n v="113859.82"/>
    <x v="1"/>
    <x v="0"/>
  </r>
  <r>
    <n v="1.8"/>
    <n v="109507.5"/>
    <x v="1"/>
    <x v="0"/>
  </r>
  <r>
    <n v="1.77"/>
    <n v="87442.77"/>
    <x v="1"/>
    <x v="0"/>
  </r>
  <r>
    <n v="1.95"/>
    <n v="83662.7"/>
    <x v="1"/>
    <x v="0"/>
  </r>
  <r>
    <n v="1.9"/>
    <n v="96595.25"/>
    <x v="1"/>
    <x v="0"/>
  </r>
  <r>
    <n v="1.73"/>
    <n v="87698.15"/>
    <x v="1"/>
    <x v="0"/>
  </r>
  <r>
    <n v="1.82"/>
    <n v="89368.59"/>
    <x v="1"/>
    <x v="0"/>
  </r>
  <r>
    <n v="1.67"/>
    <n v="76290.320000000007"/>
    <x v="1"/>
    <x v="0"/>
  </r>
  <r>
    <n v="1.52"/>
    <n v="99539.08"/>
    <x v="1"/>
    <x v="0"/>
  </r>
  <r>
    <n v="1.54"/>
    <n v="79900.429999999993"/>
    <x v="1"/>
    <x v="0"/>
  </r>
  <r>
    <n v="1.9"/>
    <n v="10968.74"/>
    <x v="1"/>
    <x v="0"/>
  </r>
  <r>
    <n v="1.95"/>
    <n v="7450.03"/>
    <x v="1"/>
    <x v="0"/>
  </r>
  <r>
    <n v="1.85"/>
    <n v="10526.21"/>
    <x v="1"/>
    <x v="0"/>
  </r>
  <r>
    <n v="1.96"/>
    <n v="8741.5400000000009"/>
    <x v="1"/>
    <x v="0"/>
  </r>
  <r>
    <n v="1.84"/>
    <n v="8724.65"/>
    <x v="1"/>
    <x v="0"/>
  </r>
  <r>
    <n v="1.81"/>
    <n v="9539.41"/>
    <x v="1"/>
    <x v="0"/>
  </r>
  <r>
    <n v="1.79"/>
    <n v="10725.45"/>
    <x v="1"/>
    <x v="0"/>
  </r>
  <r>
    <n v="1.84"/>
    <n v="12574.7"/>
    <x v="1"/>
    <x v="0"/>
  </r>
  <r>
    <n v="1.65"/>
    <n v="7404.92"/>
    <x v="1"/>
    <x v="0"/>
  </r>
  <r>
    <n v="1.75"/>
    <n v="11324.45"/>
    <x v="1"/>
    <x v="0"/>
  </r>
  <r>
    <n v="1.49"/>
    <n v="8965.14"/>
    <x v="1"/>
    <x v="0"/>
  </r>
  <r>
    <n v="1.56"/>
    <n v="10289.969999999999"/>
    <x v="1"/>
    <x v="0"/>
  </r>
  <r>
    <n v="1.58"/>
    <n v="12400.93"/>
    <x v="1"/>
    <x v="0"/>
  </r>
  <r>
    <n v="1.51"/>
    <n v="14401.06"/>
    <x v="1"/>
    <x v="0"/>
  </r>
  <r>
    <n v="1.66"/>
    <n v="11836.41"/>
    <x v="1"/>
    <x v="0"/>
  </r>
  <r>
    <n v="1.65"/>
    <n v="17561.310000000001"/>
    <x v="1"/>
    <x v="0"/>
  </r>
  <r>
    <n v="1.58"/>
    <n v="13039.44"/>
    <x v="1"/>
    <x v="0"/>
  </r>
  <r>
    <n v="1.51"/>
    <n v="8866.2000000000007"/>
    <x v="1"/>
    <x v="0"/>
  </r>
  <r>
    <n v="1.43"/>
    <n v="11826.44"/>
    <x v="1"/>
    <x v="0"/>
  </r>
  <r>
    <n v="1.4"/>
    <n v="8519.17"/>
    <x v="1"/>
    <x v="0"/>
  </r>
  <r>
    <n v="1.28"/>
    <n v="5685.2"/>
    <x v="1"/>
    <x v="0"/>
  </r>
  <r>
    <n v="1.1000000000000001"/>
    <n v="4845.6899999999996"/>
    <x v="1"/>
    <x v="0"/>
  </r>
  <r>
    <n v="1.1299999999999999"/>
    <n v="5882.29"/>
    <x v="1"/>
    <x v="0"/>
  </r>
  <r>
    <n v="1.47"/>
    <n v="12521.46"/>
    <x v="1"/>
    <x v="0"/>
  </r>
  <r>
    <n v="1.45"/>
    <n v="14482.73"/>
    <x v="1"/>
    <x v="0"/>
  </r>
  <r>
    <n v="1.33"/>
    <n v="29132.17"/>
    <x v="1"/>
    <x v="0"/>
  </r>
  <r>
    <n v="1.46"/>
    <n v="12472.06"/>
    <x v="1"/>
    <x v="0"/>
  </r>
  <r>
    <n v="1.42"/>
    <n v="10848.56"/>
    <x v="1"/>
    <x v="0"/>
  </r>
  <r>
    <n v="0.99"/>
    <n v="4574.17"/>
    <x v="1"/>
    <x v="0"/>
  </r>
  <r>
    <n v="1.04"/>
    <n v="5130.0600000000004"/>
    <x v="1"/>
    <x v="0"/>
  </r>
  <r>
    <n v="1.19"/>
    <n v="4901.16"/>
    <x v="1"/>
    <x v="0"/>
  </r>
  <r>
    <n v="1.26"/>
    <n v="7645.75"/>
    <x v="1"/>
    <x v="0"/>
  </r>
  <r>
    <n v="1.22"/>
    <n v="5778.15"/>
    <x v="1"/>
    <x v="0"/>
  </r>
  <r>
    <n v="1.63"/>
    <n v="11801.47"/>
    <x v="1"/>
    <x v="0"/>
  </r>
  <r>
    <n v="1.62"/>
    <n v="11626.48"/>
    <x v="1"/>
    <x v="0"/>
  </r>
  <r>
    <n v="1.69"/>
    <n v="13226.51"/>
    <x v="1"/>
    <x v="0"/>
  </r>
  <r>
    <n v="1.6"/>
    <n v="12342.22"/>
    <x v="1"/>
    <x v="0"/>
  </r>
  <r>
    <n v="1.5"/>
    <n v="13624.67"/>
    <x v="1"/>
    <x v="0"/>
  </r>
  <r>
    <n v="1.61"/>
    <n v="8175.69"/>
    <x v="1"/>
    <x v="0"/>
  </r>
  <r>
    <n v="1.61"/>
    <n v="12855.46"/>
    <x v="1"/>
    <x v="0"/>
  </r>
  <r>
    <n v="1.67"/>
    <n v="11336.93"/>
    <x v="1"/>
    <x v="0"/>
  </r>
  <r>
    <n v="1.63"/>
    <n v="10985.53"/>
    <x v="1"/>
    <x v="0"/>
  </r>
  <r>
    <n v="1.68"/>
    <n v="10184.27"/>
    <x v="1"/>
    <x v="0"/>
  </r>
  <r>
    <n v="1.64"/>
    <n v="9920.4599999999991"/>
    <x v="1"/>
    <x v="0"/>
  </r>
  <r>
    <n v="1.64"/>
    <n v="9227.7199999999993"/>
    <x v="1"/>
    <x v="0"/>
  </r>
  <r>
    <n v="1.66"/>
    <n v="10158.92"/>
    <x v="1"/>
    <x v="0"/>
  </r>
  <r>
    <n v="1.67"/>
    <n v="9790.85"/>
    <x v="1"/>
    <x v="0"/>
  </r>
  <r>
    <n v="1.65"/>
    <n v="9140.7900000000009"/>
    <x v="1"/>
    <x v="0"/>
  </r>
  <r>
    <n v="1.67"/>
    <n v="11214.42"/>
    <x v="1"/>
    <x v="0"/>
  </r>
  <r>
    <n v="1.55"/>
    <n v="10459.56"/>
    <x v="1"/>
    <x v="0"/>
  </r>
  <r>
    <n v="1.66"/>
    <n v="10525.16"/>
    <x v="1"/>
    <x v="0"/>
  </r>
  <r>
    <n v="1.63"/>
    <n v="8936.7199999999993"/>
    <x v="1"/>
    <x v="0"/>
  </r>
  <r>
    <n v="1.27"/>
    <n v="5601.65"/>
    <x v="1"/>
    <x v="0"/>
  </r>
  <r>
    <n v="1.26"/>
    <n v="5670.99"/>
    <x v="1"/>
    <x v="0"/>
  </r>
  <r>
    <n v="1.4"/>
    <n v="5860.1"/>
    <x v="1"/>
    <x v="0"/>
  </r>
  <r>
    <n v="1.46"/>
    <n v="5320.93"/>
    <x v="1"/>
    <x v="0"/>
  </r>
  <r>
    <n v="1.47"/>
    <n v="4543.09"/>
    <x v="1"/>
    <x v="0"/>
  </r>
  <r>
    <n v="1.53"/>
    <n v="5481.72"/>
    <x v="1"/>
    <x v="0"/>
  </r>
  <r>
    <n v="1.53"/>
    <n v="6791.4"/>
    <x v="1"/>
    <x v="0"/>
  </r>
  <r>
    <n v="1.56"/>
    <n v="6077.14"/>
    <x v="1"/>
    <x v="0"/>
  </r>
  <r>
    <n v="1.56"/>
    <n v="3758.96"/>
    <x v="1"/>
    <x v="0"/>
  </r>
  <r>
    <n v="1.5"/>
    <n v="4025.09"/>
    <x v="1"/>
    <x v="0"/>
  </r>
  <r>
    <n v="1.44"/>
    <n v="2930.31"/>
    <x v="1"/>
    <x v="0"/>
  </r>
  <r>
    <n v="2"/>
    <n v="3382"/>
    <x v="1"/>
    <x v="0"/>
  </r>
  <r>
    <n v="2.2999999999999998"/>
    <n v="3772.67"/>
    <x v="1"/>
    <x v="0"/>
  </r>
  <r>
    <n v="2.0299999999999998"/>
    <n v="3985.23"/>
    <x v="1"/>
    <x v="0"/>
  </r>
  <r>
    <n v="1.4"/>
    <n v="7833.25"/>
    <x v="1"/>
    <x v="0"/>
  </r>
  <r>
    <n v="1.47"/>
    <n v="7565.44"/>
    <x v="1"/>
    <x v="0"/>
  </r>
  <r>
    <n v="1.85"/>
    <n v="6266.14"/>
    <x v="1"/>
    <x v="0"/>
  </r>
  <r>
    <n v="1.8"/>
    <n v="6294.99"/>
    <x v="1"/>
    <x v="0"/>
  </r>
  <r>
    <n v="1.85"/>
    <n v="6359.75"/>
    <x v="1"/>
    <x v="0"/>
  </r>
  <r>
    <n v="1.88"/>
    <n v="6737.38"/>
    <x v="1"/>
    <x v="0"/>
  </r>
  <r>
    <n v="1.9"/>
    <n v="6740.73"/>
    <x v="1"/>
    <x v="0"/>
  </r>
  <r>
    <n v="1.84"/>
    <n v="7013.82"/>
    <x v="1"/>
    <x v="0"/>
  </r>
  <r>
    <n v="1.81"/>
    <n v="8411.92"/>
    <x v="1"/>
    <x v="0"/>
  </r>
  <r>
    <n v="1.9"/>
    <n v="6345.68"/>
    <x v="1"/>
    <x v="0"/>
  </r>
  <r>
    <n v="1.53"/>
    <n v="9912.51"/>
    <x v="1"/>
    <x v="0"/>
  </r>
  <r>
    <n v="1.32"/>
    <n v="9029.86"/>
    <x v="1"/>
    <x v="0"/>
  </r>
  <r>
    <n v="1.64"/>
    <n v="6955.34"/>
    <x v="1"/>
    <x v="0"/>
  </r>
  <r>
    <n v="1.51"/>
    <n v="6725.85"/>
    <x v="1"/>
    <x v="0"/>
  </r>
  <r>
    <n v="1.58"/>
    <n v="6084.04"/>
    <x v="1"/>
    <x v="0"/>
  </r>
  <r>
    <n v="1.51"/>
    <n v="6376.64"/>
    <x v="1"/>
    <x v="0"/>
  </r>
  <r>
    <n v="1.47"/>
    <n v="7278.69"/>
    <x v="1"/>
    <x v="0"/>
  </r>
  <r>
    <n v="1.59"/>
    <n v="6642.88"/>
    <x v="1"/>
    <x v="0"/>
  </r>
  <r>
    <n v="1.64"/>
    <n v="5418.84"/>
    <x v="1"/>
    <x v="0"/>
  </r>
  <r>
    <n v="1.68"/>
    <n v="5598.49"/>
    <x v="1"/>
    <x v="0"/>
  </r>
  <r>
    <n v="1.6"/>
    <n v="5699.71"/>
    <x v="1"/>
    <x v="0"/>
  </r>
  <r>
    <n v="1.61"/>
    <n v="6013.98"/>
    <x v="1"/>
    <x v="0"/>
  </r>
  <r>
    <n v="1.64"/>
    <n v="5604.81"/>
    <x v="1"/>
    <x v="0"/>
  </r>
  <r>
    <n v="1.51"/>
    <n v="5190.5600000000004"/>
    <x v="1"/>
    <x v="0"/>
  </r>
  <r>
    <n v="1.56"/>
    <n v="5754.88"/>
    <x v="1"/>
    <x v="0"/>
  </r>
  <r>
    <n v="1.6"/>
    <n v="5298.14"/>
    <x v="1"/>
    <x v="0"/>
  </r>
  <r>
    <n v="1.57"/>
    <n v="4356.1499999999996"/>
    <x v="1"/>
    <x v="0"/>
  </r>
  <r>
    <n v="1.52"/>
    <n v="5651.13"/>
    <x v="1"/>
    <x v="0"/>
  </r>
  <r>
    <n v="1.74"/>
    <n v="3787.95"/>
    <x v="1"/>
    <x v="0"/>
  </r>
  <r>
    <n v="1.78"/>
    <n v="4143.5200000000004"/>
    <x v="1"/>
    <x v="0"/>
  </r>
  <r>
    <n v="1.67"/>
    <n v="3724.91"/>
    <x v="1"/>
    <x v="0"/>
  </r>
  <r>
    <n v="1.69"/>
    <n v="4079.97"/>
    <x v="1"/>
    <x v="0"/>
  </r>
  <r>
    <n v="1.7"/>
    <n v="3886.64"/>
    <x v="1"/>
    <x v="0"/>
  </r>
  <r>
    <n v="1.76"/>
    <n v="4059.35"/>
    <x v="1"/>
    <x v="0"/>
  </r>
  <r>
    <n v="1.59"/>
    <n v="4767.8100000000004"/>
    <x v="1"/>
    <x v="0"/>
  </r>
  <r>
    <n v="1.77"/>
    <n v="3490.69"/>
    <x v="1"/>
    <x v="0"/>
  </r>
  <r>
    <n v="1.75"/>
    <n v="3858.1"/>
    <x v="1"/>
    <x v="0"/>
  </r>
  <r>
    <n v="1.33"/>
    <n v="9387.91"/>
    <x v="1"/>
    <x v="0"/>
  </r>
  <r>
    <n v="1.9"/>
    <n v="11376.97"/>
    <x v="1"/>
    <x v="0"/>
  </r>
  <r>
    <n v="1.87"/>
    <n v="10810.89"/>
    <x v="1"/>
    <x v="0"/>
  </r>
  <r>
    <n v="2.04"/>
    <n v="8663.02"/>
    <x v="1"/>
    <x v="0"/>
  </r>
  <r>
    <n v="2.0099999999999998"/>
    <n v="10385.65"/>
    <x v="1"/>
    <x v="0"/>
  </r>
  <r>
    <n v="2.1800000000000002"/>
    <n v="7896.69"/>
    <x v="1"/>
    <x v="0"/>
  </r>
  <r>
    <n v="1.9"/>
    <n v="11621.1"/>
    <x v="1"/>
    <x v="0"/>
  </r>
  <r>
    <n v="2.4500000000000002"/>
    <n v="6285.53"/>
    <x v="1"/>
    <x v="0"/>
  </r>
  <r>
    <n v="2.3199999999999998"/>
    <n v="7734.59"/>
    <x v="1"/>
    <x v="0"/>
  </r>
  <r>
    <n v="2.39"/>
    <n v="6531.71"/>
    <x v="1"/>
    <x v="0"/>
  </r>
  <r>
    <n v="2.06"/>
    <n v="4580.38"/>
    <x v="1"/>
    <x v="0"/>
  </r>
  <r>
    <n v="2.2599999999999998"/>
    <n v="6276.25"/>
    <x v="1"/>
    <x v="0"/>
  </r>
  <r>
    <n v="2.17"/>
    <n v="6701.46"/>
    <x v="1"/>
    <x v="0"/>
  </r>
  <r>
    <n v="2.23"/>
    <n v="6865.93"/>
    <x v="1"/>
    <x v="0"/>
  </r>
  <r>
    <n v="2.2400000000000002"/>
    <n v="9520.7900000000009"/>
    <x v="1"/>
    <x v="0"/>
  </r>
  <r>
    <n v="2.1800000000000002"/>
    <n v="12536.03"/>
    <x v="1"/>
    <x v="0"/>
  </r>
  <r>
    <n v="2.08"/>
    <n v="15403.19"/>
    <x v="1"/>
    <x v="0"/>
  </r>
  <r>
    <n v="2.04"/>
    <n v="12126.24"/>
    <x v="1"/>
    <x v="0"/>
  </r>
  <r>
    <n v="2.06"/>
    <n v="6321.4"/>
    <x v="1"/>
    <x v="0"/>
  </r>
  <r>
    <n v="1.87"/>
    <n v="10605.21"/>
    <x v="1"/>
    <x v="0"/>
  </r>
  <r>
    <n v="2.06"/>
    <n v="6968.81"/>
    <x v="1"/>
    <x v="0"/>
  </r>
  <r>
    <n v="2.04"/>
    <n v="9269.42"/>
    <x v="1"/>
    <x v="0"/>
  </r>
  <r>
    <n v="2.2000000000000002"/>
    <n v="7431.86"/>
    <x v="1"/>
    <x v="0"/>
  </r>
  <r>
    <n v="2.0699999999999998"/>
    <n v="7958.25"/>
    <x v="1"/>
    <x v="0"/>
  </r>
  <r>
    <n v="2.16"/>
    <n v="13247.34"/>
    <x v="1"/>
    <x v="0"/>
  </r>
  <r>
    <n v="2.15"/>
    <n v="10301.6"/>
    <x v="1"/>
    <x v="0"/>
  </r>
  <r>
    <n v="2.16"/>
    <n v="10437.32"/>
    <x v="1"/>
    <x v="0"/>
  </r>
  <r>
    <n v="2.16"/>
    <n v="9455.24"/>
    <x v="1"/>
    <x v="0"/>
  </r>
  <r>
    <n v="2.19"/>
    <n v="10778.24"/>
    <x v="1"/>
    <x v="0"/>
  </r>
  <r>
    <n v="1.85"/>
    <n v="9058.23"/>
    <x v="1"/>
    <x v="0"/>
  </r>
  <r>
    <n v="1.91"/>
    <n v="9901.74"/>
    <x v="1"/>
    <x v="0"/>
  </r>
  <r>
    <n v="2.0699999999999998"/>
    <n v="10738.68"/>
    <x v="1"/>
    <x v="0"/>
  </r>
  <r>
    <n v="1.97"/>
    <n v="11516.4"/>
    <x v="1"/>
    <x v="0"/>
  </r>
  <r>
    <n v="1.98"/>
    <n v="10923.26"/>
    <x v="1"/>
    <x v="0"/>
  </r>
  <r>
    <n v="1.86"/>
    <n v="8514.81"/>
    <x v="1"/>
    <x v="0"/>
  </r>
  <r>
    <n v="1.87"/>
    <n v="13101.38"/>
    <x v="1"/>
    <x v="0"/>
  </r>
  <r>
    <n v="1.9"/>
    <n v="14651.93"/>
    <x v="1"/>
    <x v="0"/>
  </r>
  <r>
    <n v="1.89"/>
    <n v="11963.98"/>
    <x v="1"/>
    <x v="0"/>
  </r>
  <r>
    <n v="1.95"/>
    <n v="10787.78"/>
    <x v="1"/>
    <x v="0"/>
  </r>
  <r>
    <n v="1.81"/>
    <n v="13620.12"/>
    <x v="1"/>
    <x v="0"/>
  </r>
  <r>
    <n v="1.95"/>
    <n v="10596.57"/>
    <x v="1"/>
    <x v="0"/>
  </r>
  <r>
    <n v="1.75"/>
    <n v="8420.43"/>
    <x v="1"/>
    <x v="0"/>
  </r>
  <r>
    <n v="1.59"/>
    <n v="11340.53"/>
    <x v="1"/>
    <x v="0"/>
  </r>
  <r>
    <n v="1.53"/>
    <n v="16463.5"/>
    <x v="1"/>
    <x v="0"/>
  </r>
  <r>
    <n v="1.62"/>
    <n v="13804.29"/>
    <x v="1"/>
    <x v="0"/>
  </r>
  <r>
    <n v="1.79"/>
    <n v="9168.4"/>
    <x v="1"/>
    <x v="0"/>
  </r>
  <r>
    <n v="2.0699999999999998"/>
    <n v="5952.62"/>
    <x v="1"/>
    <x v="0"/>
  </r>
  <r>
    <n v="1.86"/>
    <n v="9387.43"/>
    <x v="1"/>
    <x v="0"/>
  </r>
  <r>
    <n v="1.53"/>
    <n v="11396.43"/>
    <x v="1"/>
    <x v="0"/>
  </r>
  <r>
    <n v="1.81"/>
    <n v="11722.26"/>
    <x v="1"/>
    <x v="0"/>
  </r>
  <r>
    <n v="1.68"/>
    <n v="8382.56"/>
    <x v="1"/>
    <x v="0"/>
  </r>
  <r>
    <n v="1.37"/>
    <n v="13336.18"/>
    <x v="1"/>
    <x v="0"/>
  </r>
  <r>
    <n v="1.53"/>
    <n v="8788.89"/>
    <x v="1"/>
    <x v="0"/>
  </r>
  <r>
    <n v="1.85"/>
    <n v="8657.8700000000008"/>
    <x v="1"/>
    <x v="0"/>
  </r>
  <r>
    <n v="1.83"/>
    <n v="6977.44"/>
    <x v="1"/>
    <x v="0"/>
  </r>
  <r>
    <n v="1.83"/>
    <n v="8087.23"/>
    <x v="1"/>
    <x v="0"/>
  </r>
  <r>
    <n v="1.96"/>
    <n v="7009.95"/>
    <x v="1"/>
    <x v="0"/>
  </r>
  <r>
    <n v="2.0099999999999998"/>
    <n v="6470.08"/>
    <x v="1"/>
    <x v="0"/>
  </r>
  <r>
    <n v="2.0099999999999998"/>
    <n v="8076.24"/>
    <x v="1"/>
    <x v="0"/>
  </r>
  <r>
    <n v="1.86"/>
    <n v="11446.65"/>
    <x v="1"/>
    <x v="0"/>
  </r>
  <r>
    <n v="2.35"/>
    <n v="8304.7800000000007"/>
    <x v="1"/>
    <x v="0"/>
  </r>
  <r>
    <n v="2.62"/>
    <n v="5394.03"/>
    <x v="1"/>
    <x v="0"/>
  </r>
  <r>
    <n v="2.2200000000000002"/>
    <n v="6017.53"/>
    <x v="1"/>
    <x v="0"/>
  </r>
  <r>
    <n v="2.04"/>
    <n v="8551.32"/>
    <x v="1"/>
    <x v="0"/>
  </r>
  <r>
    <n v="2.4"/>
    <n v="5962.78"/>
    <x v="1"/>
    <x v="0"/>
  </r>
  <r>
    <n v="2.62"/>
    <n v="5380.03"/>
    <x v="1"/>
    <x v="0"/>
  </r>
  <r>
    <n v="2.4700000000000002"/>
    <n v="5578.01"/>
    <x v="1"/>
    <x v="0"/>
  </r>
  <r>
    <n v="2.13"/>
    <n v="7887.03"/>
    <x v="1"/>
    <x v="0"/>
  </r>
  <r>
    <n v="2.16"/>
    <n v="8839.2000000000007"/>
    <x v="1"/>
    <x v="0"/>
  </r>
  <r>
    <n v="2.15"/>
    <n v="8914.06"/>
    <x v="1"/>
    <x v="0"/>
  </r>
  <r>
    <n v="2.1800000000000002"/>
    <n v="8525.59"/>
    <x v="1"/>
    <x v="0"/>
  </r>
  <r>
    <n v="2.08"/>
    <n v="9183.92"/>
    <x v="1"/>
    <x v="0"/>
  </r>
  <r>
    <n v="2.13"/>
    <n v="9220.9500000000007"/>
    <x v="1"/>
    <x v="0"/>
  </r>
  <r>
    <n v="2.13"/>
    <n v="9649.24"/>
    <x v="1"/>
    <x v="0"/>
  </r>
  <r>
    <n v="2.19"/>
    <n v="10363.16"/>
    <x v="1"/>
    <x v="0"/>
  </r>
  <r>
    <n v="2.08"/>
    <n v="11457.48"/>
    <x v="1"/>
    <x v="0"/>
  </r>
  <r>
    <n v="1.77"/>
    <n v="14216.44"/>
    <x v="1"/>
    <x v="0"/>
  </r>
  <r>
    <n v="1.82"/>
    <n v="13993.22"/>
    <x v="1"/>
    <x v="0"/>
  </r>
  <r>
    <n v="1.65"/>
    <n v="14055.26"/>
    <x v="1"/>
    <x v="0"/>
  </r>
  <r>
    <n v="1.66"/>
    <n v="13866.31"/>
    <x v="1"/>
    <x v="0"/>
  </r>
  <r>
    <n v="1.69"/>
    <n v="17096.490000000002"/>
    <x v="1"/>
    <x v="0"/>
  </r>
  <r>
    <n v="1.51"/>
    <n v="14349.12"/>
    <x v="1"/>
    <x v="0"/>
  </r>
  <r>
    <n v="1.52"/>
    <n v="12699.87"/>
    <x v="1"/>
    <x v="0"/>
  </r>
  <r>
    <n v="1.47"/>
    <n v="19187.810000000001"/>
    <x v="1"/>
    <x v="0"/>
  </r>
  <r>
    <n v="1.52"/>
    <n v="14664.1"/>
    <x v="1"/>
    <x v="0"/>
  </r>
  <r>
    <n v="1.37"/>
    <n v="23075.45"/>
    <x v="1"/>
    <x v="0"/>
  </r>
  <r>
    <n v="1.41"/>
    <n v="14187.6"/>
    <x v="1"/>
    <x v="0"/>
  </r>
  <r>
    <n v="1.3"/>
    <n v="19517.25"/>
    <x v="1"/>
    <x v="0"/>
  </r>
  <r>
    <n v="1.39"/>
    <n v="33498.69"/>
    <x v="1"/>
    <x v="0"/>
  </r>
  <r>
    <n v="1.53"/>
    <n v="18395.169999999998"/>
    <x v="1"/>
    <x v="0"/>
  </r>
  <r>
    <n v="1.38"/>
    <n v="13919.54"/>
    <x v="1"/>
    <x v="0"/>
  </r>
  <r>
    <n v="1.25"/>
    <n v="13281.61"/>
    <x v="1"/>
    <x v="0"/>
  </r>
  <r>
    <n v="1.54"/>
    <n v="11321.14"/>
    <x v="1"/>
    <x v="0"/>
  </r>
  <r>
    <n v="1.57"/>
    <n v="10097.84"/>
    <x v="1"/>
    <x v="0"/>
  </r>
  <r>
    <n v="1.47"/>
    <n v="11203.89"/>
    <x v="1"/>
    <x v="0"/>
  </r>
  <r>
    <n v="1.48"/>
    <n v="12436.96"/>
    <x v="1"/>
    <x v="0"/>
  </r>
  <r>
    <n v="1.52"/>
    <n v="10666.36"/>
    <x v="1"/>
    <x v="0"/>
  </r>
  <r>
    <n v="1.63"/>
    <n v="9223"/>
    <x v="1"/>
    <x v="0"/>
  </r>
  <r>
    <n v="1.34"/>
    <n v="12060.32"/>
    <x v="1"/>
    <x v="0"/>
  </r>
  <r>
    <n v="1.6"/>
    <n v="9473.34"/>
    <x v="1"/>
    <x v="0"/>
  </r>
  <r>
    <n v="1.53"/>
    <n v="8134.79"/>
    <x v="1"/>
    <x v="0"/>
  </r>
  <r>
    <n v="1.61"/>
    <n v="9059.1200000000008"/>
    <x v="1"/>
    <x v="0"/>
  </r>
  <r>
    <n v="1.46"/>
    <n v="10926.61"/>
    <x v="1"/>
    <x v="0"/>
  </r>
  <r>
    <n v="1.35"/>
    <n v="13145.55"/>
    <x v="1"/>
    <x v="0"/>
  </r>
  <r>
    <n v="1.61"/>
    <n v="10650.66"/>
    <x v="1"/>
    <x v="0"/>
  </r>
  <r>
    <n v="1.48"/>
    <n v="7784"/>
    <x v="1"/>
    <x v="0"/>
  </r>
  <r>
    <n v="1.48"/>
    <n v="6429.27"/>
    <x v="1"/>
    <x v="0"/>
  </r>
  <r>
    <n v="1.52"/>
    <n v="7774.07"/>
    <x v="1"/>
    <x v="0"/>
  </r>
  <r>
    <n v="1.53"/>
    <n v="7908.69"/>
    <x v="1"/>
    <x v="0"/>
  </r>
  <r>
    <n v="1.53"/>
    <n v="6723.98"/>
    <x v="1"/>
    <x v="0"/>
  </r>
  <r>
    <n v="1.53"/>
    <n v="7498.33"/>
    <x v="1"/>
    <x v="0"/>
  </r>
  <r>
    <n v="1.53"/>
    <n v="7864.22"/>
    <x v="1"/>
    <x v="0"/>
  </r>
  <r>
    <n v="1.53"/>
    <n v="8022.27"/>
    <x v="1"/>
    <x v="0"/>
  </r>
  <r>
    <n v="1.54"/>
    <n v="8707.36"/>
    <x v="1"/>
    <x v="0"/>
  </r>
  <r>
    <n v="1.52"/>
    <n v="8896.5"/>
    <x v="1"/>
    <x v="0"/>
  </r>
  <r>
    <n v="1.53"/>
    <n v="9213.2999999999993"/>
    <x v="1"/>
    <x v="0"/>
  </r>
  <r>
    <n v="1.51"/>
    <n v="9599.33"/>
    <x v="1"/>
    <x v="0"/>
  </r>
  <r>
    <n v="1.53"/>
    <n v="10005.59"/>
    <x v="1"/>
    <x v="0"/>
  </r>
  <r>
    <n v="1.53"/>
    <n v="8814.2199999999993"/>
    <x v="1"/>
    <x v="0"/>
  </r>
  <r>
    <n v="1.51"/>
    <n v="7587.7"/>
    <x v="1"/>
    <x v="0"/>
  </r>
  <r>
    <n v="1.49"/>
    <n v="6094.84"/>
    <x v="1"/>
    <x v="0"/>
  </r>
  <r>
    <n v="1.53"/>
    <n v="5272.87"/>
    <x v="1"/>
    <x v="0"/>
  </r>
  <r>
    <n v="1.52"/>
    <n v="4650.34"/>
    <x v="1"/>
    <x v="0"/>
  </r>
  <r>
    <n v="1.54"/>
    <n v="5441.24"/>
    <x v="1"/>
    <x v="0"/>
  </r>
  <r>
    <n v="1.54"/>
    <n v="5960.37"/>
    <x v="1"/>
    <x v="0"/>
  </r>
  <r>
    <n v="1.54"/>
    <n v="5082.8900000000003"/>
    <x v="1"/>
    <x v="0"/>
  </r>
  <r>
    <n v="1.49"/>
    <n v="6155.8"/>
    <x v="1"/>
    <x v="0"/>
  </r>
  <r>
    <n v="1.46"/>
    <n v="5495.34"/>
    <x v="1"/>
    <x v="0"/>
  </r>
  <r>
    <n v="1.44"/>
    <n v="5896.38"/>
    <x v="1"/>
    <x v="0"/>
  </r>
  <r>
    <n v="1.49"/>
    <n v="2672.71"/>
    <x v="1"/>
    <x v="0"/>
  </r>
  <r>
    <n v="1.47"/>
    <n v="3486.32"/>
    <x v="1"/>
    <x v="0"/>
  </r>
  <r>
    <n v="1.48"/>
    <n v="5570.89"/>
    <x v="1"/>
    <x v="0"/>
  </r>
  <r>
    <n v="1.43"/>
    <n v="7345.74"/>
    <x v="1"/>
    <x v="0"/>
  </r>
  <r>
    <n v="1.47"/>
    <n v="5885.34"/>
    <x v="1"/>
    <x v="0"/>
  </r>
  <r>
    <n v="1.49"/>
    <n v="5639.69"/>
    <x v="1"/>
    <x v="0"/>
  </r>
  <r>
    <n v="1.49"/>
    <n v="7189.09"/>
    <x v="1"/>
    <x v="0"/>
  </r>
  <r>
    <n v="1.42"/>
    <n v="1978.61"/>
    <x v="1"/>
    <x v="0"/>
  </r>
  <r>
    <n v="1.41"/>
    <n v="2139.33"/>
    <x v="1"/>
    <x v="0"/>
  </r>
  <r>
    <n v="1.31"/>
    <n v="2124.35"/>
    <x v="1"/>
    <x v="0"/>
  </r>
  <r>
    <n v="1.42"/>
    <n v="2119.08"/>
    <x v="1"/>
    <x v="0"/>
  </r>
  <r>
    <n v="1.48"/>
    <n v="1541.74"/>
    <x v="1"/>
    <x v="0"/>
  </r>
  <r>
    <n v="1.48"/>
    <n v="1614.86"/>
    <x v="1"/>
    <x v="0"/>
  </r>
  <r>
    <n v="1.35"/>
    <n v="1159.5"/>
    <x v="1"/>
    <x v="0"/>
  </r>
  <r>
    <n v="1.43"/>
    <n v="1015.29"/>
    <x v="1"/>
    <x v="0"/>
  </r>
  <r>
    <n v="1.18"/>
    <n v="1702.84"/>
    <x v="1"/>
    <x v="0"/>
  </r>
  <r>
    <n v="1.2"/>
    <n v="1237.02"/>
    <x v="1"/>
    <x v="0"/>
  </r>
  <r>
    <n v="1.1499999999999999"/>
    <n v="1479.81"/>
    <x v="1"/>
    <x v="0"/>
  </r>
  <r>
    <n v="1.37"/>
    <n v="867.18"/>
    <x v="1"/>
    <x v="0"/>
  </r>
  <r>
    <n v="1.54"/>
    <n v="879.94"/>
    <x v="1"/>
    <x v="0"/>
  </r>
  <r>
    <n v="1.33"/>
    <n v="1256.47"/>
    <x v="1"/>
    <x v="0"/>
  </r>
  <r>
    <n v="1.38"/>
    <n v="1238.8599999999999"/>
    <x v="1"/>
    <x v="0"/>
  </r>
  <r>
    <n v="1.45"/>
    <n v="992.32"/>
    <x v="1"/>
    <x v="0"/>
  </r>
  <r>
    <n v="1.3"/>
    <n v="1241.8399999999999"/>
    <x v="1"/>
    <x v="0"/>
  </r>
  <r>
    <n v="1.1599999999999999"/>
    <n v="1940.08"/>
    <x v="1"/>
    <x v="0"/>
  </r>
  <r>
    <n v="1.45"/>
    <n v="1219.69"/>
    <x v="1"/>
    <x v="0"/>
  </r>
  <r>
    <n v="1.4"/>
    <n v="1314.78"/>
    <x v="1"/>
    <x v="0"/>
  </r>
  <r>
    <n v="1.44"/>
    <n v="911.96"/>
    <x v="1"/>
    <x v="0"/>
  </r>
  <r>
    <n v="1.55"/>
    <n v="43291.45"/>
    <x v="1"/>
    <x v="0"/>
  </r>
  <r>
    <n v="1.6"/>
    <n v="41255.97"/>
    <x v="1"/>
    <x v="0"/>
  </r>
  <r>
    <n v="1.71"/>
    <n v="43540.93"/>
    <x v="1"/>
    <x v="0"/>
  </r>
  <r>
    <n v="1.7"/>
    <n v="43160.92"/>
    <x v="1"/>
    <x v="0"/>
  </r>
  <r>
    <n v="1.69"/>
    <n v="45636.25"/>
    <x v="1"/>
    <x v="0"/>
  </r>
  <r>
    <n v="1.63"/>
    <n v="50911"/>
    <x v="1"/>
    <x v="0"/>
  </r>
  <r>
    <n v="1.74"/>
    <n v="51861.03"/>
    <x v="1"/>
    <x v="0"/>
  </r>
  <r>
    <n v="1.76"/>
    <n v="43201.25"/>
    <x v="1"/>
    <x v="0"/>
  </r>
  <r>
    <n v="1.8"/>
    <n v="33702.089999999997"/>
    <x v="1"/>
    <x v="0"/>
  </r>
  <r>
    <n v="1.55"/>
    <n v="36280.49"/>
    <x v="1"/>
    <x v="0"/>
  </r>
  <r>
    <n v="1.67"/>
    <n v="33832.86"/>
    <x v="1"/>
    <x v="0"/>
  </r>
  <r>
    <n v="1.55"/>
    <n v="45120.49"/>
    <x v="1"/>
    <x v="0"/>
  </r>
  <r>
    <n v="1.76"/>
    <n v="47384.06"/>
    <x v="1"/>
    <x v="0"/>
  </r>
  <r>
    <n v="1.87"/>
    <n v="44993.62"/>
    <x v="1"/>
    <x v="0"/>
  </r>
  <r>
    <n v="1.78"/>
    <n v="43823.87"/>
    <x v="1"/>
    <x v="0"/>
  </r>
  <r>
    <n v="1.86"/>
    <n v="46267.040000000001"/>
    <x v="1"/>
    <x v="0"/>
  </r>
  <r>
    <n v="1.76"/>
    <n v="52999.19"/>
    <x v="1"/>
    <x v="0"/>
  </r>
  <r>
    <n v="1.67"/>
    <n v="54112.35"/>
    <x v="1"/>
    <x v="0"/>
  </r>
  <r>
    <n v="1.8"/>
    <n v="51545.86"/>
    <x v="1"/>
    <x v="0"/>
  </r>
  <r>
    <n v="1.82"/>
    <n v="53866.63"/>
    <x v="1"/>
    <x v="0"/>
  </r>
  <r>
    <n v="1.81"/>
    <n v="52811.38"/>
    <x v="1"/>
    <x v="0"/>
  </r>
  <r>
    <n v="1.72"/>
    <n v="53685.87"/>
    <x v="1"/>
    <x v="0"/>
  </r>
  <r>
    <n v="1.63"/>
    <n v="56114.01"/>
    <x v="1"/>
    <x v="0"/>
  </r>
  <r>
    <n v="1.76"/>
    <n v="46645.35"/>
    <x v="1"/>
    <x v="0"/>
  </r>
  <r>
    <n v="1.7"/>
    <n v="48278.48"/>
    <x v="1"/>
    <x v="0"/>
  </r>
  <r>
    <n v="1.63"/>
    <n v="50608.69"/>
    <x v="1"/>
    <x v="0"/>
  </r>
  <r>
    <n v="1.63"/>
    <n v="52284.1"/>
    <x v="1"/>
    <x v="0"/>
  </r>
  <r>
    <n v="1.63"/>
    <n v="57957.05"/>
    <x v="1"/>
    <x v="0"/>
  </r>
  <r>
    <n v="1.63"/>
    <n v="51075.07"/>
    <x v="1"/>
    <x v="0"/>
  </r>
  <r>
    <n v="1.68"/>
    <n v="54947.33"/>
    <x v="1"/>
    <x v="0"/>
  </r>
  <r>
    <n v="1.76"/>
    <n v="40907.26"/>
    <x v="1"/>
    <x v="0"/>
  </r>
  <r>
    <n v="1.63"/>
    <n v="53325.35"/>
    <x v="1"/>
    <x v="0"/>
  </r>
  <r>
    <n v="1.65"/>
    <n v="47778.34"/>
    <x v="1"/>
    <x v="0"/>
  </r>
  <r>
    <n v="1.58"/>
    <n v="54825.59"/>
    <x v="1"/>
    <x v="0"/>
  </r>
  <r>
    <n v="1.59"/>
    <n v="42077.45"/>
    <x v="1"/>
    <x v="0"/>
  </r>
  <r>
    <n v="1.29"/>
    <n v="61993.61"/>
    <x v="1"/>
    <x v="0"/>
  </r>
  <r>
    <n v="1.57"/>
    <n v="42572.639999999999"/>
    <x v="1"/>
    <x v="0"/>
  </r>
  <r>
    <n v="1.36"/>
    <n v="57602.01"/>
    <x v="1"/>
    <x v="0"/>
  </r>
  <r>
    <n v="1.45"/>
    <n v="46543.64"/>
    <x v="1"/>
    <x v="0"/>
  </r>
  <r>
    <n v="1.45"/>
    <n v="47440.66"/>
    <x v="1"/>
    <x v="0"/>
  </r>
  <r>
    <n v="1.44"/>
    <n v="48042.77"/>
    <x v="1"/>
    <x v="0"/>
  </r>
  <r>
    <n v="1.54"/>
    <n v="41060.75"/>
    <x v="1"/>
    <x v="0"/>
  </r>
  <r>
    <n v="1.76"/>
    <n v="35593.760000000002"/>
    <x v="1"/>
    <x v="0"/>
  </r>
  <r>
    <n v="1.39"/>
    <n v="51756.47"/>
    <x v="1"/>
    <x v="0"/>
  </r>
  <r>
    <n v="1.34"/>
    <n v="51258.32"/>
    <x v="1"/>
    <x v="0"/>
  </r>
  <r>
    <n v="1.68"/>
    <n v="36769.769999999997"/>
    <x v="1"/>
    <x v="0"/>
  </r>
  <r>
    <n v="1.57"/>
    <n v="37624.17"/>
    <x v="1"/>
    <x v="0"/>
  </r>
  <r>
    <n v="1.55"/>
    <n v="40874.22"/>
    <x v="1"/>
    <x v="0"/>
  </r>
  <r>
    <n v="1.33"/>
    <n v="56919.22"/>
    <x v="1"/>
    <x v="0"/>
  </r>
  <r>
    <n v="1.47"/>
    <n v="50053.55"/>
    <x v="1"/>
    <x v="0"/>
  </r>
  <r>
    <n v="1.63"/>
    <n v="41956.88"/>
    <x v="1"/>
    <x v="0"/>
  </r>
  <r>
    <n v="1.5"/>
    <n v="38955.86"/>
    <x v="1"/>
    <x v="0"/>
  </r>
  <r>
    <n v="0.68"/>
    <n v="72161.05"/>
    <x v="1"/>
    <x v="0"/>
  </r>
  <r>
    <n v="0.99"/>
    <n v="35326.04"/>
    <x v="1"/>
    <x v="0"/>
  </r>
  <r>
    <n v="1.45"/>
    <n v="19755.490000000002"/>
    <x v="1"/>
    <x v="0"/>
  </r>
  <r>
    <n v="1.46"/>
    <n v="26063.62"/>
    <x v="1"/>
    <x v="0"/>
  </r>
  <r>
    <n v="1.39"/>
    <n v="26868.47"/>
    <x v="1"/>
    <x v="0"/>
  </r>
  <r>
    <n v="1.41"/>
    <n v="31252.69"/>
    <x v="1"/>
    <x v="0"/>
  </r>
  <r>
    <n v="2.16"/>
    <n v="18792.52"/>
    <x v="1"/>
    <x v="0"/>
  </r>
  <r>
    <n v="1.79"/>
    <n v="25232.75"/>
    <x v="1"/>
    <x v="0"/>
  </r>
  <r>
    <n v="2.5499999999999998"/>
    <n v="7136.88"/>
    <x v="1"/>
    <x v="0"/>
  </r>
  <r>
    <n v="2.1"/>
    <n v="7817.32"/>
    <x v="1"/>
    <x v="0"/>
  </r>
  <r>
    <n v="1.4"/>
    <n v="26243.63"/>
    <x v="1"/>
    <x v="0"/>
  </r>
  <r>
    <n v="1.39"/>
    <n v="18266.3"/>
    <x v="1"/>
    <x v="0"/>
  </r>
  <r>
    <n v="1.21"/>
    <n v="26444.58"/>
    <x v="1"/>
    <x v="0"/>
  </r>
  <r>
    <n v="1.57"/>
    <n v="15562.86"/>
    <x v="1"/>
    <x v="0"/>
  </r>
  <r>
    <n v="1.46"/>
    <n v="24816.080000000002"/>
    <x v="1"/>
    <x v="0"/>
  </r>
  <r>
    <n v="1.22"/>
    <n v="43084.05"/>
    <x v="1"/>
    <x v="0"/>
  </r>
  <r>
    <n v="1.34"/>
    <n v="38353.11"/>
    <x v="1"/>
    <x v="0"/>
  </r>
  <r>
    <n v="2.06"/>
    <n v="21628.400000000001"/>
    <x v="1"/>
    <x v="0"/>
  </r>
  <r>
    <n v="1.67"/>
    <n v="25714"/>
    <x v="1"/>
    <x v="0"/>
  </r>
  <r>
    <n v="1.74"/>
    <n v="29526.94"/>
    <x v="1"/>
    <x v="0"/>
  </r>
  <r>
    <n v="1.58"/>
    <n v="28823.919999999998"/>
    <x v="1"/>
    <x v="0"/>
  </r>
  <r>
    <n v="1.64"/>
    <n v="30036.81"/>
    <x v="1"/>
    <x v="0"/>
  </r>
  <r>
    <n v="2.25"/>
    <n v="20483.39"/>
    <x v="1"/>
    <x v="0"/>
  </r>
  <r>
    <n v="1.86"/>
    <n v="29018.17"/>
    <x v="1"/>
    <x v="0"/>
  </r>
  <r>
    <n v="1.66"/>
    <n v="27248.92"/>
    <x v="1"/>
    <x v="0"/>
  </r>
  <r>
    <n v="1.33"/>
    <n v="45380.46"/>
    <x v="1"/>
    <x v="0"/>
  </r>
  <r>
    <n v="1.42"/>
    <n v="36278.04"/>
    <x v="1"/>
    <x v="0"/>
  </r>
  <r>
    <n v="1.23"/>
    <n v="49843.09"/>
    <x v="1"/>
    <x v="0"/>
  </r>
  <r>
    <n v="1.67"/>
    <n v="25140.3"/>
    <x v="1"/>
    <x v="0"/>
  </r>
  <r>
    <n v="1.66"/>
    <n v="29171.54"/>
    <x v="1"/>
    <x v="0"/>
  </r>
  <r>
    <n v="1.44"/>
    <n v="34897.730000000003"/>
    <x v="1"/>
    <x v="0"/>
  </r>
  <r>
    <n v="1.22"/>
    <n v="56942.79"/>
    <x v="1"/>
    <x v="0"/>
  </r>
  <r>
    <n v="1.61"/>
    <n v="28745.81"/>
    <x v="1"/>
    <x v="0"/>
  </r>
  <r>
    <n v="1.19"/>
    <n v="40105"/>
    <x v="1"/>
    <x v="0"/>
  </r>
  <r>
    <n v="1.03"/>
    <n v="44515.8"/>
    <x v="1"/>
    <x v="0"/>
  </r>
  <r>
    <n v="1.39"/>
    <n v="38186.89"/>
    <x v="1"/>
    <x v="0"/>
  </r>
  <r>
    <n v="1.64"/>
    <n v="19825.05"/>
    <x v="1"/>
    <x v="0"/>
  </r>
  <r>
    <n v="0.96"/>
    <n v="81224.11"/>
    <x v="1"/>
    <x v="0"/>
  </r>
  <r>
    <n v="1.3"/>
    <n v="35447.47"/>
    <x v="1"/>
    <x v="0"/>
  </r>
  <r>
    <n v="1.33"/>
    <n v="30826.41"/>
    <x v="1"/>
    <x v="0"/>
  </r>
  <r>
    <n v="0.87"/>
    <n v="96171.26"/>
    <x v="1"/>
    <x v="0"/>
  </r>
  <r>
    <n v="1.1299999999999999"/>
    <n v="38889.870000000003"/>
    <x v="1"/>
    <x v="0"/>
  </r>
  <r>
    <n v="1.29"/>
    <n v="29351.99"/>
    <x v="1"/>
    <x v="0"/>
  </r>
  <r>
    <n v="1.89"/>
    <n v="12313.5"/>
    <x v="1"/>
    <x v="0"/>
  </r>
  <r>
    <n v="1.76"/>
    <n v="13209.42"/>
    <x v="1"/>
    <x v="0"/>
  </r>
  <r>
    <n v="0.9"/>
    <n v="63682.51"/>
    <x v="1"/>
    <x v="0"/>
  </r>
  <r>
    <n v="1.1200000000000001"/>
    <n v="30022.42"/>
    <x v="1"/>
    <x v="0"/>
  </r>
  <r>
    <n v="1.35"/>
    <n v="24571.97"/>
    <x v="1"/>
    <x v="0"/>
  </r>
  <r>
    <n v="1.6"/>
    <n v="17724.75"/>
    <x v="1"/>
    <x v="0"/>
  </r>
  <r>
    <n v="1.22"/>
    <n v="29446.62"/>
    <x v="1"/>
    <x v="0"/>
  </r>
  <r>
    <n v="1.25"/>
    <n v="30581.35"/>
    <x v="1"/>
    <x v="0"/>
  </r>
  <r>
    <n v="1.44"/>
    <n v="28250.84"/>
    <x v="1"/>
    <x v="0"/>
  </r>
  <r>
    <n v="1.6"/>
    <n v="8198.42"/>
    <x v="1"/>
    <x v="0"/>
  </r>
  <r>
    <n v="1.6"/>
    <n v="6604.78"/>
    <x v="1"/>
    <x v="0"/>
  </r>
  <r>
    <n v="1.63"/>
    <n v="7685.91"/>
    <x v="1"/>
    <x v="0"/>
  </r>
  <r>
    <n v="2.0099999999999998"/>
    <n v="7632.36"/>
    <x v="1"/>
    <x v="0"/>
  </r>
  <r>
    <n v="2.0099999999999998"/>
    <n v="9854.2999999999993"/>
    <x v="1"/>
    <x v="0"/>
  </r>
  <r>
    <n v="1.87"/>
    <n v="12021.69"/>
    <x v="1"/>
    <x v="0"/>
  </r>
  <r>
    <n v="1.85"/>
    <n v="10276.83"/>
    <x v="1"/>
    <x v="0"/>
  </r>
  <r>
    <n v="1.85"/>
    <n v="13651.72"/>
    <x v="1"/>
    <x v="0"/>
  </r>
  <r>
    <n v="1.83"/>
    <n v="13196.5"/>
    <x v="1"/>
    <x v="0"/>
  </r>
  <r>
    <n v="1.69"/>
    <n v="14742.89"/>
    <x v="1"/>
    <x v="0"/>
  </r>
  <r>
    <n v="1.69"/>
    <n v="13121.67"/>
    <x v="1"/>
    <x v="0"/>
  </r>
  <r>
    <n v="1.65"/>
    <n v="14282.79"/>
    <x v="1"/>
    <x v="0"/>
  </r>
  <r>
    <n v="1.87"/>
    <n v="10464.629999999999"/>
    <x v="1"/>
    <x v="0"/>
  </r>
  <r>
    <n v="1.81"/>
    <n v="12807.68"/>
    <x v="1"/>
    <x v="0"/>
  </r>
  <r>
    <n v="1.85"/>
    <n v="12131.33"/>
    <x v="1"/>
    <x v="0"/>
  </r>
  <r>
    <n v="1.77"/>
    <n v="15909.84"/>
    <x v="1"/>
    <x v="0"/>
  </r>
  <r>
    <n v="1.83"/>
    <n v="14951.65"/>
    <x v="1"/>
    <x v="0"/>
  </r>
  <r>
    <n v="1.79"/>
    <n v="14753.18"/>
    <x v="1"/>
    <x v="0"/>
  </r>
  <r>
    <n v="1.83"/>
    <n v="15042.9"/>
    <x v="1"/>
    <x v="0"/>
  </r>
  <r>
    <n v="1.84"/>
    <n v="11554.22"/>
    <x v="1"/>
    <x v="0"/>
  </r>
  <r>
    <n v="1.65"/>
    <n v="15800.5"/>
    <x v="1"/>
    <x v="0"/>
  </r>
  <r>
    <n v="1.68"/>
    <n v="15250.82"/>
    <x v="1"/>
    <x v="0"/>
  </r>
  <r>
    <n v="1.72"/>
    <n v="15012.57"/>
    <x v="1"/>
    <x v="0"/>
  </r>
  <r>
    <n v="1.76"/>
    <n v="12786.12"/>
    <x v="1"/>
    <x v="0"/>
  </r>
  <r>
    <n v="1.87"/>
    <n v="10162.11"/>
    <x v="1"/>
    <x v="0"/>
  </r>
  <r>
    <n v="1.88"/>
    <n v="9151.31"/>
    <x v="1"/>
    <x v="0"/>
  </r>
  <r>
    <n v="1.72"/>
    <n v="9221.49"/>
    <x v="1"/>
    <x v="0"/>
  </r>
  <r>
    <n v="1.78"/>
    <n v="8904.41"/>
    <x v="1"/>
    <x v="0"/>
  </r>
  <r>
    <n v="1.7"/>
    <n v="9781.9500000000007"/>
    <x v="1"/>
    <x v="0"/>
  </r>
  <r>
    <n v="1.58"/>
    <n v="10195.92"/>
    <x v="1"/>
    <x v="0"/>
  </r>
  <r>
    <n v="1.8"/>
    <n v="8580.11"/>
    <x v="1"/>
    <x v="0"/>
  </r>
  <r>
    <n v="1.33"/>
    <n v="8390.24"/>
    <x v="1"/>
    <x v="0"/>
  </r>
  <r>
    <n v="1.66"/>
    <n v="6628.06"/>
    <x v="1"/>
    <x v="0"/>
  </r>
  <r>
    <n v="1.65"/>
    <n v="6930.97"/>
    <x v="1"/>
    <x v="0"/>
  </r>
  <r>
    <n v="1.59"/>
    <n v="6514.47"/>
    <x v="1"/>
    <x v="0"/>
  </r>
  <r>
    <n v="1.61"/>
    <n v="5854.3"/>
    <x v="1"/>
    <x v="0"/>
  </r>
  <r>
    <n v="1.49"/>
    <n v="6440.23"/>
    <x v="1"/>
    <x v="0"/>
  </r>
  <r>
    <n v="1.33"/>
    <n v="7370.7"/>
    <x v="1"/>
    <x v="0"/>
  </r>
  <r>
    <n v="1.73"/>
    <n v="4879.21"/>
    <x v="1"/>
    <x v="0"/>
  </r>
  <r>
    <n v="1.43"/>
    <n v="5902.81"/>
    <x v="1"/>
    <x v="0"/>
  </r>
  <r>
    <n v="1.42"/>
    <n v="5259.38"/>
    <x v="1"/>
    <x v="0"/>
  </r>
  <r>
    <n v="1.54"/>
    <n v="5341.4"/>
    <x v="1"/>
    <x v="0"/>
  </r>
  <r>
    <n v="1.79"/>
    <n v="3720.67"/>
    <x v="1"/>
    <x v="0"/>
  </r>
  <r>
    <n v="1.71"/>
    <n v="4245.43"/>
    <x v="1"/>
    <x v="0"/>
  </r>
  <r>
    <n v="1.76"/>
    <n v="3564.84"/>
    <x v="1"/>
    <x v="0"/>
  </r>
  <r>
    <n v="1.59"/>
    <n v="4235.4799999999996"/>
    <x v="1"/>
    <x v="0"/>
  </r>
  <r>
    <n v="1.54"/>
    <n v="5562.26"/>
    <x v="1"/>
    <x v="0"/>
  </r>
  <r>
    <n v="1.56"/>
    <n v="5730.24"/>
    <x v="1"/>
    <x v="0"/>
  </r>
  <r>
    <n v="1.59"/>
    <n v="5276.31"/>
    <x v="1"/>
    <x v="0"/>
  </r>
  <r>
    <n v="1.66"/>
    <n v="4137.6000000000004"/>
    <x v="1"/>
    <x v="0"/>
  </r>
  <r>
    <n v="1.59"/>
    <n v="6504.77"/>
    <x v="1"/>
    <x v="0"/>
  </r>
  <r>
    <n v="1.68"/>
    <n v="4884.82"/>
    <x v="1"/>
    <x v="0"/>
  </r>
  <r>
    <n v="1.66"/>
    <n v="5233.93"/>
    <x v="1"/>
    <x v="0"/>
  </r>
  <r>
    <n v="1.61"/>
    <n v="5227.9799999999996"/>
    <x v="1"/>
    <x v="0"/>
  </r>
  <r>
    <n v="1.58"/>
    <n v="6376.59"/>
    <x v="1"/>
    <x v="0"/>
  </r>
  <r>
    <n v="1.3"/>
    <n v="7132.62"/>
    <x v="1"/>
    <x v="0"/>
  </r>
  <r>
    <n v="1.27"/>
    <n v="6626.94"/>
    <x v="1"/>
    <x v="0"/>
  </r>
  <r>
    <n v="1.1000000000000001"/>
    <n v="8894.34"/>
    <x v="1"/>
    <x v="0"/>
  </r>
  <r>
    <n v="1.61"/>
    <n v="7529.46"/>
    <x v="1"/>
    <x v="0"/>
  </r>
  <r>
    <n v="1.1599999999999999"/>
    <n v="12920.67"/>
    <x v="1"/>
    <x v="0"/>
  </r>
  <r>
    <n v="1.76"/>
    <n v="6706.92"/>
    <x v="1"/>
    <x v="0"/>
  </r>
  <r>
    <n v="1.1599999999999999"/>
    <n v="12154.78"/>
    <x v="1"/>
    <x v="0"/>
  </r>
  <r>
    <n v="1.39"/>
    <n v="8473.82"/>
    <x v="1"/>
    <x v="0"/>
  </r>
  <r>
    <n v="1.25"/>
    <n v="10827.2"/>
    <x v="1"/>
    <x v="0"/>
  </r>
  <r>
    <n v="1.79"/>
    <n v="6425"/>
    <x v="1"/>
    <x v="0"/>
  </r>
  <r>
    <n v="1.54"/>
    <n v="10037.870000000001"/>
    <x v="1"/>
    <x v="0"/>
  </r>
  <r>
    <n v="1.52"/>
    <n v="9705.5"/>
    <x v="1"/>
    <x v="0"/>
  </r>
  <r>
    <n v="1.24"/>
    <n v="10718.92"/>
    <x v="1"/>
    <x v="0"/>
  </r>
  <r>
    <n v="1.29"/>
    <n v="10685.82"/>
    <x v="1"/>
    <x v="0"/>
  </r>
  <r>
    <n v="1.32"/>
    <n v="9356.4"/>
    <x v="1"/>
    <x v="0"/>
  </r>
  <r>
    <n v="1.56"/>
    <n v="9072.92"/>
    <x v="1"/>
    <x v="0"/>
  </r>
  <r>
    <n v="1.43"/>
    <n v="9194.34"/>
    <x v="1"/>
    <x v="0"/>
  </r>
  <r>
    <n v="1.33"/>
    <n v="11384.29"/>
    <x v="1"/>
    <x v="0"/>
  </r>
  <r>
    <n v="1.39"/>
    <n v="8573.51"/>
    <x v="1"/>
    <x v="0"/>
  </r>
  <r>
    <n v="1.44"/>
    <n v="8316.2900000000009"/>
    <x v="1"/>
    <x v="0"/>
  </r>
  <r>
    <n v="1.5"/>
    <n v="9628.02"/>
    <x v="1"/>
    <x v="0"/>
  </r>
  <r>
    <n v="1.41"/>
    <n v="8691.34"/>
    <x v="1"/>
    <x v="0"/>
  </r>
  <r>
    <n v="1.44"/>
    <n v="7492.18"/>
    <x v="1"/>
    <x v="0"/>
  </r>
  <r>
    <n v="1.19"/>
    <n v="9200.0400000000009"/>
    <x v="1"/>
    <x v="0"/>
  </r>
  <r>
    <n v="1.2"/>
    <n v="9147.5300000000007"/>
    <x v="1"/>
    <x v="0"/>
  </r>
  <r>
    <n v="1.1599999999999999"/>
    <n v="9568.18"/>
    <x v="1"/>
    <x v="0"/>
  </r>
  <r>
    <n v="0.95"/>
    <n v="11300.16"/>
    <x v="1"/>
    <x v="0"/>
  </r>
  <r>
    <n v="1.05"/>
    <n v="11411.49"/>
    <x v="1"/>
    <x v="0"/>
  </r>
  <r>
    <n v="1.03"/>
    <n v="11131.05"/>
    <x v="1"/>
    <x v="0"/>
  </r>
  <r>
    <n v="1.37"/>
    <n v="8522.69"/>
    <x v="1"/>
    <x v="0"/>
  </r>
  <r>
    <n v="1.36"/>
    <n v="9008.52"/>
    <x v="1"/>
    <x v="0"/>
  </r>
  <r>
    <n v="1.37"/>
    <n v="8833.7900000000009"/>
    <x v="1"/>
    <x v="0"/>
  </r>
  <r>
    <n v="1.41"/>
    <n v="8668.48"/>
    <x v="1"/>
    <x v="0"/>
  </r>
  <r>
    <n v="1.19"/>
    <n v="9118.19"/>
    <x v="1"/>
    <x v="0"/>
  </r>
  <r>
    <n v="0.93"/>
    <n v="11987.87"/>
    <x v="1"/>
    <x v="0"/>
  </r>
  <r>
    <n v="1.35"/>
    <n v="6699.78"/>
    <x v="1"/>
    <x v="0"/>
  </r>
  <r>
    <n v="1.1399999999999999"/>
    <n v="9029.1299999999992"/>
    <x v="1"/>
    <x v="0"/>
  </r>
  <r>
    <n v="1"/>
    <n v="8346.57"/>
    <x v="1"/>
    <x v="0"/>
  </r>
  <r>
    <n v="1.23"/>
    <n v="6650.92"/>
    <x v="1"/>
    <x v="0"/>
  </r>
  <r>
    <n v="1.54"/>
    <n v="4091.44"/>
    <x v="1"/>
    <x v="0"/>
  </r>
  <r>
    <n v="1.41"/>
    <n v="4791.05"/>
    <x v="1"/>
    <x v="0"/>
  </r>
  <r>
    <n v="1.48"/>
    <n v="3525.02"/>
    <x v="1"/>
    <x v="0"/>
  </r>
  <r>
    <n v="1.29"/>
    <n v="5510.43"/>
    <x v="1"/>
    <x v="0"/>
  </r>
  <r>
    <n v="1.34"/>
    <n v="4905.87"/>
    <x v="1"/>
    <x v="0"/>
  </r>
  <r>
    <n v="1.35"/>
    <n v="5520.68"/>
    <x v="1"/>
    <x v="0"/>
  </r>
  <r>
    <n v="1.45"/>
    <n v="5064.84"/>
    <x v="1"/>
    <x v="0"/>
  </r>
  <r>
    <n v="1.4"/>
    <n v="4173.42"/>
    <x v="1"/>
    <x v="0"/>
  </r>
  <r>
    <n v="1.35"/>
    <n v="6424.72"/>
    <x v="1"/>
    <x v="0"/>
  </r>
  <r>
    <n v="1.45"/>
    <n v="5094.68"/>
    <x v="1"/>
    <x v="0"/>
  </r>
  <r>
    <n v="1.68"/>
    <n v="3911.18"/>
    <x v="1"/>
    <x v="0"/>
  </r>
  <r>
    <n v="1.5"/>
    <n v="4814.51"/>
    <x v="1"/>
    <x v="0"/>
  </r>
  <r>
    <n v="1.39"/>
    <n v="6116.62"/>
    <x v="1"/>
    <x v="0"/>
  </r>
  <r>
    <n v="1.1599999999999999"/>
    <n v="7012.95"/>
    <x v="1"/>
    <x v="0"/>
  </r>
  <r>
    <n v="1.1000000000000001"/>
    <n v="6187.92"/>
    <x v="1"/>
    <x v="0"/>
  </r>
  <r>
    <n v="0.98"/>
    <n v="9215.6299999999992"/>
    <x v="1"/>
    <x v="0"/>
  </r>
  <r>
    <n v="1.17"/>
    <n v="9499.5"/>
    <x v="1"/>
    <x v="0"/>
  </r>
  <r>
    <n v="0.96"/>
    <n v="13847.12"/>
    <x v="1"/>
    <x v="0"/>
  </r>
  <r>
    <n v="1.77"/>
    <n v="6335.66"/>
    <x v="1"/>
    <x v="0"/>
  </r>
  <r>
    <n v="0.97"/>
    <n v="12376.43"/>
    <x v="1"/>
    <x v="0"/>
  </r>
  <r>
    <n v="1.1499999999999999"/>
    <n v="8323.19"/>
    <x v="1"/>
    <x v="0"/>
  </r>
  <r>
    <n v="1.02"/>
    <n v="12750.65"/>
    <x v="1"/>
    <x v="0"/>
  </r>
  <r>
    <n v="1.69"/>
    <n v="5791.95"/>
    <x v="1"/>
    <x v="0"/>
  </r>
  <r>
    <n v="1.34"/>
    <n v="10226.36"/>
    <x v="1"/>
    <x v="0"/>
  </r>
  <r>
    <n v="1.52"/>
    <n v="8239.74"/>
    <x v="1"/>
    <x v="0"/>
  </r>
  <r>
    <n v="1.08"/>
    <n v="12126.14"/>
    <x v="1"/>
    <x v="0"/>
  </r>
  <r>
    <n v="1.1499999999999999"/>
    <n v="11844.17"/>
    <x v="1"/>
    <x v="0"/>
  </r>
  <r>
    <n v="1.05"/>
    <n v="11054.8"/>
    <x v="1"/>
    <x v="0"/>
  </r>
  <r>
    <n v="1.41"/>
    <n v="9794.48"/>
    <x v="1"/>
    <x v="0"/>
  </r>
  <r>
    <n v="1.26"/>
    <n v="9274.44"/>
    <x v="1"/>
    <x v="0"/>
  </r>
  <r>
    <n v="1.19"/>
    <n v="11490.52"/>
    <x v="1"/>
    <x v="0"/>
  </r>
  <r>
    <n v="1.2"/>
    <n v="8671.66"/>
    <x v="1"/>
    <x v="0"/>
  </r>
  <r>
    <n v="1.51"/>
    <n v="7005.43"/>
    <x v="1"/>
    <x v="0"/>
  </r>
  <r>
    <n v="1.49"/>
    <n v="7945.23"/>
    <x v="1"/>
    <x v="0"/>
  </r>
  <r>
    <n v="1.33"/>
    <n v="9499.39"/>
    <x v="1"/>
    <x v="0"/>
  </r>
  <r>
    <n v="1.52"/>
    <n v="7064.25"/>
    <x v="1"/>
    <x v="0"/>
  </r>
  <r>
    <n v="1.19"/>
    <n v="9043.11"/>
    <x v="1"/>
    <x v="0"/>
  </r>
  <r>
    <n v="1.18"/>
    <n v="9331.0499999999993"/>
    <x v="1"/>
    <x v="0"/>
  </r>
  <r>
    <n v="1.21"/>
    <n v="10823.6"/>
    <x v="1"/>
    <x v="0"/>
  </r>
  <r>
    <n v="0.89"/>
    <n v="11777.82"/>
    <x v="1"/>
    <x v="0"/>
  </r>
  <r>
    <n v="0.96"/>
    <n v="9933.7999999999993"/>
    <x v="1"/>
    <x v="0"/>
  </r>
  <r>
    <n v="0.79"/>
    <n v="12266.68"/>
    <x v="1"/>
    <x v="0"/>
  </r>
  <r>
    <n v="1.35"/>
    <n v="6897.54"/>
    <x v="1"/>
    <x v="0"/>
  </r>
  <r>
    <n v="1.36"/>
    <n v="7229.48"/>
    <x v="1"/>
    <x v="0"/>
  </r>
  <r>
    <n v="1.35"/>
    <n v="6667.12"/>
    <x v="1"/>
    <x v="0"/>
  </r>
  <r>
    <n v="1.4"/>
    <n v="6973.42"/>
    <x v="1"/>
    <x v="0"/>
  </r>
  <r>
    <n v="1.06"/>
    <n v="8814.8700000000008"/>
    <x v="1"/>
    <x v="0"/>
  </r>
  <r>
    <n v="0.81"/>
    <n v="14080.32"/>
    <x v="1"/>
    <x v="0"/>
  </r>
  <r>
    <n v="1.31"/>
    <n v="6828.81"/>
    <x v="1"/>
    <x v="0"/>
  </r>
  <r>
    <n v="0.99"/>
    <n v="9949.85"/>
    <x v="1"/>
    <x v="0"/>
  </r>
  <r>
    <n v="0.94"/>
    <n v="9084.56"/>
    <x v="1"/>
    <x v="0"/>
  </r>
  <r>
    <n v="1.22"/>
    <n v="7169.41"/>
    <x v="1"/>
    <x v="0"/>
  </r>
  <r>
    <n v="1.55"/>
    <n v="3800.32"/>
    <x v="1"/>
    <x v="0"/>
  </r>
  <r>
    <n v="1.29"/>
    <n v="4884.1099999999997"/>
    <x v="1"/>
    <x v="0"/>
  </r>
  <r>
    <n v="1.38"/>
    <n v="4281.1099999999997"/>
    <x v="1"/>
    <x v="0"/>
  </r>
  <r>
    <n v="1.21"/>
    <n v="6559.49"/>
    <x v="1"/>
    <x v="0"/>
  </r>
  <r>
    <n v="1.29"/>
    <n v="5897.89"/>
    <x v="1"/>
    <x v="0"/>
  </r>
  <r>
    <n v="1.33"/>
    <n v="6019.01"/>
    <x v="1"/>
    <x v="0"/>
  </r>
  <r>
    <n v="1.55"/>
    <n v="4774.87"/>
    <x v="1"/>
    <x v="0"/>
  </r>
  <r>
    <n v="1.37"/>
    <n v="4509.76"/>
    <x v="1"/>
    <x v="0"/>
  </r>
  <r>
    <n v="1.28"/>
    <n v="6018.32"/>
    <x v="1"/>
    <x v="0"/>
  </r>
  <r>
    <n v="1.24"/>
    <n v="5024.1099999999997"/>
    <x v="1"/>
    <x v="0"/>
  </r>
  <r>
    <n v="2.41"/>
    <n v="4567.83"/>
    <x v="1"/>
    <x v="0"/>
  </r>
  <r>
    <n v="2.36"/>
    <n v="3768.98"/>
    <x v="1"/>
    <x v="0"/>
  </r>
  <r>
    <n v="2.46"/>
    <n v="3874.86"/>
    <x v="1"/>
    <x v="0"/>
  </r>
  <r>
    <n v="2.52"/>
    <n v="4384.51"/>
    <x v="1"/>
    <x v="0"/>
  </r>
  <r>
    <n v="2.61"/>
    <n v="4143.8900000000003"/>
    <x v="1"/>
    <x v="0"/>
  </r>
  <r>
    <n v="2.54"/>
    <n v="5413.97"/>
    <x v="1"/>
    <x v="0"/>
  </r>
  <r>
    <n v="2.65"/>
    <n v="6026.15"/>
    <x v="1"/>
    <x v="0"/>
  </r>
  <r>
    <n v="2.82"/>
    <n v="5372.3"/>
    <x v="1"/>
    <x v="0"/>
  </r>
  <r>
    <n v="2.44"/>
    <n v="5676.57"/>
    <x v="1"/>
    <x v="0"/>
  </r>
  <r>
    <n v="2.23"/>
    <n v="5525.46"/>
    <x v="1"/>
    <x v="0"/>
  </r>
  <r>
    <n v="2.13"/>
    <n v="4315.59"/>
    <x v="1"/>
    <x v="0"/>
  </r>
  <r>
    <n v="2.39"/>
    <n v="5634.61"/>
    <x v="1"/>
    <x v="0"/>
  </r>
  <r>
    <n v="2.33"/>
    <n v="6408.53"/>
    <x v="1"/>
    <x v="0"/>
  </r>
  <r>
    <n v="2.1800000000000002"/>
    <n v="6758.91"/>
    <x v="1"/>
    <x v="0"/>
  </r>
  <r>
    <n v="2.17"/>
    <n v="7095.5"/>
    <x v="1"/>
    <x v="0"/>
  </r>
  <r>
    <n v="2.19"/>
    <n v="7223.46"/>
    <x v="1"/>
    <x v="0"/>
  </r>
  <r>
    <n v="2.19"/>
    <n v="6913.79"/>
    <x v="1"/>
    <x v="0"/>
  </r>
  <r>
    <n v="2.23"/>
    <n v="6918.81"/>
    <x v="1"/>
    <x v="0"/>
  </r>
  <r>
    <n v="2.19"/>
    <n v="6172.17"/>
    <x v="1"/>
    <x v="0"/>
  </r>
  <r>
    <n v="1.96"/>
    <n v="7490.34"/>
    <x v="1"/>
    <x v="0"/>
  </r>
  <r>
    <n v="2.2000000000000002"/>
    <n v="7923.11"/>
    <x v="1"/>
    <x v="0"/>
  </r>
  <r>
    <n v="2.19"/>
    <n v="7426.56"/>
    <x v="1"/>
    <x v="0"/>
  </r>
  <r>
    <n v="2.15"/>
    <n v="7348.62"/>
    <x v="1"/>
    <x v="0"/>
  </r>
  <r>
    <n v="2.14"/>
    <n v="7715.38"/>
    <x v="1"/>
    <x v="0"/>
  </r>
  <r>
    <n v="2.13"/>
    <n v="8347.48"/>
    <x v="1"/>
    <x v="0"/>
  </r>
  <r>
    <n v="2.13"/>
    <n v="9057.2900000000009"/>
    <x v="1"/>
    <x v="0"/>
  </r>
  <r>
    <n v="1.79"/>
    <n v="9617.6200000000008"/>
    <x v="1"/>
    <x v="0"/>
  </r>
  <r>
    <n v="2.13"/>
    <n v="7417.31"/>
    <x v="1"/>
    <x v="0"/>
  </r>
  <r>
    <n v="2.11"/>
    <n v="7608.58"/>
    <x v="1"/>
    <x v="0"/>
  </r>
  <r>
    <n v="2.08"/>
    <n v="8123.66"/>
    <x v="1"/>
    <x v="0"/>
  </r>
  <r>
    <n v="1.99"/>
    <n v="9333.7199999999993"/>
    <x v="1"/>
    <x v="0"/>
  </r>
  <r>
    <n v="2.0099999999999998"/>
    <n v="8439.2199999999993"/>
    <x v="1"/>
    <x v="0"/>
  </r>
  <r>
    <n v="1.72"/>
    <n v="11673.76"/>
    <x v="1"/>
    <x v="0"/>
  </r>
  <r>
    <n v="1.4"/>
    <n v="12962.2"/>
    <x v="1"/>
    <x v="0"/>
  </r>
  <r>
    <n v="1.41"/>
    <n v="13056.72"/>
    <x v="1"/>
    <x v="0"/>
  </r>
  <r>
    <n v="2.0099999999999998"/>
    <n v="8840.73"/>
    <x v="1"/>
    <x v="0"/>
  </r>
  <r>
    <n v="1.95"/>
    <n v="8477.64"/>
    <x v="1"/>
    <x v="0"/>
  </r>
  <r>
    <n v="2.0499999999999998"/>
    <n v="7871.28"/>
    <x v="1"/>
    <x v="0"/>
  </r>
  <r>
    <n v="2.0299999999999998"/>
    <n v="8108.18"/>
    <x v="1"/>
    <x v="0"/>
  </r>
  <r>
    <n v="2.0699999999999998"/>
    <n v="7588.03"/>
    <x v="1"/>
    <x v="0"/>
  </r>
  <r>
    <n v="1.96"/>
    <n v="7688.54"/>
    <x v="1"/>
    <x v="0"/>
  </r>
  <r>
    <n v="2.04"/>
    <n v="7402.74"/>
    <x v="1"/>
    <x v="0"/>
  </r>
  <r>
    <n v="1.88"/>
    <n v="9728.1"/>
    <x v="1"/>
    <x v="0"/>
  </r>
  <r>
    <n v="2.0099999999999998"/>
    <n v="7998.27"/>
    <x v="1"/>
    <x v="0"/>
  </r>
  <r>
    <n v="2.04"/>
    <n v="6818.11"/>
    <x v="1"/>
    <x v="0"/>
  </r>
  <r>
    <n v="1.98"/>
    <n v="7588.38"/>
    <x v="1"/>
    <x v="0"/>
  </r>
  <r>
    <n v="1.72"/>
    <n v="8361.61"/>
    <x v="1"/>
    <x v="0"/>
  </r>
  <r>
    <n v="1.73"/>
    <n v="9768.2800000000007"/>
    <x v="1"/>
    <x v="0"/>
  </r>
  <r>
    <n v="1.73"/>
    <n v="7361.79"/>
    <x v="1"/>
    <x v="0"/>
  </r>
  <r>
    <n v="1.72"/>
    <n v="6880.85"/>
    <x v="1"/>
    <x v="0"/>
  </r>
  <r>
    <n v="1.68"/>
    <n v="6929.96"/>
    <x v="1"/>
    <x v="0"/>
  </r>
  <r>
    <n v="1.68"/>
    <n v="7911.16"/>
    <x v="1"/>
    <x v="0"/>
  </r>
  <r>
    <n v="1.43"/>
    <n v="12022.95"/>
    <x v="1"/>
    <x v="0"/>
  </r>
  <r>
    <n v="1.63"/>
    <n v="12212.22"/>
    <x v="1"/>
    <x v="0"/>
  </r>
  <r>
    <n v="1.49"/>
    <n v="14513.56"/>
    <x v="1"/>
    <x v="0"/>
  </r>
  <r>
    <n v="2.06"/>
    <n v="9419.2099999999991"/>
    <x v="1"/>
    <x v="0"/>
  </r>
  <r>
    <n v="2.12"/>
    <n v="10271.6"/>
    <x v="1"/>
    <x v="0"/>
  </r>
  <r>
    <n v="2.2200000000000002"/>
    <n v="8535.7800000000007"/>
    <x v="1"/>
    <x v="0"/>
  </r>
  <r>
    <n v="2.1"/>
    <n v="10261.69"/>
    <x v="1"/>
    <x v="0"/>
  </r>
  <r>
    <n v="2.5099999999999998"/>
    <n v="11300.17"/>
    <x v="1"/>
    <x v="0"/>
  </r>
  <r>
    <n v="2.74"/>
    <n v="8933.5400000000009"/>
    <x v="1"/>
    <x v="0"/>
  </r>
  <r>
    <n v="2.73"/>
    <n v="8533.85"/>
    <x v="1"/>
    <x v="0"/>
  </r>
  <r>
    <n v="2.2799999999999998"/>
    <n v="11256.86"/>
    <x v="1"/>
    <x v="0"/>
  </r>
  <r>
    <n v="2.2200000000000002"/>
    <n v="10499.71"/>
    <x v="1"/>
    <x v="0"/>
  </r>
  <r>
    <n v="1.99"/>
    <n v="12215.92"/>
    <x v="1"/>
    <x v="0"/>
  </r>
  <r>
    <n v="2.35"/>
    <n v="9831.4699999999993"/>
    <x v="1"/>
    <x v="0"/>
  </r>
  <r>
    <n v="2.15"/>
    <n v="10274.36"/>
    <x v="1"/>
    <x v="0"/>
  </r>
  <r>
    <n v="1.59"/>
    <n v="18422.919999999998"/>
    <x v="1"/>
    <x v="0"/>
  </r>
  <r>
    <n v="1.79"/>
    <n v="15730.69"/>
    <x v="1"/>
    <x v="0"/>
  </r>
  <r>
    <n v="1.89"/>
    <n v="14359.34"/>
    <x v="1"/>
    <x v="0"/>
  </r>
  <r>
    <n v="1.92"/>
    <n v="12240.19"/>
    <x v="1"/>
    <x v="0"/>
  </r>
  <r>
    <n v="1.91"/>
    <n v="15584.89"/>
    <x v="1"/>
    <x v="0"/>
  </r>
  <r>
    <n v="1.48"/>
    <n v="20143.55"/>
    <x v="1"/>
    <x v="0"/>
  </r>
  <r>
    <n v="1.97"/>
    <n v="13275.24"/>
    <x v="1"/>
    <x v="0"/>
  </r>
  <r>
    <n v="1.69"/>
    <n v="17192.77"/>
    <x v="1"/>
    <x v="0"/>
  </r>
  <r>
    <n v="1.91"/>
    <n v="14864.69"/>
    <x v="1"/>
    <x v="0"/>
  </r>
  <r>
    <n v="1.43"/>
    <n v="20997.51"/>
    <x v="1"/>
    <x v="0"/>
  </r>
  <r>
    <n v="1.49"/>
    <n v="21506.43"/>
    <x v="1"/>
    <x v="0"/>
  </r>
  <r>
    <n v="1.52"/>
    <n v="20209.95"/>
    <x v="1"/>
    <x v="0"/>
  </r>
  <r>
    <n v="1.46"/>
    <n v="20841.07"/>
    <x v="1"/>
    <x v="0"/>
  </r>
  <r>
    <n v="1.45"/>
    <n v="18898.310000000001"/>
    <x v="1"/>
    <x v="0"/>
  </r>
  <r>
    <n v="1.52"/>
    <n v="17431.919999999998"/>
    <x v="1"/>
    <x v="0"/>
  </r>
  <r>
    <n v="1.44"/>
    <n v="18843.84"/>
    <x v="1"/>
    <x v="0"/>
  </r>
  <r>
    <n v="1.1499999999999999"/>
    <n v="21361.58"/>
    <x v="1"/>
    <x v="0"/>
  </r>
  <r>
    <n v="1.53"/>
    <n v="16392.02"/>
    <x v="1"/>
    <x v="0"/>
  </r>
  <r>
    <n v="1.37"/>
    <n v="22751.54"/>
    <x v="1"/>
    <x v="0"/>
  </r>
  <r>
    <n v="1.37"/>
    <n v="17211.18"/>
    <x v="1"/>
    <x v="0"/>
  </r>
  <r>
    <n v="1.22"/>
    <n v="19360.95"/>
    <x v="1"/>
    <x v="0"/>
  </r>
  <r>
    <n v="1.29"/>
    <n v="16158.77"/>
    <x v="1"/>
    <x v="0"/>
  </r>
  <r>
    <n v="1.23"/>
    <n v="19988.34"/>
    <x v="1"/>
    <x v="0"/>
  </r>
  <r>
    <n v="1.25"/>
    <n v="21630.01"/>
    <x v="1"/>
    <x v="0"/>
  </r>
  <r>
    <n v="1.35"/>
    <n v="16902.98"/>
    <x v="1"/>
    <x v="0"/>
  </r>
  <r>
    <n v="1.4"/>
    <n v="14926.04"/>
    <x v="1"/>
    <x v="0"/>
  </r>
  <r>
    <n v="1.38"/>
    <n v="20836.849999999999"/>
    <x v="1"/>
    <x v="0"/>
  </r>
  <r>
    <n v="1.21"/>
    <n v="18148.41"/>
    <x v="1"/>
    <x v="0"/>
  </r>
  <r>
    <n v="1.1200000000000001"/>
    <n v="24693.33"/>
    <x v="1"/>
    <x v="0"/>
  </r>
  <r>
    <n v="1.25"/>
    <n v="16903.84"/>
    <x v="1"/>
    <x v="0"/>
  </r>
  <r>
    <n v="1.42"/>
    <n v="14114.3"/>
    <x v="1"/>
    <x v="0"/>
  </r>
  <r>
    <n v="1.32"/>
    <n v="13419.01"/>
    <x v="1"/>
    <x v="0"/>
  </r>
  <r>
    <n v="1.4"/>
    <n v="11694.11"/>
    <x v="1"/>
    <x v="0"/>
  </r>
  <r>
    <n v="1.31"/>
    <n v="15316.04"/>
    <x v="1"/>
    <x v="0"/>
  </r>
  <r>
    <n v="1.46"/>
    <n v="12118.57"/>
    <x v="1"/>
    <x v="0"/>
  </r>
  <r>
    <n v="1.32"/>
    <n v="12435.43"/>
    <x v="1"/>
    <x v="0"/>
  </r>
  <r>
    <n v="1.41"/>
    <n v="10975.51"/>
    <x v="1"/>
    <x v="0"/>
  </r>
  <r>
    <n v="2.56"/>
    <n v="16169.17"/>
    <x v="1"/>
    <x v="0"/>
  </r>
  <r>
    <n v="2.57"/>
    <n v="14537.83"/>
    <x v="1"/>
    <x v="0"/>
  </r>
  <r>
    <n v="2.67"/>
    <n v="16323.32"/>
    <x v="1"/>
    <x v="0"/>
  </r>
  <r>
    <n v="2.67"/>
    <n v="17934.25"/>
    <x v="1"/>
    <x v="0"/>
  </r>
  <r>
    <n v="2.88"/>
    <n v="17864.740000000002"/>
    <x v="1"/>
    <x v="0"/>
  </r>
  <r>
    <n v="2.94"/>
    <n v="17436.41"/>
    <x v="1"/>
    <x v="0"/>
  </r>
  <r>
    <n v="2.99"/>
    <n v="18930.400000000001"/>
    <x v="1"/>
    <x v="0"/>
  </r>
  <r>
    <n v="3.12"/>
    <n v="19043.8"/>
    <x v="1"/>
    <x v="0"/>
  </r>
  <r>
    <n v="3.25"/>
    <n v="16700.939999999999"/>
    <x v="1"/>
    <x v="0"/>
  </r>
  <r>
    <n v="2.93"/>
    <n v="11252.48"/>
    <x v="1"/>
    <x v="0"/>
  </r>
  <r>
    <n v="2.34"/>
    <n v="9048.18"/>
    <x v="1"/>
    <x v="0"/>
  </r>
  <r>
    <n v="2.72"/>
    <n v="20761.25"/>
    <x v="1"/>
    <x v="0"/>
  </r>
  <r>
    <n v="2.64"/>
    <n v="22501.25"/>
    <x v="1"/>
    <x v="0"/>
  </r>
  <r>
    <n v="2.35"/>
    <n v="21280.92"/>
    <x v="1"/>
    <x v="0"/>
  </r>
  <r>
    <n v="2.39"/>
    <n v="23514.36"/>
    <x v="1"/>
    <x v="0"/>
  </r>
  <r>
    <n v="2.37"/>
    <n v="24473.19"/>
    <x v="1"/>
    <x v="0"/>
  </r>
  <r>
    <n v="2.38"/>
    <n v="24494.11"/>
    <x v="1"/>
    <x v="0"/>
  </r>
  <r>
    <n v="2.38"/>
    <n v="24143.51"/>
    <x v="1"/>
    <x v="0"/>
  </r>
  <r>
    <n v="2.37"/>
    <n v="20261"/>
    <x v="1"/>
    <x v="0"/>
  </r>
  <r>
    <n v="2.02"/>
    <n v="25520.799999999999"/>
    <x v="1"/>
    <x v="0"/>
  </r>
  <r>
    <n v="2.33"/>
    <n v="24605.38"/>
    <x v="1"/>
    <x v="0"/>
  </r>
  <r>
    <n v="2.29"/>
    <n v="23597.78"/>
    <x v="1"/>
    <x v="0"/>
  </r>
  <r>
    <n v="2.37"/>
    <n v="22083.85"/>
    <x v="1"/>
    <x v="0"/>
  </r>
  <r>
    <n v="2.2999999999999998"/>
    <n v="26284.240000000002"/>
    <x v="1"/>
    <x v="0"/>
  </r>
  <r>
    <n v="2.3199999999999998"/>
    <n v="29064.21"/>
    <x v="1"/>
    <x v="0"/>
  </r>
  <r>
    <n v="2.31"/>
    <n v="29071.11"/>
    <x v="1"/>
    <x v="0"/>
  </r>
  <r>
    <n v="2.21"/>
    <n v="29535.82"/>
    <x v="1"/>
    <x v="0"/>
  </r>
  <r>
    <n v="2.31"/>
    <n v="26991.7"/>
    <x v="1"/>
    <x v="0"/>
  </r>
  <r>
    <n v="2.25"/>
    <n v="27349.15"/>
    <x v="1"/>
    <x v="0"/>
  </r>
  <r>
    <n v="2.2999999999999998"/>
    <n v="26850.91"/>
    <x v="1"/>
    <x v="0"/>
  </r>
  <r>
    <n v="2.34"/>
    <n v="28707.18"/>
    <x v="1"/>
    <x v="0"/>
  </r>
  <r>
    <n v="2.34"/>
    <n v="30292.77"/>
    <x v="1"/>
    <x v="0"/>
  </r>
  <r>
    <n v="2.27"/>
    <n v="31308.71"/>
    <x v="1"/>
    <x v="0"/>
  </r>
  <r>
    <n v="1.32"/>
    <n v="51985.57"/>
    <x v="1"/>
    <x v="0"/>
  </r>
  <r>
    <n v="1.33"/>
    <n v="47035.360000000001"/>
    <x v="1"/>
    <x v="0"/>
  </r>
  <r>
    <n v="2.21"/>
    <n v="29693.75"/>
    <x v="1"/>
    <x v="0"/>
  </r>
  <r>
    <n v="2.33"/>
    <n v="25486.1"/>
    <x v="1"/>
    <x v="0"/>
  </r>
  <r>
    <n v="2.33"/>
    <n v="25141.16"/>
    <x v="1"/>
    <x v="0"/>
  </r>
  <r>
    <n v="2.2999999999999998"/>
    <n v="24055.14"/>
    <x v="1"/>
    <x v="0"/>
  </r>
  <r>
    <n v="2.23"/>
    <n v="25593.439999999999"/>
    <x v="1"/>
    <x v="0"/>
  </r>
  <r>
    <n v="2.33"/>
    <n v="24714.55"/>
    <x v="1"/>
    <x v="0"/>
  </r>
  <r>
    <n v="2.27"/>
    <n v="25229.74"/>
    <x v="1"/>
    <x v="0"/>
  </r>
  <r>
    <n v="2.31"/>
    <n v="24869.599999999999"/>
    <x v="1"/>
    <x v="0"/>
  </r>
  <r>
    <n v="2.29"/>
    <n v="24175.21"/>
    <x v="1"/>
    <x v="0"/>
  </r>
  <r>
    <n v="2.38"/>
    <n v="21256.639999999999"/>
    <x v="1"/>
    <x v="0"/>
  </r>
  <r>
    <n v="2.37"/>
    <n v="21276.09"/>
    <x v="1"/>
    <x v="0"/>
  </r>
  <r>
    <n v="1.93"/>
    <n v="26088.82"/>
    <x v="1"/>
    <x v="0"/>
  </r>
  <r>
    <n v="2.2999999999999998"/>
    <n v="23630.61"/>
    <x v="1"/>
    <x v="0"/>
  </r>
  <r>
    <n v="1.89"/>
    <n v="24292.32"/>
    <x v="1"/>
    <x v="0"/>
  </r>
  <r>
    <n v="1.95"/>
    <n v="18983.23"/>
    <x v="1"/>
    <x v="0"/>
  </r>
  <r>
    <n v="1.93"/>
    <n v="17568.189999999999"/>
    <x v="1"/>
    <x v="0"/>
  </r>
  <r>
    <n v="1.93"/>
    <n v="18894.27"/>
    <x v="1"/>
    <x v="0"/>
  </r>
  <r>
    <n v="0.81"/>
    <n v="80324.509999999995"/>
    <x v="1"/>
    <x v="0"/>
  </r>
  <r>
    <n v="1.08"/>
    <n v="46216.41"/>
    <x v="1"/>
    <x v="0"/>
  </r>
  <r>
    <n v="1.54"/>
    <n v="26530.99"/>
    <x v="1"/>
    <x v="0"/>
  </r>
  <r>
    <n v="1.45"/>
    <n v="38898.519999999997"/>
    <x v="1"/>
    <x v="0"/>
  </r>
  <r>
    <n v="1.53"/>
    <n v="36545.5"/>
    <x v="1"/>
    <x v="0"/>
  </r>
  <r>
    <n v="1.59"/>
    <n v="40278.71"/>
    <x v="1"/>
    <x v="0"/>
  </r>
  <r>
    <n v="2.2799999999999998"/>
    <n v="28907.25"/>
    <x v="1"/>
    <x v="0"/>
  </r>
  <r>
    <n v="1.69"/>
    <n v="35103.94"/>
    <x v="1"/>
    <x v="0"/>
  </r>
  <r>
    <n v="2.73"/>
    <n v="13588.39"/>
    <x v="1"/>
    <x v="0"/>
  </r>
  <r>
    <n v="2.2400000000000002"/>
    <n v="15072.28"/>
    <x v="1"/>
    <x v="0"/>
  </r>
  <r>
    <n v="1.59"/>
    <n v="33108.57"/>
    <x v="1"/>
    <x v="0"/>
  </r>
  <r>
    <n v="1.73"/>
    <n v="23673.82"/>
    <x v="1"/>
    <x v="0"/>
  </r>
  <r>
    <n v="1.45"/>
    <n v="35306.910000000003"/>
    <x v="1"/>
    <x v="0"/>
  </r>
  <r>
    <n v="1.69"/>
    <n v="29440.75"/>
    <x v="1"/>
    <x v="0"/>
  </r>
  <r>
    <n v="1.59"/>
    <n v="35004.699999999997"/>
    <x v="1"/>
    <x v="0"/>
  </r>
  <r>
    <n v="1.39"/>
    <n v="41227.800000000003"/>
    <x v="1"/>
    <x v="0"/>
  </r>
  <r>
    <n v="2.09"/>
    <n v="22006.58"/>
    <x v="1"/>
    <x v="0"/>
  </r>
  <r>
    <n v="2.2400000000000002"/>
    <n v="18871.59"/>
    <x v="1"/>
    <x v="0"/>
  </r>
  <r>
    <n v="1.83"/>
    <n v="30611.93"/>
    <x v="1"/>
    <x v="0"/>
  </r>
  <r>
    <n v="2.19"/>
    <n v="28185.87"/>
    <x v="1"/>
    <x v="0"/>
  </r>
  <r>
    <n v="1.81"/>
    <n v="31464.7"/>
    <x v="1"/>
    <x v="0"/>
  </r>
  <r>
    <n v="1.34"/>
    <n v="48248.63"/>
    <x v="1"/>
    <x v="0"/>
  </r>
  <r>
    <n v="1.95"/>
    <n v="28351.54"/>
    <x v="1"/>
    <x v="0"/>
  </r>
  <r>
    <n v="2.11"/>
    <n v="30480.39"/>
    <x v="1"/>
    <x v="0"/>
  </r>
  <r>
    <n v="1.8"/>
    <n v="37406.410000000003"/>
    <x v="1"/>
    <x v="0"/>
  </r>
  <r>
    <n v="1.65"/>
    <n v="45009.96"/>
    <x v="1"/>
    <x v="0"/>
  </r>
  <r>
    <n v="1.74"/>
    <n v="41165.72"/>
    <x v="1"/>
    <x v="0"/>
  </r>
  <r>
    <n v="1.75"/>
    <n v="40879.730000000003"/>
    <x v="1"/>
    <x v="0"/>
  </r>
  <r>
    <n v="1.87"/>
    <n v="30958.84"/>
    <x v="1"/>
    <x v="0"/>
  </r>
  <r>
    <n v="1.76"/>
    <n v="40948.65"/>
    <x v="1"/>
    <x v="0"/>
  </r>
  <r>
    <n v="1.62"/>
    <n v="39722.85"/>
    <x v="1"/>
    <x v="0"/>
  </r>
  <r>
    <n v="1.55"/>
    <n v="53707.4"/>
    <x v="1"/>
    <x v="0"/>
  </r>
  <r>
    <n v="1.71"/>
    <n v="42825.14"/>
    <x v="1"/>
    <x v="0"/>
  </r>
  <r>
    <n v="1.2"/>
    <n v="54996.33"/>
    <x v="1"/>
    <x v="0"/>
  </r>
  <r>
    <n v="1.25"/>
    <n v="54382.38"/>
    <x v="1"/>
    <x v="0"/>
  </r>
  <r>
    <n v="1.31"/>
    <n v="63398.87"/>
    <x v="1"/>
    <x v="0"/>
  </r>
  <r>
    <n v="1.51"/>
    <n v="36396.949999999997"/>
    <x v="1"/>
    <x v="0"/>
  </r>
  <r>
    <n v="0.89"/>
    <n v="112486.22"/>
    <x v="1"/>
    <x v="0"/>
  </r>
  <r>
    <n v="1.27"/>
    <n v="49342.12"/>
    <x v="1"/>
    <x v="0"/>
  </r>
  <r>
    <n v="1.55"/>
    <n v="36606.53"/>
    <x v="1"/>
    <x v="0"/>
  </r>
  <r>
    <n v="0.98"/>
    <n v="87462.26"/>
    <x v="1"/>
    <x v="0"/>
  </r>
  <r>
    <n v="1.18"/>
    <n v="51451.83"/>
    <x v="1"/>
    <x v="0"/>
  </r>
  <r>
    <n v="1.22"/>
    <n v="39782"/>
    <x v="1"/>
    <x v="0"/>
  </r>
  <r>
    <n v="1.46"/>
    <n v="37727.89"/>
    <x v="1"/>
    <x v="0"/>
  </r>
  <r>
    <n v="1.41"/>
    <n v="29590.91"/>
    <x v="1"/>
    <x v="0"/>
  </r>
  <r>
    <n v="0.98"/>
    <n v="71534.03"/>
    <x v="1"/>
    <x v="0"/>
  </r>
  <r>
    <n v="1.26"/>
    <n v="33199.26"/>
    <x v="1"/>
    <x v="0"/>
  </r>
  <r>
    <n v="1.36"/>
    <n v="33959.31"/>
    <x v="1"/>
    <x v="0"/>
  </r>
  <r>
    <n v="1.47"/>
    <n v="26516.63"/>
    <x v="1"/>
    <x v="0"/>
  </r>
  <r>
    <n v="1.26"/>
    <n v="42107.7"/>
    <x v="1"/>
    <x v="0"/>
  </r>
  <r>
    <n v="1.29"/>
    <n v="37193.300000000003"/>
    <x v="1"/>
    <x v="0"/>
  </r>
  <r>
    <n v="1.58"/>
    <n v="24767.95"/>
    <x v="1"/>
    <x v="0"/>
  </r>
  <r>
    <n v="1.59"/>
    <n v="6491.55"/>
    <x v="1"/>
    <x v="0"/>
  </r>
  <r>
    <n v="1.5"/>
    <n v="7408.4"/>
    <x v="1"/>
    <x v="0"/>
  </r>
  <r>
    <n v="1.49"/>
    <n v="7688.78"/>
    <x v="1"/>
    <x v="0"/>
  </r>
  <r>
    <n v="1.69"/>
    <n v="7030.03"/>
    <x v="1"/>
    <x v="0"/>
  </r>
  <r>
    <n v="1.77"/>
    <n v="7063.85"/>
    <x v="1"/>
    <x v="0"/>
  </r>
  <r>
    <n v="1.7"/>
    <n v="10629.43"/>
    <x v="1"/>
    <x v="0"/>
  </r>
  <r>
    <n v="1.73"/>
    <n v="10613.01"/>
    <x v="1"/>
    <x v="0"/>
  </r>
  <r>
    <n v="1.67"/>
    <n v="10649.94"/>
    <x v="1"/>
    <x v="0"/>
  </r>
  <r>
    <n v="1.73"/>
    <n v="8600.52"/>
    <x v="1"/>
    <x v="0"/>
  </r>
  <r>
    <n v="1.4"/>
    <n v="11386.72"/>
    <x v="1"/>
    <x v="0"/>
  </r>
  <r>
    <n v="1.55"/>
    <n v="9365.2900000000009"/>
    <x v="1"/>
    <x v="0"/>
  </r>
  <r>
    <n v="1.6"/>
    <n v="8734.25"/>
    <x v="1"/>
    <x v="0"/>
  </r>
  <r>
    <n v="1.87"/>
    <n v="8341.9500000000007"/>
    <x v="1"/>
    <x v="0"/>
  </r>
  <r>
    <n v="1.81"/>
    <n v="7733.79"/>
    <x v="1"/>
    <x v="0"/>
  </r>
  <r>
    <n v="1.66"/>
    <n v="9465.99"/>
    <x v="1"/>
    <x v="0"/>
  </r>
  <r>
    <n v="1.6"/>
    <n v="12458.37"/>
    <x v="1"/>
    <x v="0"/>
  </r>
  <r>
    <n v="1.6"/>
    <n v="11353.45"/>
    <x v="1"/>
    <x v="0"/>
  </r>
  <r>
    <n v="1.51"/>
    <n v="12471.57"/>
    <x v="1"/>
    <x v="0"/>
  </r>
  <r>
    <n v="1.6"/>
    <n v="12593.77"/>
    <x v="1"/>
    <x v="0"/>
  </r>
  <r>
    <n v="1.61"/>
    <n v="13377.37"/>
    <x v="1"/>
    <x v="0"/>
  </r>
  <r>
    <n v="1.42"/>
    <n v="15987.24"/>
    <x v="1"/>
    <x v="0"/>
  </r>
  <r>
    <n v="1.58"/>
    <n v="12518.72"/>
    <x v="1"/>
    <x v="0"/>
  </r>
  <r>
    <n v="1.58"/>
    <n v="11277.34"/>
    <x v="1"/>
    <x v="0"/>
  </r>
  <r>
    <n v="1.32"/>
    <n v="13916.21"/>
    <x v="1"/>
    <x v="0"/>
  </r>
  <r>
    <n v="1.35"/>
    <n v="11611.02"/>
    <x v="1"/>
    <x v="0"/>
  </r>
  <r>
    <n v="1.23"/>
    <n v="11068.68"/>
    <x v="1"/>
    <x v="0"/>
  </r>
  <r>
    <n v="1.24"/>
    <n v="12445.56"/>
    <x v="1"/>
    <x v="0"/>
  </r>
  <r>
    <n v="1.21"/>
    <n v="8957.9699999999993"/>
    <x v="1"/>
    <x v="0"/>
  </r>
  <r>
    <n v="1.31"/>
    <n v="9826.2900000000009"/>
    <x v="1"/>
    <x v="0"/>
  </r>
  <r>
    <n v="1.31"/>
    <n v="10467.48"/>
    <x v="1"/>
    <x v="0"/>
  </r>
  <r>
    <n v="1.41"/>
    <n v="9383.7000000000007"/>
    <x v="1"/>
    <x v="0"/>
  </r>
  <r>
    <n v="1.45"/>
    <n v="9809.4599999999991"/>
    <x v="1"/>
    <x v="0"/>
  </r>
  <r>
    <n v="1.48"/>
    <n v="9990.1"/>
    <x v="1"/>
    <x v="0"/>
  </r>
  <r>
    <n v="1.55"/>
    <n v="6899.7"/>
    <x v="1"/>
    <x v="0"/>
  </r>
  <r>
    <n v="1.44"/>
    <n v="8528.01"/>
    <x v="1"/>
    <x v="0"/>
  </r>
  <r>
    <n v="1.49"/>
    <n v="9294.82"/>
    <x v="1"/>
    <x v="0"/>
  </r>
  <r>
    <n v="1.47"/>
    <n v="8123.8"/>
    <x v="1"/>
    <x v="0"/>
  </r>
  <r>
    <n v="1.34"/>
    <n v="8212.07"/>
    <x v="1"/>
    <x v="0"/>
  </r>
  <r>
    <n v="1.37"/>
    <n v="7335.37"/>
    <x v="1"/>
    <x v="0"/>
  </r>
  <r>
    <n v="1.41"/>
    <n v="7001.06"/>
    <x v="1"/>
    <x v="0"/>
  </r>
  <r>
    <n v="1.36"/>
    <n v="7098.91"/>
    <x v="1"/>
    <x v="0"/>
  </r>
  <r>
    <n v="1.45"/>
    <n v="6135.77"/>
    <x v="1"/>
    <x v="0"/>
  </r>
  <r>
    <n v="1.56"/>
    <n v="5255.59"/>
    <x v="1"/>
    <x v="0"/>
  </r>
  <r>
    <n v="1.67"/>
    <n v="4454.16"/>
    <x v="1"/>
    <x v="0"/>
  </r>
  <r>
    <n v="1.58"/>
    <n v="4752.84"/>
    <x v="1"/>
    <x v="0"/>
  </r>
  <r>
    <n v="1.55"/>
    <n v="4901.72"/>
    <x v="1"/>
    <x v="0"/>
  </r>
  <r>
    <n v="1.61"/>
    <n v="4661.03"/>
    <x v="1"/>
    <x v="0"/>
  </r>
  <r>
    <n v="1.54"/>
    <n v="5545.65"/>
    <x v="1"/>
    <x v="0"/>
  </r>
  <r>
    <n v="1.5"/>
    <n v="5939.18"/>
    <x v="1"/>
    <x v="0"/>
  </r>
  <r>
    <n v="1.66"/>
    <n v="4600.84"/>
    <x v="1"/>
    <x v="0"/>
  </r>
  <r>
    <n v="1.6"/>
    <n v="6107.02"/>
    <x v="1"/>
    <x v="0"/>
  </r>
  <r>
    <n v="1.58"/>
    <n v="5893.4"/>
    <x v="1"/>
    <x v="0"/>
  </r>
  <r>
    <n v="1.21"/>
    <n v="94378.68"/>
    <x v="1"/>
    <x v="0"/>
  </r>
  <r>
    <n v="1.1000000000000001"/>
    <n v="100860.88"/>
    <x v="1"/>
    <x v="0"/>
  </r>
  <r>
    <n v="1.1200000000000001"/>
    <n v="101938.87"/>
    <x v="1"/>
    <x v="0"/>
  </r>
  <r>
    <n v="1.21"/>
    <n v="100639.79"/>
    <x v="1"/>
    <x v="0"/>
  </r>
  <r>
    <n v="1.18"/>
    <n v="122037.93"/>
    <x v="1"/>
    <x v="0"/>
  </r>
  <r>
    <n v="1.22"/>
    <n v="120110.49"/>
    <x v="1"/>
    <x v="0"/>
  </r>
  <r>
    <n v="1.24"/>
    <n v="144227.54"/>
    <x v="1"/>
    <x v="0"/>
  </r>
  <r>
    <n v="1.44"/>
    <n v="132275.29999999999"/>
    <x v="1"/>
    <x v="0"/>
  </r>
  <r>
    <n v="1.48"/>
    <n v="94332.98"/>
    <x v="1"/>
    <x v="0"/>
  </r>
  <r>
    <n v="1.41"/>
    <n v="104747.96"/>
    <x v="1"/>
    <x v="0"/>
  </r>
  <r>
    <n v="1.0900000000000001"/>
    <n v="144647.07999999999"/>
    <x v="1"/>
    <x v="0"/>
  </r>
  <r>
    <n v="1.0900000000000001"/>
    <n v="150647.79999999999"/>
    <x v="1"/>
    <x v="0"/>
  </r>
  <r>
    <n v="1.1399999999999999"/>
    <n v="131064.76"/>
    <x v="1"/>
    <x v="0"/>
  </r>
  <r>
    <n v="1.1499999999999999"/>
    <n v="131608.43"/>
    <x v="1"/>
    <x v="0"/>
  </r>
  <r>
    <n v="1.1399999999999999"/>
    <n v="129652.83"/>
    <x v="1"/>
    <x v="0"/>
  </r>
  <r>
    <n v="1.07"/>
    <n v="164162.25"/>
    <x v="1"/>
    <x v="0"/>
  </r>
  <r>
    <n v="1.08"/>
    <n v="169684.45"/>
    <x v="1"/>
    <x v="0"/>
  </r>
  <r>
    <n v="1.04"/>
    <n v="180003.45"/>
    <x v="1"/>
    <x v="0"/>
  </r>
  <r>
    <n v="0.97"/>
    <n v="247621.32"/>
    <x v="1"/>
    <x v="0"/>
  </r>
  <r>
    <n v="0.98"/>
    <n v="278711.99"/>
    <x v="1"/>
    <x v="0"/>
  </r>
  <r>
    <n v="1.26"/>
    <n v="138004.85999999999"/>
    <x v="1"/>
    <x v="0"/>
  </r>
  <r>
    <n v="1.22"/>
    <n v="142770.97"/>
    <x v="1"/>
    <x v="0"/>
  </r>
  <r>
    <n v="1.21"/>
    <n v="136429.31"/>
    <x v="1"/>
    <x v="0"/>
  </r>
  <r>
    <n v="1.21"/>
    <n v="118903.02"/>
    <x v="1"/>
    <x v="0"/>
  </r>
  <r>
    <n v="1.18"/>
    <n v="106469.22"/>
    <x v="1"/>
    <x v="0"/>
  </r>
  <r>
    <n v="1.1299999999999999"/>
    <n v="111340.2"/>
    <x v="1"/>
    <x v="0"/>
  </r>
  <r>
    <n v="1.17"/>
    <n v="114148.17"/>
    <x v="1"/>
    <x v="0"/>
  </r>
  <r>
    <n v="1.1399999999999999"/>
    <n v="113554.54"/>
    <x v="1"/>
    <x v="0"/>
  </r>
  <r>
    <n v="1.1100000000000001"/>
    <n v="120789.79"/>
    <x v="1"/>
    <x v="0"/>
  </r>
  <r>
    <n v="1.1000000000000001"/>
    <n v="117920.36"/>
    <x v="1"/>
    <x v="0"/>
  </r>
  <r>
    <n v="1.07"/>
    <n v="144179.65"/>
    <x v="1"/>
    <x v="0"/>
  </r>
  <r>
    <n v="1.05"/>
    <n v="130641.29"/>
    <x v="1"/>
    <x v="0"/>
  </r>
  <r>
    <n v="1.1100000000000001"/>
    <n v="128078.72"/>
    <x v="1"/>
    <x v="0"/>
  </r>
  <r>
    <n v="1.07"/>
    <n v="133142.97"/>
    <x v="1"/>
    <x v="0"/>
  </r>
  <r>
    <n v="1.1299999999999999"/>
    <n v="113305.24"/>
    <x v="1"/>
    <x v="0"/>
  </r>
  <r>
    <n v="1.1100000000000001"/>
    <n v="110395.86"/>
    <x v="1"/>
    <x v="0"/>
  </r>
  <r>
    <n v="1.1499999999999999"/>
    <n v="118580.72"/>
    <x v="1"/>
    <x v="0"/>
  </r>
  <r>
    <n v="1.21"/>
    <n v="91639"/>
    <x v="1"/>
    <x v="0"/>
  </r>
  <r>
    <n v="1.22"/>
    <n v="86545.27"/>
    <x v="1"/>
    <x v="0"/>
  </r>
  <r>
    <n v="1.25"/>
    <n v="84351.3"/>
    <x v="1"/>
    <x v="0"/>
  </r>
  <r>
    <n v="1.23"/>
    <n v="79411.38"/>
    <x v="1"/>
    <x v="0"/>
  </r>
  <r>
    <n v="1.24"/>
    <n v="86860.92"/>
    <x v="1"/>
    <x v="0"/>
  </r>
  <r>
    <n v="1.21"/>
    <n v="86686.51"/>
    <x v="1"/>
    <x v="0"/>
  </r>
  <r>
    <n v="1.24"/>
    <n v="89262.56"/>
    <x v="1"/>
    <x v="0"/>
  </r>
  <r>
    <n v="1.28"/>
    <n v="78298.97"/>
    <x v="1"/>
    <x v="0"/>
  </r>
  <r>
    <n v="1.31"/>
    <n v="75226.48"/>
    <x v="1"/>
    <x v="0"/>
  </r>
  <r>
    <n v="1.35"/>
    <n v="69236.98"/>
    <x v="1"/>
    <x v="0"/>
  </r>
  <r>
    <n v="1.41"/>
    <n v="69115.72"/>
    <x v="1"/>
    <x v="0"/>
  </r>
  <r>
    <n v="1.35"/>
    <n v="70767.77"/>
    <x v="1"/>
    <x v="0"/>
  </r>
  <r>
    <n v="1.33"/>
    <n v="67598.5"/>
    <x v="1"/>
    <x v="0"/>
  </r>
  <r>
    <n v="1.38"/>
    <n v="63163.21"/>
    <x v="1"/>
    <x v="0"/>
  </r>
  <r>
    <n v="1.38"/>
    <n v="56538.34"/>
    <x v="1"/>
    <x v="0"/>
  </r>
  <r>
    <n v="1.41"/>
    <n v="46895.78"/>
    <x v="1"/>
    <x v="0"/>
  </r>
  <r>
    <n v="1.26"/>
    <n v="54712.86"/>
    <x v="1"/>
    <x v="0"/>
  </r>
  <r>
    <n v="1.29"/>
    <n v="59141.95"/>
    <x v="1"/>
    <x v="0"/>
  </r>
  <r>
    <n v="1.44"/>
    <n v="51799.91"/>
    <x v="1"/>
    <x v="0"/>
  </r>
  <r>
    <n v="1.55"/>
    <n v="46032.7"/>
    <x v="1"/>
    <x v="0"/>
  </r>
  <r>
    <n v="1.58"/>
    <n v="61264.14"/>
    <x v="1"/>
    <x v="0"/>
  </r>
  <r>
    <n v="1.58"/>
    <n v="71470.8"/>
    <x v="1"/>
    <x v="0"/>
  </r>
  <r>
    <n v="1.62"/>
    <n v="63877.72"/>
    <x v="1"/>
    <x v="0"/>
  </r>
  <r>
    <n v="1.75"/>
    <n v="44666"/>
    <x v="1"/>
    <x v="0"/>
  </r>
  <r>
    <n v="1.36"/>
    <n v="59238.63"/>
    <x v="1"/>
    <x v="0"/>
  </r>
  <r>
    <n v="1.35"/>
    <n v="56442.73"/>
    <x v="1"/>
    <x v="0"/>
  </r>
  <r>
    <n v="1.44"/>
    <n v="57606.91"/>
    <x v="1"/>
    <x v="0"/>
  </r>
  <r>
    <n v="2.13"/>
    <n v="38668.06"/>
    <x v="1"/>
    <x v="0"/>
  </r>
  <r>
    <n v="1.81"/>
    <n v="41398.379999999997"/>
    <x v="1"/>
    <x v="0"/>
  </r>
  <r>
    <n v="1.58"/>
    <n v="57792.45"/>
    <x v="1"/>
    <x v="0"/>
  </r>
  <r>
    <n v="1.5"/>
    <n v="67246.009999999995"/>
    <x v="1"/>
    <x v="0"/>
  </r>
  <r>
    <n v="1.54"/>
    <n v="67309.14"/>
    <x v="1"/>
    <x v="0"/>
  </r>
  <r>
    <n v="1.41"/>
    <n v="68341.929999999993"/>
    <x v="1"/>
    <x v="0"/>
  </r>
  <r>
    <n v="1.65"/>
    <n v="64499.62"/>
    <x v="1"/>
    <x v="0"/>
  </r>
  <r>
    <n v="1.63"/>
    <n v="70790.98"/>
    <x v="1"/>
    <x v="0"/>
  </r>
  <r>
    <n v="1.39"/>
    <n v="84966.16"/>
    <x v="1"/>
    <x v="0"/>
  </r>
  <r>
    <n v="1.62"/>
    <n v="67427.23"/>
    <x v="1"/>
    <x v="0"/>
  </r>
  <r>
    <n v="1.67"/>
    <n v="68443.210000000006"/>
    <x v="1"/>
    <x v="0"/>
  </r>
  <r>
    <n v="1.45"/>
    <n v="71665.649999999994"/>
    <x v="1"/>
    <x v="0"/>
  </r>
  <r>
    <n v="1.4"/>
    <n v="80274.62"/>
    <x v="1"/>
    <x v="0"/>
  </r>
  <r>
    <n v="1.1599999999999999"/>
    <n v="87258.97"/>
    <x v="1"/>
    <x v="0"/>
  </r>
  <r>
    <n v="1.31"/>
    <n v="71367.789999999994"/>
    <x v="1"/>
    <x v="0"/>
  </r>
  <r>
    <n v="1.22"/>
    <n v="68218.09"/>
    <x v="1"/>
    <x v="0"/>
  </r>
  <r>
    <n v="1.31"/>
    <n v="69103.23"/>
    <x v="1"/>
    <x v="0"/>
  </r>
  <r>
    <n v="1.31"/>
    <n v="66438.8"/>
    <x v="1"/>
    <x v="0"/>
  </r>
  <r>
    <n v="1.41"/>
    <n v="64136.98"/>
    <x v="1"/>
    <x v="0"/>
  </r>
  <r>
    <n v="1.44"/>
    <n v="63165.58"/>
    <x v="1"/>
    <x v="0"/>
  </r>
  <r>
    <n v="1.44"/>
    <n v="63876.47"/>
    <x v="1"/>
    <x v="0"/>
  </r>
  <r>
    <n v="1.53"/>
    <n v="52129.42"/>
    <x v="1"/>
    <x v="0"/>
  </r>
  <r>
    <n v="1.44"/>
    <n v="57064.62"/>
    <x v="1"/>
    <x v="0"/>
  </r>
  <r>
    <n v="1.47"/>
    <n v="60780.65"/>
    <x v="1"/>
    <x v="0"/>
  </r>
  <r>
    <n v="1.48"/>
    <n v="54241.93"/>
    <x v="1"/>
    <x v="0"/>
  </r>
  <r>
    <n v="1.44"/>
    <n v="54667.44"/>
    <x v="1"/>
    <x v="0"/>
  </r>
  <r>
    <n v="1.49"/>
    <n v="54364.05"/>
    <x v="1"/>
    <x v="0"/>
  </r>
  <r>
    <n v="1.48"/>
    <n v="51791.11"/>
    <x v="1"/>
    <x v="0"/>
  </r>
  <r>
    <n v="1.46"/>
    <n v="49153.27"/>
    <x v="1"/>
    <x v="0"/>
  </r>
  <r>
    <n v="1.45"/>
    <n v="49979.08"/>
    <x v="1"/>
    <x v="0"/>
  </r>
  <r>
    <n v="1.61"/>
    <n v="40036.61"/>
    <x v="1"/>
    <x v="0"/>
  </r>
  <r>
    <n v="1.66"/>
    <n v="36570.559999999998"/>
    <x v="1"/>
    <x v="0"/>
  </r>
  <r>
    <n v="1.61"/>
    <n v="37375.96"/>
    <x v="1"/>
    <x v="0"/>
  </r>
  <r>
    <n v="1.57"/>
    <n v="39730.5"/>
    <x v="1"/>
    <x v="0"/>
  </r>
  <r>
    <n v="1.61"/>
    <n v="36963.31"/>
    <x v="1"/>
    <x v="0"/>
  </r>
  <r>
    <n v="1.63"/>
    <n v="41361.94"/>
    <x v="1"/>
    <x v="0"/>
  </r>
  <r>
    <n v="1.55"/>
    <n v="45545.02"/>
    <x v="1"/>
    <x v="0"/>
  </r>
  <r>
    <n v="1.69"/>
    <n v="36802.17"/>
    <x v="1"/>
    <x v="0"/>
  </r>
  <r>
    <n v="1.64"/>
    <n v="41864.22"/>
    <x v="1"/>
    <x v="0"/>
  </r>
  <r>
    <n v="1.32"/>
    <n v="86759.88"/>
    <x v="1"/>
    <x v="0"/>
  </r>
  <r>
    <n v="0.89"/>
    <n v="5333.76"/>
    <x v="1"/>
    <x v="0"/>
  </r>
  <r>
    <n v="1.03"/>
    <n v="3288.85"/>
    <x v="1"/>
    <x v="0"/>
  </r>
  <r>
    <n v="1.38"/>
    <n v="2137.62"/>
    <x v="1"/>
    <x v="0"/>
  </r>
  <r>
    <n v="1.48"/>
    <n v="2645.69"/>
    <x v="1"/>
    <x v="0"/>
  </r>
  <r>
    <n v="1.33"/>
    <n v="3169.8"/>
    <x v="1"/>
    <x v="0"/>
  </r>
  <r>
    <n v="1.67"/>
    <n v="2832.01"/>
    <x v="1"/>
    <x v="0"/>
  </r>
  <r>
    <n v="2.35"/>
    <n v="1795.08"/>
    <x v="1"/>
    <x v="0"/>
  </r>
  <r>
    <n v="2.02"/>
    <n v="1894.26"/>
    <x v="1"/>
    <x v="0"/>
  </r>
  <r>
    <n v="2.89"/>
    <n v="1043.4100000000001"/>
    <x v="1"/>
    <x v="0"/>
  </r>
  <r>
    <n v="2.23"/>
    <n v="1253.5"/>
    <x v="1"/>
    <x v="0"/>
  </r>
  <r>
    <n v="1.83"/>
    <n v="2160.64"/>
    <x v="1"/>
    <x v="0"/>
  </r>
  <r>
    <n v="2.2599999999999998"/>
    <n v="1792.53"/>
    <x v="1"/>
    <x v="0"/>
  </r>
  <r>
    <n v="1.64"/>
    <n v="2386.34"/>
    <x v="1"/>
    <x v="0"/>
  </r>
  <r>
    <n v="2.27"/>
    <n v="1737.7"/>
    <x v="1"/>
    <x v="0"/>
  </r>
  <r>
    <n v="1.51"/>
    <n v="2714.12"/>
    <x v="1"/>
    <x v="0"/>
  </r>
  <r>
    <n v="1.53"/>
    <n v="3194.19"/>
    <x v="1"/>
    <x v="0"/>
  </r>
  <r>
    <n v="1.93"/>
    <n v="2088.0700000000002"/>
    <x v="1"/>
    <x v="0"/>
  </r>
  <r>
    <n v="2.5099999999999998"/>
    <n v="1227.21"/>
    <x v="1"/>
    <x v="0"/>
  </r>
  <r>
    <n v="1.95"/>
    <n v="2086.5300000000002"/>
    <x v="1"/>
    <x v="0"/>
  </r>
  <r>
    <n v="2.25"/>
    <n v="1921.43"/>
    <x v="1"/>
    <x v="0"/>
  </r>
  <r>
    <n v="1.64"/>
    <n v="2329.0100000000002"/>
    <x v="1"/>
    <x v="0"/>
  </r>
  <r>
    <n v="1.31"/>
    <n v="2994.48"/>
    <x v="1"/>
    <x v="0"/>
  </r>
  <r>
    <n v="2.16"/>
    <n v="1760.07"/>
    <x v="1"/>
    <x v="0"/>
  </r>
  <r>
    <n v="2.3199999999999998"/>
    <n v="2469.9299999999998"/>
    <x v="1"/>
    <x v="0"/>
  </r>
  <r>
    <n v="2.23"/>
    <n v="2122.86"/>
    <x v="1"/>
    <x v="0"/>
  </r>
  <r>
    <n v="1.69"/>
    <n v="3136.55"/>
    <x v="1"/>
    <x v="0"/>
  </r>
  <r>
    <n v="1.76"/>
    <n v="3011.21"/>
    <x v="1"/>
    <x v="0"/>
  </r>
  <r>
    <n v="1.75"/>
    <n v="2952"/>
    <x v="1"/>
    <x v="0"/>
  </r>
  <r>
    <n v="1.89"/>
    <n v="2299.9899999999998"/>
    <x v="1"/>
    <x v="0"/>
  </r>
  <r>
    <n v="1.91"/>
    <n v="2807.95"/>
    <x v="1"/>
    <x v="0"/>
  </r>
  <r>
    <n v="1.64"/>
    <n v="2979.01"/>
    <x v="1"/>
    <x v="0"/>
  </r>
  <r>
    <n v="1.49"/>
    <n v="3894.15"/>
    <x v="1"/>
    <x v="0"/>
  </r>
  <r>
    <n v="1.61"/>
    <n v="3399.86"/>
    <x v="1"/>
    <x v="0"/>
  </r>
  <r>
    <n v="1.41"/>
    <n v="3542.46"/>
    <x v="1"/>
    <x v="0"/>
  </r>
  <r>
    <n v="1.27"/>
    <n v="3665.51"/>
    <x v="1"/>
    <x v="0"/>
  </r>
  <r>
    <n v="1.46"/>
    <n v="4611.55"/>
    <x v="1"/>
    <x v="0"/>
  </r>
  <r>
    <n v="1.1399999999999999"/>
    <n v="3374.83"/>
    <x v="1"/>
    <x v="0"/>
  </r>
  <r>
    <n v="0.85"/>
    <n v="8577.23"/>
    <x v="1"/>
    <x v="0"/>
  </r>
  <r>
    <n v="1.33"/>
    <n v="4149.9799999999996"/>
    <x v="1"/>
    <x v="0"/>
  </r>
  <r>
    <n v="1.45"/>
    <n v="2927.32"/>
    <x v="1"/>
    <x v="0"/>
  </r>
  <r>
    <n v="1.08"/>
    <n v="4726.6499999999996"/>
    <x v="1"/>
    <x v="0"/>
  </r>
  <r>
    <n v="1.28"/>
    <n v="4036.93"/>
    <x v="1"/>
    <x v="0"/>
  </r>
  <r>
    <n v="1.31"/>
    <n v="3669.4"/>
    <x v="1"/>
    <x v="0"/>
  </r>
  <r>
    <n v="1.69"/>
    <n v="4992.2"/>
    <x v="1"/>
    <x v="0"/>
  </r>
  <r>
    <n v="1.42"/>
    <n v="3066.64"/>
    <x v="1"/>
    <x v="0"/>
  </r>
  <r>
    <n v="0.98"/>
    <n v="5990.65"/>
    <x v="1"/>
    <x v="0"/>
  </r>
  <r>
    <n v="1.22"/>
    <n v="3042.3"/>
    <x v="1"/>
    <x v="0"/>
  </r>
  <r>
    <n v="1.42"/>
    <n v="2705.96"/>
    <x v="1"/>
    <x v="0"/>
  </r>
  <r>
    <n v="1.52"/>
    <n v="1955.39"/>
    <x v="1"/>
    <x v="0"/>
  </r>
  <r>
    <n v="1.19"/>
    <n v="3476.19"/>
    <x v="1"/>
    <x v="0"/>
  </r>
  <r>
    <n v="1.2"/>
    <n v="3528.15"/>
    <x v="1"/>
    <x v="0"/>
  </r>
  <r>
    <n v="1.69"/>
    <n v="2401.84"/>
    <x v="1"/>
    <x v="0"/>
  </r>
  <r>
    <n v="1.36"/>
    <n v="4173.63"/>
    <x v="1"/>
    <x v="0"/>
  </r>
  <r>
    <n v="1.35"/>
    <n v="5402.48"/>
    <x v="1"/>
    <x v="0"/>
  </r>
  <r>
    <n v="1.53"/>
    <n v="5358.18"/>
    <x v="1"/>
    <x v="0"/>
  </r>
  <r>
    <n v="1.43"/>
    <n v="5860.55"/>
    <x v="1"/>
    <x v="0"/>
  </r>
  <r>
    <n v="1.1399999999999999"/>
    <n v="9149.56"/>
    <x v="1"/>
    <x v="0"/>
  </r>
  <r>
    <n v="1.04"/>
    <n v="10510.27"/>
    <x v="1"/>
    <x v="0"/>
  </r>
  <r>
    <n v="1.49"/>
    <n v="6840.22"/>
    <x v="1"/>
    <x v="0"/>
  </r>
  <r>
    <n v="1.29"/>
    <n v="7312.47"/>
    <x v="1"/>
    <x v="0"/>
  </r>
  <r>
    <n v="1"/>
    <n v="6655.57"/>
    <x v="1"/>
    <x v="0"/>
  </r>
  <r>
    <n v="1.1200000000000001"/>
    <n v="10673.47"/>
    <x v="1"/>
    <x v="0"/>
  </r>
  <r>
    <n v="1.6"/>
    <n v="8973.5"/>
    <x v="1"/>
    <x v="0"/>
  </r>
  <r>
    <n v="1.23"/>
    <n v="8098.83"/>
    <x v="1"/>
    <x v="0"/>
  </r>
  <r>
    <n v="1.23"/>
    <n v="6734.06"/>
    <x v="1"/>
    <x v="0"/>
  </r>
  <r>
    <n v="1.5"/>
    <n v="5873.36"/>
    <x v="1"/>
    <x v="0"/>
  </r>
  <r>
    <n v="1.54"/>
    <n v="6740.24"/>
    <x v="1"/>
    <x v="0"/>
  </r>
  <r>
    <n v="1.52"/>
    <n v="4993.1499999999996"/>
    <x v="1"/>
    <x v="0"/>
  </r>
  <r>
    <n v="1.06"/>
    <n v="8505.41"/>
    <x v="1"/>
    <x v="0"/>
  </r>
  <r>
    <n v="1.04"/>
    <n v="10875.76"/>
    <x v="1"/>
    <x v="0"/>
  </r>
  <r>
    <n v="1.88"/>
    <n v="8616.4"/>
    <x v="1"/>
    <x v="0"/>
  </r>
  <r>
    <n v="1.97"/>
    <n v="7008.59"/>
    <x v="1"/>
    <x v="0"/>
  </r>
  <r>
    <n v="1.77"/>
    <n v="8063.78"/>
    <x v="1"/>
    <x v="0"/>
  </r>
  <r>
    <n v="1.57"/>
    <n v="9269.91"/>
    <x v="1"/>
    <x v="0"/>
  </r>
  <r>
    <n v="1.69"/>
    <n v="7057.4"/>
    <x v="1"/>
    <x v="0"/>
  </r>
  <r>
    <n v="2"/>
    <n v="5499.33"/>
    <x v="1"/>
    <x v="0"/>
  </r>
  <r>
    <n v="1.74"/>
    <n v="5055.17"/>
    <x v="1"/>
    <x v="0"/>
  </r>
  <r>
    <n v="1.75"/>
    <n v="4788.38"/>
    <x v="1"/>
    <x v="0"/>
  </r>
  <r>
    <n v="1.74"/>
    <n v="7231.64"/>
    <x v="1"/>
    <x v="0"/>
  </r>
  <r>
    <n v="1.83"/>
    <n v="7924.1"/>
    <x v="1"/>
    <x v="0"/>
  </r>
  <r>
    <n v="1.72"/>
    <n v="8338.7000000000007"/>
    <x v="1"/>
    <x v="0"/>
  </r>
  <r>
    <n v="1.96"/>
    <n v="7048.29"/>
    <x v="1"/>
    <x v="0"/>
  </r>
  <r>
    <n v="2.2000000000000002"/>
    <n v="4151.2700000000004"/>
    <x v="1"/>
    <x v="0"/>
  </r>
  <r>
    <n v="2.0299999999999998"/>
    <n v="5259.2"/>
    <x v="1"/>
    <x v="0"/>
  </r>
  <r>
    <n v="1.69"/>
    <n v="6797.21"/>
    <x v="1"/>
    <x v="0"/>
  </r>
  <r>
    <n v="1.47"/>
    <n v="5666.7"/>
    <x v="1"/>
    <x v="0"/>
  </r>
  <r>
    <n v="1.3"/>
    <n v="5153.05"/>
    <x v="1"/>
    <x v="0"/>
  </r>
  <r>
    <n v="0.69"/>
    <n v="12272.56"/>
    <x v="1"/>
    <x v="0"/>
  </r>
  <r>
    <n v="1.21"/>
    <n v="4042.51"/>
    <x v="1"/>
    <x v="0"/>
  </r>
  <r>
    <n v="0.57999999999999996"/>
    <n v="14137.4"/>
    <x v="1"/>
    <x v="0"/>
  </r>
  <r>
    <n v="0.75"/>
    <n v="10883.38"/>
    <x v="1"/>
    <x v="0"/>
  </r>
  <r>
    <n v="0.88"/>
    <n v="11880.74"/>
    <x v="1"/>
    <x v="0"/>
  </r>
  <r>
    <n v="0.9"/>
    <n v="12334.46"/>
    <x v="1"/>
    <x v="0"/>
  </r>
  <r>
    <n v="1.1000000000000001"/>
    <n v="7739.62"/>
    <x v="1"/>
    <x v="0"/>
  </r>
  <r>
    <n v="1.82"/>
    <n v="4095.43"/>
    <x v="1"/>
    <x v="0"/>
  </r>
  <r>
    <n v="0.9"/>
    <n v="11358.36"/>
    <x v="1"/>
    <x v="0"/>
  </r>
  <r>
    <n v="0.82"/>
    <n v="12382.8"/>
    <x v="1"/>
    <x v="0"/>
  </r>
  <r>
    <n v="1.71"/>
    <n v="4744.1499999999996"/>
    <x v="1"/>
    <x v="0"/>
  </r>
  <r>
    <n v="1.63"/>
    <n v="4026.22"/>
    <x v="1"/>
    <x v="0"/>
  </r>
  <r>
    <n v="0.91"/>
    <n v="8047.41"/>
    <x v="1"/>
    <x v="0"/>
  </r>
  <r>
    <n v="0.68"/>
    <n v="15106.42"/>
    <x v="1"/>
    <x v="0"/>
  </r>
  <r>
    <n v="0.98"/>
    <n v="8688.58"/>
    <x v="1"/>
    <x v="0"/>
  </r>
  <r>
    <n v="1.42"/>
    <n v="6987.04"/>
    <x v="1"/>
    <x v="0"/>
  </r>
  <r>
    <n v="0.86"/>
    <n v="10026.129999999999"/>
    <x v="1"/>
    <x v="0"/>
  </r>
  <r>
    <n v="1.69"/>
    <n v="1016.97"/>
    <x v="1"/>
    <x v="0"/>
  </r>
  <r>
    <n v="1.63"/>
    <n v="1106.24"/>
    <x v="1"/>
    <x v="0"/>
  </r>
  <r>
    <n v="1.77"/>
    <n v="1584"/>
    <x v="1"/>
    <x v="0"/>
  </r>
  <r>
    <n v="1.83"/>
    <n v="1687.32"/>
    <x v="1"/>
    <x v="0"/>
  </r>
  <r>
    <n v="1.86"/>
    <n v="775.8"/>
    <x v="1"/>
    <x v="0"/>
  </r>
  <r>
    <n v="1.77"/>
    <n v="1573.28"/>
    <x v="1"/>
    <x v="0"/>
  </r>
  <r>
    <n v="1.81"/>
    <n v="892.02"/>
    <x v="1"/>
    <x v="0"/>
  </r>
  <r>
    <n v="1.7"/>
    <n v="1141.5899999999999"/>
    <x v="1"/>
    <x v="0"/>
  </r>
  <r>
    <n v="1.73"/>
    <n v="667.95"/>
    <x v="1"/>
    <x v="0"/>
  </r>
  <r>
    <n v="1.69"/>
    <n v="961.36"/>
    <x v="1"/>
    <x v="0"/>
  </r>
  <r>
    <n v="1.61"/>
    <n v="795.95"/>
    <x v="1"/>
    <x v="0"/>
  </r>
  <r>
    <n v="1.6"/>
    <n v="1007.51"/>
    <x v="1"/>
    <x v="0"/>
  </r>
  <r>
    <n v="1.59"/>
    <n v="1233.27"/>
    <x v="1"/>
    <x v="0"/>
  </r>
  <r>
    <n v="1.6"/>
    <n v="1233.92"/>
    <x v="1"/>
    <x v="0"/>
  </r>
  <r>
    <n v="1.51"/>
    <n v="1953.97"/>
    <x v="1"/>
    <x v="0"/>
  </r>
  <r>
    <n v="1.54"/>
    <n v="1614.87"/>
    <x v="1"/>
    <x v="0"/>
  </r>
  <r>
    <n v="1.56"/>
    <n v="1844.23"/>
    <x v="1"/>
    <x v="0"/>
  </r>
  <r>
    <n v="1.54"/>
    <n v="1739.66"/>
    <x v="1"/>
    <x v="0"/>
  </r>
  <r>
    <n v="1.53"/>
    <n v="2472.9"/>
    <x v="1"/>
    <x v="0"/>
  </r>
  <r>
    <n v="1.53"/>
    <n v="1391.44"/>
    <x v="1"/>
    <x v="0"/>
  </r>
  <r>
    <n v="1.54"/>
    <n v="2292.4499999999998"/>
    <x v="1"/>
    <x v="0"/>
  </r>
  <r>
    <n v="1.41"/>
    <n v="1491.19"/>
    <x v="1"/>
    <x v="0"/>
  </r>
  <r>
    <n v="1.45"/>
    <n v="1934.1"/>
    <x v="1"/>
    <x v="0"/>
  </r>
  <r>
    <n v="1.6"/>
    <n v="2561.4299999999998"/>
    <x v="1"/>
    <x v="0"/>
  </r>
  <r>
    <n v="1.64"/>
    <n v="2872.1"/>
    <x v="1"/>
    <x v="0"/>
  </r>
  <r>
    <n v="1.68"/>
    <n v="2948.8"/>
    <x v="1"/>
    <x v="0"/>
  </r>
  <r>
    <n v="1.68"/>
    <n v="2132.15"/>
    <x v="1"/>
    <x v="0"/>
  </r>
  <r>
    <n v="1.71"/>
    <n v="2581.34"/>
    <x v="1"/>
    <x v="0"/>
  </r>
  <r>
    <n v="1.49"/>
    <n v="2790.56"/>
    <x v="1"/>
    <x v="0"/>
  </r>
  <r>
    <n v="1.42"/>
    <n v="3058.43"/>
    <x v="1"/>
    <x v="0"/>
  </r>
  <r>
    <n v="1.55"/>
    <n v="2913.64"/>
    <x v="1"/>
    <x v="0"/>
  </r>
  <r>
    <n v="1.45"/>
    <n v="3696.52"/>
    <x v="1"/>
    <x v="0"/>
  </r>
  <r>
    <n v="1.45"/>
    <n v="3438.24"/>
    <x v="1"/>
    <x v="0"/>
  </r>
  <r>
    <n v="1.56"/>
    <n v="4156.13"/>
    <x v="1"/>
    <x v="0"/>
  </r>
  <r>
    <n v="1.54"/>
    <n v="3118.81"/>
    <x v="1"/>
    <x v="0"/>
  </r>
  <r>
    <n v="1.63"/>
    <n v="3752.94"/>
    <x v="1"/>
    <x v="0"/>
  </r>
  <r>
    <n v="1.71"/>
    <n v="2326.56"/>
    <x v="1"/>
    <x v="0"/>
  </r>
  <r>
    <n v="1.59"/>
    <n v="3412.46"/>
    <x v="1"/>
    <x v="0"/>
  </r>
  <r>
    <n v="1.46"/>
    <n v="2724.46"/>
    <x v="1"/>
    <x v="0"/>
  </r>
  <r>
    <n v="1.57"/>
    <n v="2668.42"/>
    <x v="1"/>
    <x v="0"/>
  </r>
  <r>
    <n v="1.54"/>
    <n v="3134.02"/>
    <x v="1"/>
    <x v="0"/>
  </r>
  <r>
    <n v="1.66"/>
    <n v="2357.86"/>
    <x v="1"/>
    <x v="0"/>
  </r>
  <r>
    <n v="2.09"/>
    <n v="2090.9499999999998"/>
    <x v="1"/>
    <x v="0"/>
  </r>
  <r>
    <n v="1.62"/>
    <n v="3092.98"/>
    <x v="1"/>
    <x v="0"/>
  </r>
  <r>
    <n v="1.71"/>
    <n v="2389.56"/>
    <x v="1"/>
    <x v="0"/>
  </r>
  <r>
    <n v="1.96"/>
    <n v="1909.55"/>
    <x v="1"/>
    <x v="0"/>
  </r>
  <r>
    <n v="2.06"/>
    <n v="3082.71"/>
    <x v="1"/>
    <x v="0"/>
  </r>
  <r>
    <n v="1.98"/>
    <n v="1871.93"/>
    <x v="1"/>
    <x v="0"/>
  </r>
  <r>
    <n v="1.64"/>
    <n v="809.41"/>
    <x v="1"/>
    <x v="0"/>
  </r>
  <r>
    <n v="1.53"/>
    <n v="1478.04"/>
    <x v="1"/>
    <x v="0"/>
  </r>
  <r>
    <n v="1.54"/>
    <n v="1708.27"/>
    <x v="1"/>
    <x v="0"/>
  </r>
  <r>
    <n v="1.46"/>
    <n v="1621.21"/>
    <x v="1"/>
    <x v="0"/>
  </r>
  <r>
    <n v="1.21"/>
    <n v="6117.58"/>
    <x v="1"/>
    <x v="0"/>
  </r>
  <r>
    <n v="1.22"/>
    <n v="6281.56"/>
    <x v="1"/>
    <x v="0"/>
  </r>
  <r>
    <n v="1.37"/>
    <n v="5795.54"/>
    <x v="1"/>
    <x v="0"/>
  </r>
  <r>
    <n v="1.45"/>
    <n v="4668.3900000000003"/>
    <x v="1"/>
    <x v="0"/>
  </r>
  <r>
    <n v="1.47"/>
    <n v="4523.75"/>
    <x v="1"/>
    <x v="0"/>
  </r>
  <r>
    <n v="1.5"/>
    <n v="5122.16"/>
    <x v="1"/>
    <x v="0"/>
  </r>
  <r>
    <n v="1.49"/>
    <n v="6531.96"/>
    <x v="1"/>
    <x v="0"/>
  </r>
  <r>
    <n v="1.52"/>
    <n v="5424.32"/>
    <x v="1"/>
    <x v="0"/>
  </r>
  <r>
    <n v="1.47"/>
    <n v="3023.03"/>
    <x v="1"/>
    <x v="0"/>
  </r>
  <r>
    <n v="1.49"/>
    <n v="3701.46"/>
    <x v="1"/>
    <x v="0"/>
  </r>
  <r>
    <n v="1.4"/>
    <n v="3226.62"/>
    <x v="1"/>
    <x v="0"/>
  </r>
  <r>
    <n v="1.58"/>
    <n v="4094.16"/>
    <x v="1"/>
    <x v="0"/>
  </r>
  <r>
    <n v="2.29"/>
    <n v="3413.45"/>
    <x v="1"/>
    <x v="0"/>
  </r>
  <r>
    <n v="1.51"/>
    <n v="1011.16"/>
    <x v="1"/>
    <x v="0"/>
  </r>
  <r>
    <n v="1.35"/>
    <n v="3704.63"/>
    <x v="1"/>
    <x v="0"/>
  </r>
  <r>
    <n v="1.35"/>
    <n v="4541.09"/>
    <x v="1"/>
    <x v="0"/>
  </r>
  <r>
    <n v="1.37"/>
    <n v="4643.21"/>
    <x v="1"/>
    <x v="0"/>
  </r>
  <r>
    <n v="1.39"/>
    <n v="3938.37"/>
    <x v="1"/>
    <x v="0"/>
  </r>
  <r>
    <n v="1.36"/>
    <n v="4345.97"/>
    <x v="1"/>
    <x v="0"/>
  </r>
  <r>
    <n v="1.35"/>
    <n v="4996.87"/>
    <x v="1"/>
    <x v="0"/>
  </r>
  <r>
    <n v="1.35"/>
    <n v="3996.71"/>
    <x v="1"/>
    <x v="0"/>
  </r>
  <r>
    <n v="1.24"/>
    <n v="4221.3999999999996"/>
    <x v="1"/>
    <x v="0"/>
  </r>
  <r>
    <n v="1.2"/>
    <n v="5350.17"/>
    <x v="1"/>
    <x v="0"/>
  </r>
  <r>
    <n v="1.44"/>
    <n v="4063.4"/>
    <x v="1"/>
    <x v="0"/>
  </r>
  <r>
    <n v="1.44"/>
    <n v="8568.93"/>
    <x v="1"/>
    <x v="0"/>
  </r>
  <r>
    <n v="1.3"/>
    <n v="7873.96"/>
    <x v="1"/>
    <x v="0"/>
  </r>
  <r>
    <n v="1.5"/>
    <n v="5867.74"/>
    <x v="1"/>
    <x v="0"/>
  </r>
  <r>
    <n v="1.36"/>
    <n v="6441.8"/>
    <x v="1"/>
    <x v="0"/>
  </r>
  <r>
    <n v="1.42"/>
    <n v="5150.78"/>
    <x v="1"/>
    <x v="0"/>
  </r>
  <r>
    <n v="1.36"/>
    <n v="5554.46"/>
    <x v="1"/>
    <x v="0"/>
  </r>
  <r>
    <n v="1.33"/>
    <n v="6565.11"/>
    <x v="1"/>
    <x v="0"/>
  </r>
  <r>
    <n v="1.46"/>
    <n v="5378.15"/>
    <x v="1"/>
    <x v="0"/>
  </r>
  <r>
    <n v="1.5"/>
    <n v="5009.34"/>
    <x v="1"/>
    <x v="0"/>
  </r>
  <r>
    <n v="1.51"/>
    <n v="4029.84"/>
    <x v="1"/>
    <x v="0"/>
  </r>
  <r>
    <n v="1.49"/>
    <n v="4800.24"/>
    <x v="1"/>
    <x v="0"/>
  </r>
  <r>
    <n v="1.47"/>
    <n v="4904.8599999999997"/>
    <x v="1"/>
    <x v="0"/>
  </r>
  <r>
    <n v="1.47"/>
    <n v="4785.6400000000003"/>
    <x v="1"/>
    <x v="0"/>
  </r>
  <r>
    <n v="1.31"/>
    <n v="5511.75"/>
    <x v="1"/>
    <x v="0"/>
  </r>
  <r>
    <n v="1.37"/>
    <n v="5314.1"/>
    <x v="1"/>
    <x v="0"/>
  </r>
  <r>
    <n v="1.33"/>
    <n v="4340.0600000000004"/>
    <x v="1"/>
    <x v="0"/>
  </r>
  <r>
    <n v="1.34"/>
    <n v="3651.32"/>
    <x v="1"/>
    <x v="0"/>
  </r>
  <r>
    <n v="1.28"/>
    <n v="4671.1099999999997"/>
    <x v="1"/>
    <x v="0"/>
  </r>
  <r>
    <n v="1.5"/>
    <n v="2873.92"/>
    <x v="1"/>
    <x v="0"/>
  </r>
  <r>
    <n v="1.55"/>
    <n v="3176.67"/>
    <x v="1"/>
    <x v="0"/>
  </r>
  <r>
    <n v="1.46"/>
    <n v="2652.11"/>
    <x v="1"/>
    <x v="0"/>
  </r>
  <r>
    <n v="1.48"/>
    <n v="3302.62"/>
    <x v="1"/>
    <x v="0"/>
  </r>
  <r>
    <n v="1.49"/>
    <n v="3031.31"/>
    <x v="1"/>
    <x v="0"/>
  </r>
  <r>
    <n v="1.6"/>
    <n v="3198.3"/>
    <x v="1"/>
    <x v="0"/>
  </r>
  <r>
    <n v="1.44"/>
    <n v="3907.4"/>
    <x v="1"/>
    <x v="0"/>
  </r>
  <r>
    <n v="1.59"/>
    <n v="2951.32"/>
    <x v="1"/>
    <x v="0"/>
  </r>
  <r>
    <n v="1.6"/>
    <n v="3428.28"/>
    <x v="1"/>
    <x v="0"/>
  </r>
  <r>
    <n v="1.08"/>
    <n v="11446.01"/>
    <x v="1"/>
    <x v="0"/>
  </r>
  <r>
    <n v="1.34"/>
    <n v="914035.42"/>
    <x v="1"/>
    <x v="0"/>
  </r>
  <r>
    <n v="1.43"/>
    <n v="797042.27"/>
    <x v="1"/>
    <x v="0"/>
  </r>
  <r>
    <n v="1.42"/>
    <n v="856795.63"/>
    <x v="1"/>
    <x v="0"/>
  </r>
  <r>
    <n v="1.56"/>
    <n v="832767.55"/>
    <x v="1"/>
    <x v="0"/>
  </r>
  <r>
    <n v="1.64"/>
    <n v="761675.87"/>
    <x v="1"/>
    <x v="0"/>
  </r>
  <r>
    <n v="1.63"/>
    <n v="860320.59"/>
    <x v="1"/>
    <x v="0"/>
  </r>
  <r>
    <n v="1.7"/>
    <n v="863948.15"/>
    <x v="1"/>
    <x v="0"/>
  </r>
  <r>
    <n v="1.68"/>
    <n v="897671.29"/>
    <x v="1"/>
    <x v="0"/>
  </r>
  <r>
    <n v="1.93"/>
    <n v="647723.55000000005"/>
    <x v="1"/>
    <x v="0"/>
  </r>
  <r>
    <n v="1.63"/>
    <n v="699763.35"/>
    <x v="1"/>
    <x v="0"/>
  </r>
  <r>
    <n v="1.5"/>
    <n v="815859.49"/>
    <x v="1"/>
    <x v="0"/>
  </r>
  <r>
    <n v="1.52"/>
    <n v="878367.41"/>
    <x v="1"/>
    <x v="0"/>
  </r>
  <r>
    <n v="1.71"/>
    <n v="790926.03"/>
    <x v="1"/>
    <x v="0"/>
  </r>
  <r>
    <n v="1.69"/>
    <n v="808891.94"/>
    <x v="1"/>
    <x v="0"/>
  </r>
  <r>
    <n v="1.67"/>
    <n v="871627.58"/>
    <x v="1"/>
    <x v="0"/>
  </r>
  <r>
    <n v="1.52"/>
    <n v="1103488.8500000001"/>
    <x v="1"/>
    <x v="0"/>
  </r>
  <r>
    <n v="1.54"/>
    <n v="1052088.77"/>
    <x v="1"/>
    <x v="0"/>
  </r>
  <r>
    <n v="1.49"/>
    <n v="948530.88"/>
    <x v="1"/>
    <x v="0"/>
  </r>
  <r>
    <n v="1.51"/>
    <n v="1033169.7"/>
    <x v="1"/>
    <x v="0"/>
  </r>
  <r>
    <n v="1.48"/>
    <n v="1093287.79"/>
    <x v="1"/>
    <x v="0"/>
  </r>
  <r>
    <n v="1.55"/>
    <n v="1012237.01"/>
    <x v="1"/>
    <x v="0"/>
  </r>
  <r>
    <n v="1.58"/>
    <n v="946087.81"/>
    <x v="1"/>
    <x v="0"/>
  </r>
  <r>
    <n v="1.65"/>
    <n v="919489.84"/>
    <x v="1"/>
    <x v="0"/>
  </r>
  <r>
    <n v="1.63"/>
    <n v="1018118.27"/>
    <x v="1"/>
    <x v="0"/>
  </r>
  <r>
    <n v="1.51"/>
    <n v="1043428.53"/>
    <x v="1"/>
    <x v="0"/>
  </r>
  <r>
    <n v="1.47"/>
    <n v="1073595.3700000001"/>
    <x v="1"/>
    <x v="0"/>
  </r>
  <r>
    <n v="1.5"/>
    <n v="1007378.78"/>
    <x v="1"/>
    <x v="0"/>
  </r>
  <r>
    <n v="1.45"/>
    <n v="1071066.6599999999"/>
    <x v="1"/>
    <x v="0"/>
  </r>
  <r>
    <n v="1.45"/>
    <n v="975275.55"/>
    <x v="1"/>
    <x v="0"/>
  </r>
  <r>
    <n v="1.43"/>
    <n v="1012717.93"/>
    <x v="1"/>
    <x v="0"/>
  </r>
  <r>
    <n v="1.41"/>
    <n v="1085152.56"/>
    <x v="1"/>
    <x v="0"/>
  </r>
  <r>
    <n v="1.36"/>
    <n v="1165715.01"/>
    <x v="1"/>
    <x v="0"/>
  </r>
  <r>
    <n v="1.45"/>
    <n v="1023252.17"/>
    <x v="1"/>
    <x v="0"/>
  </r>
  <r>
    <n v="1.3"/>
    <n v="1137940.78"/>
    <x v="1"/>
    <x v="0"/>
  </r>
  <r>
    <n v="1.28"/>
    <n v="1317867"/>
    <x v="1"/>
    <x v="0"/>
  </r>
  <r>
    <n v="1.25"/>
    <n v="1475457.53"/>
    <x v="1"/>
    <x v="0"/>
  </r>
  <r>
    <n v="1.38"/>
    <n v="1022217.32"/>
    <x v="1"/>
    <x v="0"/>
  </r>
  <r>
    <n v="1.26"/>
    <n v="1179603.03"/>
    <x v="1"/>
    <x v="0"/>
  </r>
  <r>
    <n v="1.44"/>
    <n v="930722.39"/>
    <x v="1"/>
    <x v="0"/>
  </r>
  <r>
    <n v="1.44"/>
    <n v="900644.79"/>
    <x v="1"/>
    <x v="0"/>
  </r>
  <r>
    <n v="1.27"/>
    <n v="1045450.41"/>
    <x v="1"/>
    <x v="0"/>
  </r>
  <r>
    <n v="1.29"/>
    <n v="1023655.87"/>
    <x v="1"/>
    <x v="0"/>
  </r>
  <r>
    <n v="1.28"/>
    <n v="1012415.85"/>
    <x v="1"/>
    <x v="0"/>
  </r>
  <r>
    <n v="1.44"/>
    <n v="845011.63"/>
    <x v="1"/>
    <x v="0"/>
  </r>
  <r>
    <n v="1.45"/>
    <n v="738856.92"/>
    <x v="1"/>
    <x v="0"/>
  </r>
  <r>
    <n v="1.37"/>
    <n v="852463.31"/>
    <x v="1"/>
    <x v="0"/>
  </r>
  <r>
    <n v="1.44"/>
    <n v="758795.1"/>
    <x v="1"/>
    <x v="0"/>
  </r>
  <r>
    <n v="1.43"/>
    <n v="772077.2"/>
    <x v="1"/>
    <x v="0"/>
  </r>
  <r>
    <n v="1.41"/>
    <n v="776964.55"/>
    <x v="1"/>
    <x v="0"/>
  </r>
  <r>
    <n v="1.44"/>
    <n v="695341.42"/>
    <x v="1"/>
    <x v="0"/>
  </r>
  <r>
    <n v="1.35"/>
    <n v="828670.59"/>
    <x v="1"/>
    <x v="0"/>
  </r>
  <r>
    <n v="1.43"/>
    <n v="704100.5"/>
    <x v="1"/>
    <x v="0"/>
  </r>
  <r>
    <n v="0.91"/>
    <n v="318683.18"/>
    <x v="1"/>
    <x v="0"/>
  </r>
  <r>
    <n v="1.23"/>
    <n v="173890.1"/>
    <x v="1"/>
    <x v="0"/>
  </r>
  <r>
    <n v="1.34"/>
    <n v="163585.07"/>
    <x v="1"/>
    <x v="0"/>
  </r>
  <r>
    <n v="1.31"/>
    <n v="202181.56"/>
    <x v="1"/>
    <x v="0"/>
  </r>
  <r>
    <n v="1.52"/>
    <n v="168440.43"/>
    <x v="1"/>
    <x v="0"/>
  </r>
  <r>
    <n v="1.66"/>
    <n v="171623.92"/>
    <x v="1"/>
    <x v="0"/>
  </r>
  <r>
    <n v="1.81"/>
    <n v="160864.57999999999"/>
    <x v="1"/>
    <x v="0"/>
  </r>
  <r>
    <n v="1.84"/>
    <n v="140457.87"/>
    <x v="1"/>
    <x v="0"/>
  </r>
  <r>
    <n v="2.16"/>
    <n v="96943.41"/>
    <x v="1"/>
    <x v="0"/>
  </r>
  <r>
    <n v="1.92"/>
    <n v="101890.97"/>
    <x v="1"/>
    <x v="0"/>
  </r>
  <r>
    <n v="1.56"/>
    <n v="152876.60999999999"/>
    <x v="1"/>
    <x v="0"/>
  </r>
  <r>
    <n v="1.68"/>
    <n v="126192.84"/>
    <x v="1"/>
    <x v="0"/>
  </r>
  <r>
    <n v="1.59"/>
    <n v="139393.04999999999"/>
    <x v="1"/>
    <x v="0"/>
  </r>
  <r>
    <n v="1.78"/>
    <n v="118420.15"/>
    <x v="1"/>
    <x v="0"/>
  </r>
  <r>
    <n v="1.59"/>
    <n v="160880.99"/>
    <x v="1"/>
    <x v="0"/>
  </r>
  <r>
    <n v="1.48"/>
    <n v="197265.79"/>
    <x v="1"/>
    <x v="0"/>
  </r>
  <r>
    <n v="1.61"/>
    <n v="177083.68"/>
    <x v="1"/>
    <x v="0"/>
  </r>
  <r>
    <n v="1.92"/>
    <n v="125950.35"/>
    <x v="1"/>
    <x v="0"/>
  </r>
  <r>
    <n v="1.82"/>
    <n v="144812.23000000001"/>
    <x v="1"/>
    <x v="0"/>
  </r>
  <r>
    <n v="1.75"/>
    <n v="176385.1"/>
    <x v="1"/>
    <x v="0"/>
  </r>
  <r>
    <n v="1.7"/>
    <n v="177284.38"/>
    <x v="1"/>
    <x v="0"/>
  </r>
  <r>
    <n v="1.65"/>
    <n v="189615.28"/>
    <x v="1"/>
    <x v="0"/>
  </r>
  <r>
    <n v="1.88"/>
    <n v="168610.5"/>
    <x v="1"/>
    <x v="0"/>
  </r>
  <r>
    <n v="1.85"/>
    <n v="179798.46"/>
    <x v="1"/>
    <x v="0"/>
  </r>
  <r>
    <n v="1.54"/>
    <n v="226554.8"/>
    <x v="1"/>
    <x v="0"/>
  </r>
  <r>
    <n v="1.47"/>
    <n v="245935.09"/>
    <x v="1"/>
    <x v="0"/>
  </r>
  <r>
    <n v="1.56"/>
    <n v="213439.57"/>
    <x v="1"/>
    <x v="0"/>
  </r>
  <r>
    <n v="1.49"/>
    <n v="244706.99"/>
    <x v="1"/>
    <x v="0"/>
  </r>
  <r>
    <n v="1.6"/>
    <n v="183825.41"/>
    <x v="1"/>
    <x v="0"/>
  </r>
  <r>
    <n v="1.58"/>
    <n v="195651.71"/>
    <x v="1"/>
    <x v="0"/>
  </r>
  <r>
    <n v="1.37"/>
    <n v="249655.67999999999"/>
    <x v="1"/>
    <x v="0"/>
  </r>
  <r>
    <n v="1.27"/>
    <n v="321890.92"/>
    <x v="1"/>
    <x v="0"/>
  </r>
  <r>
    <n v="1.39"/>
    <n v="252652.39"/>
    <x v="1"/>
    <x v="0"/>
  </r>
  <r>
    <n v="1.08"/>
    <n v="291268.76"/>
    <x v="1"/>
    <x v="0"/>
  </r>
  <r>
    <n v="1.01"/>
    <n v="509484.65"/>
    <x v="1"/>
    <x v="0"/>
  </r>
  <r>
    <n v="1.01"/>
    <n v="628445.85"/>
    <x v="1"/>
    <x v="0"/>
  </r>
  <r>
    <n v="1.31"/>
    <n v="250678.16"/>
    <x v="1"/>
    <x v="0"/>
  </r>
  <r>
    <n v="0.99"/>
    <n v="405751.03999999998"/>
    <x v="1"/>
    <x v="0"/>
  </r>
  <r>
    <n v="1.27"/>
    <n v="226558.02"/>
    <x v="1"/>
    <x v="0"/>
  </r>
  <r>
    <n v="1.39"/>
    <n v="208015.17"/>
    <x v="1"/>
    <x v="0"/>
  </r>
  <r>
    <n v="0.99"/>
    <n v="380211.61"/>
    <x v="1"/>
    <x v="0"/>
  </r>
  <r>
    <n v="1"/>
    <n v="344775.17"/>
    <x v="1"/>
    <x v="0"/>
  </r>
  <r>
    <n v="0.96"/>
    <n v="356224.38"/>
    <x v="1"/>
    <x v="0"/>
  </r>
  <r>
    <n v="1.42"/>
    <n v="183804.74"/>
    <x v="1"/>
    <x v="0"/>
  </r>
  <r>
    <n v="1.37"/>
    <n v="163120.64000000001"/>
    <x v="1"/>
    <x v="0"/>
  </r>
  <r>
    <n v="1.07"/>
    <n v="292307.61"/>
    <x v="1"/>
    <x v="0"/>
  </r>
  <r>
    <n v="1.22"/>
    <n v="196570.63"/>
    <x v="1"/>
    <x v="0"/>
  </r>
  <r>
    <n v="1.23"/>
    <n v="216330.45"/>
    <x v="1"/>
    <x v="0"/>
  </r>
  <r>
    <n v="1.27"/>
    <n v="184872.75"/>
    <x v="1"/>
    <x v="0"/>
  </r>
  <r>
    <n v="1.27"/>
    <n v="190161.43"/>
    <x v="1"/>
    <x v="0"/>
  </r>
  <r>
    <n v="1.0900000000000001"/>
    <n v="255091.59"/>
    <x v="1"/>
    <x v="0"/>
  </r>
  <r>
    <n v="1.41"/>
    <n v="171841.15"/>
    <x v="1"/>
    <x v="0"/>
  </r>
  <r>
    <n v="1.31"/>
    <n v="17382.2"/>
    <x v="1"/>
    <x v="0"/>
  </r>
  <r>
    <n v="1.34"/>
    <n v="11406.5"/>
    <x v="1"/>
    <x v="0"/>
  </r>
  <r>
    <n v="1.54"/>
    <n v="13227.83"/>
    <x v="1"/>
    <x v="0"/>
  </r>
  <r>
    <n v="1.82"/>
    <n v="9895.0400000000009"/>
    <x v="1"/>
    <x v="0"/>
  </r>
  <r>
    <n v="1.72"/>
    <n v="9783.93"/>
    <x v="1"/>
    <x v="0"/>
  </r>
  <r>
    <n v="1.75"/>
    <n v="11140.07"/>
    <x v="1"/>
    <x v="0"/>
  </r>
  <r>
    <n v="1.59"/>
    <n v="14666.55"/>
    <x v="1"/>
    <x v="0"/>
  </r>
  <r>
    <n v="2.0099999999999998"/>
    <n v="8433.01"/>
    <x v="1"/>
    <x v="0"/>
  </r>
  <r>
    <n v="2.57"/>
    <n v="5647.48"/>
    <x v="1"/>
    <x v="0"/>
  </r>
  <r>
    <n v="2.27"/>
    <n v="4582.72"/>
    <x v="1"/>
    <x v="0"/>
  </r>
  <r>
    <n v="2.93"/>
    <n v="5373.88"/>
    <x v="1"/>
    <x v="0"/>
  </r>
  <r>
    <n v="2.35"/>
    <n v="6223.98"/>
    <x v="1"/>
    <x v="0"/>
  </r>
  <r>
    <n v="2.79"/>
    <n v="5562"/>
    <x v="1"/>
    <x v="0"/>
  </r>
  <r>
    <n v="2.83"/>
    <n v="4984.76"/>
    <x v="1"/>
    <x v="0"/>
  </r>
  <r>
    <n v="1.77"/>
    <n v="10726.53"/>
    <x v="1"/>
    <x v="0"/>
  </r>
  <r>
    <n v="1.87"/>
    <n v="13156.18"/>
    <x v="1"/>
    <x v="0"/>
  </r>
  <r>
    <n v="1.82"/>
    <n v="14809.52"/>
    <x v="1"/>
    <x v="0"/>
  </r>
  <r>
    <n v="1.69"/>
    <n v="13652.91"/>
    <x v="1"/>
    <x v="0"/>
  </r>
  <r>
    <n v="1.76"/>
    <n v="15357.93"/>
    <x v="1"/>
    <x v="0"/>
  </r>
  <r>
    <n v="1.72"/>
    <n v="16857.189999999999"/>
    <x v="1"/>
    <x v="0"/>
  </r>
  <r>
    <n v="1.78"/>
    <n v="17562.46"/>
    <x v="1"/>
    <x v="0"/>
  </r>
  <r>
    <n v="1.84"/>
    <n v="16389.34"/>
    <x v="1"/>
    <x v="0"/>
  </r>
  <r>
    <n v="1.99"/>
    <n v="16025.11"/>
    <x v="1"/>
    <x v="0"/>
  </r>
  <r>
    <n v="1.89"/>
    <n v="20129.64"/>
    <x v="1"/>
    <x v="0"/>
  </r>
  <r>
    <n v="1.65"/>
    <n v="23418.880000000001"/>
    <x v="1"/>
    <x v="0"/>
  </r>
  <r>
    <n v="1.43"/>
    <n v="22964.25"/>
    <x v="1"/>
    <x v="0"/>
  </r>
  <r>
    <n v="1.38"/>
    <n v="21667.759999999998"/>
    <x v="1"/>
    <x v="0"/>
  </r>
  <r>
    <n v="1.37"/>
    <n v="18402.189999999999"/>
    <x v="1"/>
    <x v="0"/>
  </r>
  <r>
    <n v="1.36"/>
    <n v="19518.919999999998"/>
    <x v="1"/>
    <x v="0"/>
  </r>
  <r>
    <n v="1.29"/>
    <n v="24167.8"/>
    <x v="1"/>
    <x v="0"/>
  </r>
  <r>
    <n v="1.35"/>
    <n v="47067.58"/>
    <x v="1"/>
    <x v="0"/>
  </r>
  <r>
    <n v="1.36"/>
    <n v="30983.48"/>
    <x v="1"/>
    <x v="0"/>
  </r>
  <r>
    <n v="1.25"/>
    <n v="50809.3"/>
    <x v="1"/>
    <x v="0"/>
  </r>
  <r>
    <n v="1.1000000000000001"/>
    <n v="41244.99"/>
    <x v="1"/>
    <x v="0"/>
  </r>
  <r>
    <n v="1.0900000000000001"/>
    <n v="52358.11"/>
    <x v="1"/>
    <x v="0"/>
  </r>
  <r>
    <n v="1.36"/>
    <n v="38767.82"/>
    <x v="1"/>
    <x v="0"/>
  </r>
  <r>
    <n v="1.36"/>
    <n v="37885.9"/>
    <x v="1"/>
    <x v="0"/>
  </r>
  <r>
    <n v="1.31"/>
    <n v="21561.29"/>
    <x v="1"/>
    <x v="0"/>
  </r>
  <r>
    <n v="1.29"/>
    <n v="20698.7"/>
    <x v="1"/>
    <x v="0"/>
  </r>
  <r>
    <n v="1.41"/>
    <n v="17528.02"/>
    <x v="1"/>
    <x v="0"/>
  </r>
  <r>
    <n v="1.47"/>
    <n v="15705.35"/>
    <x v="1"/>
    <x v="0"/>
  </r>
  <r>
    <n v="1.3"/>
    <n v="18611.509999999998"/>
    <x v="1"/>
    <x v="0"/>
  </r>
  <r>
    <n v="1.32"/>
    <n v="18916.59"/>
    <x v="1"/>
    <x v="0"/>
  </r>
  <r>
    <n v="1.36"/>
    <n v="16034.56"/>
    <x v="1"/>
    <x v="0"/>
  </r>
  <r>
    <n v="1.48"/>
    <n v="14413.74"/>
    <x v="1"/>
    <x v="0"/>
  </r>
  <r>
    <n v="1.39"/>
    <n v="15805.58"/>
    <x v="1"/>
    <x v="0"/>
  </r>
  <r>
    <n v="1.49"/>
    <n v="13712.44"/>
    <x v="1"/>
    <x v="0"/>
  </r>
  <r>
    <n v="1.64"/>
    <n v="11626.56"/>
    <x v="1"/>
    <x v="0"/>
  </r>
  <r>
    <n v="1.47"/>
    <n v="12171.04"/>
    <x v="1"/>
    <x v="0"/>
  </r>
  <r>
    <n v="1.45"/>
    <n v="13237.48"/>
    <x v="1"/>
    <x v="0"/>
  </r>
  <r>
    <n v="1.37"/>
    <n v="12647.9"/>
    <x v="1"/>
    <x v="0"/>
  </r>
  <r>
    <n v="1.58"/>
    <n v="9667.0499999999993"/>
    <x v="1"/>
    <x v="0"/>
  </r>
  <r>
    <n v="1.46"/>
    <n v="3463.85"/>
    <x v="2"/>
    <x v="0"/>
  </r>
  <r>
    <n v="1.58"/>
    <n v="3694.13"/>
    <x v="2"/>
    <x v="0"/>
  </r>
  <r>
    <n v="1.43"/>
    <n v="3513.77"/>
    <x v="2"/>
    <x v="0"/>
  </r>
  <r>
    <n v="1.45"/>
    <n v="3779.98"/>
    <x v="2"/>
    <x v="0"/>
  </r>
  <r>
    <n v="1.44"/>
    <n v="3577.04"/>
    <x v="2"/>
    <x v="0"/>
  </r>
  <r>
    <n v="1.57"/>
    <n v="2841.29"/>
    <x v="2"/>
    <x v="0"/>
  </r>
  <r>
    <n v="1.75"/>
    <n v="2506.38"/>
    <x v="2"/>
    <x v="0"/>
  </r>
  <r>
    <n v="1.71"/>
    <n v="2664.62"/>
    <x v="2"/>
    <x v="0"/>
  </r>
  <r>
    <n v="1.5"/>
    <n v="3425.86"/>
    <x v="2"/>
    <x v="0"/>
  </r>
  <r>
    <n v="1.38"/>
    <n v="5583.79"/>
    <x v="2"/>
    <x v="0"/>
  </r>
  <r>
    <n v="1.49"/>
    <n v="4337.67"/>
    <x v="2"/>
    <x v="0"/>
  </r>
  <r>
    <n v="1.47"/>
    <n v="4522.84"/>
    <x v="2"/>
    <x v="0"/>
  </r>
  <r>
    <n v="1.4"/>
    <n v="5229.43"/>
    <x v="2"/>
    <x v="0"/>
  </r>
  <r>
    <n v="1.59"/>
    <n v="3423.95"/>
    <x v="2"/>
    <x v="0"/>
  </r>
  <r>
    <n v="1.42"/>
    <n v="3627.18"/>
    <x v="2"/>
    <x v="0"/>
  </r>
  <r>
    <n v="1.55"/>
    <n v="3431.2"/>
    <x v="2"/>
    <x v="0"/>
  </r>
  <r>
    <n v="1.78"/>
    <n v="3139.84"/>
    <x v="2"/>
    <x v="0"/>
  </r>
  <r>
    <n v="2"/>
    <n v="2022"/>
    <x v="2"/>
    <x v="0"/>
  </r>
  <r>
    <n v="1.91"/>
    <n v="2525.2800000000002"/>
    <x v="2"/>
    <x v="0"/>
  </r>
  <r>
    <n v="1.86"/>
    <n v="2584.08"/>
    <x v="2"/>
    <x v="0"/>
  </r>
  <r>
    <n v="1.9"/>
    <n v="2259.92"/>
    <x v="2"/>
    <x v="0"/>
  </r>
  <r>
    <n v="1.98"/>
    <n v="2576.4899999999998"/>
    <x v="2"/>
    <x v="0"/>
  </r>
  <r>
    <n v="1.67"/>
    <n v="2503.8200000000002"/>
    <x v="2"/>
    <x v="0"/>
  </r>
  <r>
    <n v="1.42"/>
    <n v="4233.6099999999997"/>
    <x v="2"/>
    <x v="0"/>
  </r>
  <r>
    <n v="1.87"/>
    <n v="2889.03"/>
    <x v="2"/>
    <x v="0"/>
  </r>
  <r>
    <n v="2"/>
    <n v="1883.1"/>
    <x v="2"/>
    <x v="0"/>
  </r>
  <r>
    <n v="2.0299999999999998"/>
    <n v="2268.86"/>
    <x v="2"/>
    <x v="0"/>
  </r>
  <r>
    <n v="2.13"/>
    <n v="2898.81"/>
    <x v="2"/>
    <x v="0"/>
  </r>
  <r>
    <n v="2.0299999999999998"/>
    <n v="3185.1"/>
    <x v="2"/>
    <x v="0"/>
  </r>
  <r>
    <n v="2.04"/>
    <n v="2719.24"/>
    <x v="2"/>
    <x v="0"/>
  </r>
  <r>
    <n v="1.63"/>
    <n v="3771.39"/>
    <x v="2"/>
    <x v="0"/>
  </r>
  <r>
    <n v="1.87"/>
    <n v="3365.45"/>
    <x v="2"/>
    <x v="0"/>
  </r>
  <r>
    <n v="1.84"/>
    <n v="3184.37"/>
    <x v="2"/>
    <x v="0"/>
  </r>
  <r>
    <n v="1.57"/>
    <n v="4270.28"/>
    <x v="2"/>
    <x v="0"/>
  </r>
  <r>
    <n v="1.79"/>
    <n v="2897.23"/>
    <x v="2"/>
    <x v="0"/>
  </r>
  <r>
    <n v="1.74"/>
    <n v="3046.63"/>
    <x v="2"/>
    <x v="0"/>
  </r>
  <r>
    <n v="1.92"/>
    <n v="2087.6"/>
    <x v="2"/>
    <x v="0"/>
  </r>
  <r>
    <n v="1.85"/>
    <n v="2886.48"/>
    <x v="2"/>
    <x v="0"/>
  </r>
  <r>
    <n v="1.92"/>
    <n v="2209.8200000000002"/>
    <x v="2"/>
    <x v="0"/>
  </r>
  <r>
    <n v="1.86"/>
    <n v="3492.87"/>
    <x v="2"/>
    <x v="0"/>
  </r>
  <r>
    <n v="2.02"/>
    <n v="2250.2199999999998"/>
    <x v="2"/>
    <x v="0"/>
  </r>
  <r>
    <n v="1.87"/>
    <n v="2763.38"/>
    <x v="2"/>
    <x v="0"/>
  </r>
  <r>
    <n v="1.97"/>
    <n v="2001.95"/>
    <x v="2"/>
    <x v="0"/>
  </r>
  <r>
    <n v="1.84"/>
    <n v="2228.14"/>
    <x v="2"/>
    <x v="0"/>
  </r>
  <r>
    <n v="1.71"/>
    <n v="2185.96"/>
    <x v="2"/>
    <x v="0"/>
  </r>
  <r>
    <n v="1.67"/>
    <n v="2523.56"/>
    <x v="2"/>
    <x v="0"/>
  </r>
  <r>
    <n v="1.78"/>
    <n v="1806.4"/>
    <x v="2"/>
    <x v="0"/>
  </r>
  <r>
    <n v="1.72"/>
    <n v="1753.35"/>
    <x v="2"/>
    <x v="0"/>
  </r>
  <r>
    <n v="1.86"/>
    <n v="1795.81"/>
    <x v="2"/>
    <x v="0"/>
  </r>
  <r>
    <n v="1.82"/>
    <n v="1897.07"/>
    <x v="2"/>
    <x v="0"/>
  </r>
  <r>
    <n v="1.84"/>
    <n v="1982.65"/>
    <x v="2"/>
    <x v="0"/>
  </r>
  <r>
    <n v="1.94"/>
    <n v="2229.52"/>
    <x v="2"/>
    <x v="0"/>
  </r>
  <r>
    <n v="1.87"/>
    <n v="1376.7"/>
    <x v="2"/>
    <x v="0"/>
  </r>
  <r>
    <n v="1.28"/>
    <n v="17217.91"/>
    <x v="2"/>
    <x v="0"/>
  </r>
  <r>
    <n v="1.59"/>
    <n v="15311.1"/>
    <x v="2"/>
    <x v="0"/>
  </r>
  <r>
    <n v="1.59"/>
    <n v="11548.46"/>
    <x v="2"/>
    <x v="0"/>
  </r>
  <r>
    <n v="1.63"/>
    <n v="13300.51"/>
    <x v="2"/>
    <x v="0"/>
  </r>
  <r>
    <n v="1.62"/>
    <n v="10609.29"/>
    <x v="2"/>
    <x v="0"/>
  </r>
  <r>
    <n v="1.66"/>
    <n v="11834.89"/>
    <x v="2"/>
    <x v="0"/>
  </r>
  <r>
    <n v="1.62"/>
    <n v="10393.69"/>
    <x v="2"/>
    <x v="0"/>
  </r>
  <r>
    <n v="1.8"/>
    <n v="12115.78"/>
    <x v="2"/>
    <x v="0"/>
  </r>
  <r>
    <n v="1.86"/>
    <n v="11588.38"/>
    <x v="2"/>
    <x v="0"/>
  </r>
  <r>
    <n v="2.04"/>
    <n v="15731.26"/>
    <x v="2"/>
    <x v="0"/>
  </r>
  <r>
    <n v="2.06"/>
    <n v="14351.98"/>
    <x v="2"/>
    <x v="0"/>
  </r>
  <r>
    <n v="2.23"/>
    <n v="11405.18"/>
    <x v="2"/>
    <x v="0"/>
  </r>
  <r>
    <n v="2.5499999999999998"/>
    <n v="12275.61"/>
    <x v="2"/>
    <x v="0"/>
  </r>
  <r>
    <n v="2.75"/>
    <n v="13557.58"/>
    <x v="2"/>
    <x v="0"/>
  </r>
  <r>
    <n v="2.56"/>
    <n v="18912.3"/>
    <x v="2"/>
    <x v="0"/>
  </r>
  <r>
    <n v="2.54"/>
    <n v="17292.22"/>
    <x v="2"/>
    <x v="0"/>
  </r>
  <r>
    <n v="2.59"/>
    <n v="13955.66"/>
    <x v="2"/>
    <x v="0"/>
  </r>
  <r>
    <n v="2.59"/>
    <n v="17990.830000000002"/>
    <x v="2"/>
    <x v="0"/>
  </r>
  <r>
    <n v="2.59"/>
    <n v="13910.32"/>
    <x v="2"/>
    <x v="0"/>
  </r>
  <r>
    <n v="2.1800000000000002"/>
    <n v="17338.419999999998"/>
    <x v="2"/>
    <x v="0"/>
  </r>
  <r>
    <n v="2.14"/>
    <n v="14533.65"/>
    <x v="2"/>
    <x v="0"/>
  </r>
  <r>
    <n v="1.97"/>
    <n v="13998.62"/>
    <x v="2"/>
    <x v="0"/>
  </r>
  <r>
    <n v="1.78"/>
    <n v="15501.08"/>
    <x v="2"/>
    <x v="0"/>
  </r>
  <r>
    <n v="1.85"/>
    <n v="17588.07"/>
    <x v="2"/>
    <x v="0"/>
  </r>
  <r>
    <n v="1.89"/>
    <n v="14396.43"/>
    <x v="2"/>
    <x v="0"/>
  </r>
  <r>
    <n v="1.61"/>
    <n v="22122.61"/>
    <x v="2"/>
    <x v="0"/>
  </r>
  <r>
    <n v="1.53"/>
    <n v="23108.17"/>
    <x v="2"/>
    <x v="0"/>
  </r>
  <r>
    <n v="1.31"/>
    <n v="30581.47"/>
    <x v="2"/>
    <x v="0"/>
  </r>
  <r>
    <n v="1.49"/>
    <n v="23485.919999999998"/>
    <x v="2"/>
    <x v="0"/>
  </r>
  <r>
    <n v="1.06"/>
    <n v="33969.35"/>
    <x v="2"/>
    <x v="0"/>
  </r>
  <r>
    <n v="1.44"/>
    <n v="20445.39"/>
    <x v="2"/>
    <x v="0"/>
  </r>
  <r>
    <n v="1.59"/>
    <n v="19501.919999999998"/>
    <x v="2"/>
    <x v="0"/>
  </r>
  <r>
    <n v="1.38"/>
    <n v="21857.759999999998"/>
    <x v="2"/>
    <x v="0"/>
  </r>
  <r>
    <n v="1.46"/>
    <n v="15466.97"/>
    <x v="2"/>
    <x v="0"/>
  </r>
  <r>
    <n v="1.37"/>
    <n v="18229.580000000002"/>
    <x v="2"/>
    <x v="0"/>
  </r>
  <r>
    <n v="1.59"/>
    <n v="15041.91"/>
    <x v="2"/>
    <x v="0"/>
  </r>
  <r>
    <n v="1.63"/>
    <n v="13269.05"/>
    <x v="2"/>
    <x v="0"/>
  </r>
  <r>
    <n v="1.27"/>
    <n v="16411.099999999999"/>
    <x v="2"/>
    <x v="0"/>
  </r>
  <r>
    <n v="0.91"/>
    <n v="24438.67"/>
    <x v="2"/>
    <x v="0"/>
  </r>
  <r>
    <n v="1.26"/>
    <n v="16943.34"/>
    <x v="2"/>
    <x v="0"/>
  </r>
  <r>
    <n v="1.27"/>
    <n v="16209.23"/>
    <x v="2"/>
    <x v="0"/>
  </r>
  <r>
    <n v="1.23"/>
    <n v="11754.42"/>
    <x v="2"/>
    <x v="0"/>
  </r>
  <r>
    <n v="0.9"/>
    <n v="18563.32"/>
    <x v="2"/>
    <x v="0"/>
  </r>
  <r>
    <n v="0.62"/>
    <n v="32292.39"/>
    <x v="2"/>
    <x v="0"/>
  </r>
  <r>
    <n v="0.64"/>
    <n v="24322.77"/>
    <x v="2"/>
    <x v="0"/>
  </r>
  <r>
    <n v="1.06"/>
    <n v="11866.71"/>
    <x v="2"/>
    <x v="0"/>
  </r>
  <r>
    <n v="1.07"/>
    <n v="11072.75"/>
    <x v="2"/>
    <x v="0"/>
  </r>
  <r>
    <n v="1.28"/>
    <n v="9685.15"/>
    <x v="2"/>
    <x v="0"/>
  </r>
  <r>
    <n v="1.53"/>
    <n v="7330.86"/>
    <x v="2"/>
    <x v="0"/>
  </r>
  <r>
    <n v="1.62"/>
    <n v="7484.99"/>
    <x v="2"/>
    <x v="0"/>
  </r>
  <r>
    <n v="1.62"/>
    <n v="6291.29"/>
    <x v="2"/>
    <x v="0"/>
  </r>
  <r>
    <n v="1.74"/>
    <n v="8244.17"/>
    <x v="2"/>
    <x v="0"/>
  </r>
  <r>
    <n v="1.81"/>
    <n v="5342.85"/>
    <x v="2"/>
    <x v="0"/>
  </r>
  <r>
    <n v="1.53"/>
    <n v="40942.370000000003"/>
    <x v="2"/>
    <x v="0"/>
  </r>
  <r>
    <n v="1.56"/>
    <n v="35540.32"/>
    <x v="2"/>
    <x v="0"/>
  </r>
  <r>
    <n v="1.58"/>
    <n v="34581.64"/>
    <x v="2"/>
    <x v="0"/>
  </r>
  <r>
    <n v="1.51"/>
    <n v="41451.11"/>
    <x v="2"/>
    <x v="0"/>
  </r>
  <r>
    <n v="1.58"/>
    <n v="38753.69"/>
    <x v="2"/>
    <x v="0"/>
  </r>
  <r>
    <n v="1.69"/>
    <n v="31688.93"/>
    <x v="2"/>
    <x v="0"/>
  </r>
  <r>
    <n v="1.8"/>
    <n v="28942.29"/>
    <x v="2"/>
    <x v="0"/>
  </r>
  <r>
    <n v="1.81"/>
    <n v="33641.31"/>
    <x v="2"/>
    <x v="0"/>
  </r>
  <r>
    <n v="1.84"/>
    <n v="35881.699999999997"/>
    <x v="2"/>
    <x v="0"/>
  </r>
  <r>
    <n v="1.81"/>
    <n v="37155.43"/>
    <x v="2"/>
    <x v="0"/>
  </r>
  <r>
    <n v="1.64"/>
    <n v="47486.93"/>
    <x v="2"/>
    <x v="0"/>
  </r>
  <r>
    <n v="1.6"/>
    <n v="56559.22"/>
    <x v="2"/>
    <x v="0"/>
  </r>
  <r>
    <n v="1.5"/>
    <n v="67233.45"/>
    <x v="2"/>
    <x v="0"/>
  </r>
  <r>
    <n v="1.62"/>
    <n v="48973.13"/>
    <x v="2"/>
    <x v="0"/>
  </r>
  <r>
    <n v="1.53"/>
    <n v="62464.93"/>
    <x v="2"/>
    <x v="0"/>
  </r>
  <r>
    <n v="1.54"/>
    <n v="59452.63"/>
    <x v="2"/>
    <x v="0"/>
  </r>
  <r>
    <n v="1.59"/>
    <n v="63283.62"/>
    <x v="2"/>
    <x v="0"/>
  </r>
  <r>
    <n v="1.68"/>
    <n v="58736.24"/>
    <x v="2"/>
    <x v="0"/>
  </r>
  <r>
    <n v="1.82"/>
    <n v="41523.58"/>
    <x v="2"/>
    <x v="0"/>
  </r>
  <r>
    <n v="1.75"/>
    <n v="39133.75"/>
    <x v="2"/>
    <x v="0"/>
  </r>
  <r>
    <n v="1.66"/>
    <n v="40536.120000000003"/>
    <x v="2"/>
    <x v="0"/>
  </r>
  <r>
    <n v="1.65"/>
    <n v="41701.43"/>
    <x v="2"/>
    <x v="0"/>
  </r>
  <r>
    <n v="1.6"/>
    <n v="41846.93"/>
    <x v="2"/>
    <x v="0"/>
  </r>
  <r>
    <n v="1.51"/>
    <n v="50322.79"/>
    <x v="2"/>
    <x v="0"/>
  </r>
  <r>
    <n v="1.57"/>
    <n v="37981.089999999997"/>
    <x v="2"/>
    <x v="0"/>
  </r>
  <r>
    <n v="2.2599999999999998"/>
    <n v="18665.310000000001"/>
    <x v="2"/>
    <x v="0"/>
  </r>
  <r>
    <n v="2.2000000000000002"/>
    <n v="23687.439999999999"/>
    <x v="2"/>
    <x v="0"/>
  </r>
  <r>
    <n v="2.21"/>
    <n v="22445.91"/>
    <x v="2"/>
    <x v="0"/>
  </r>
  <r>
    <n v="2.2000000000000002"/>
    <n v="22845.26"/>
    <x v="2"/>
    <x v="0"/>
  </r>
  <r>
    <n v="2.17"/>
    <n v="23607.15"/>
    <x v="2"/>
    <x v="0"/>
  </r>
  <r>
    <n v="2.15"/>
    <n v="26345.64"/>
    <x v="2"/>
    <x v="0"/>
  </r>
  <r>
    <n v="2.1800000000000002"/>
    <n v="24730.84"/>
    <x v="2"/>
    <x v="0"/>
  </r>
  <r>
    <n v="2.2000000000000002"/>
    <n v="23209.1"/>
    <x v="2"/>
    <x v="0"/>
  </r>
  <r>
    <n v="2.11"/>
    <n v="25181.71"/>
    <x v="2"/>
    <x v="0"/>
  </r>
  <r>
    <n v="2.13"/>
    <n v="21753.01"/>
    <x v="2"/>
    <x v="0"/>
  </r>
  <r>
    <n v="2.15"/>
    <n v="25696.880000000001"/>
    <x v="2"/>
    <x v="0"/>
  </r>
  <r>
    <n v="2.14"/>
    <n v="24138.639999999999"/>
    <x v="2"/>
    <x v="0"/>
  </r>
  <r>
    <n v="1.96"/>
    <n v="24454.71"/>
    <x v="2"/>
    <x v="0"/>
  </r>
  <r>
    <n v="1.89"/>
    <n v="19114.939999999999"/>
    <x v="2"/>
    <x v="0"/>
  </r>
  <r>
    <n v="1.97"/>
    <n v="23194.42"/>
    <x v="2"/>
    <x v="0"/>
  </r>
  <r>
    <n v="1.97"/>
    <n v="20770.150000000001"/>
    <x v="2"/>
    <x v="0"/>
  </r>
  <r>
    <n v="2.06"/>
    <n v="18537.54"/>
    <x v="2"/>
    <x v="0"/>
  </r>
  <r>
    <n v="2.12"/>
    <n v="17418.009999999998"/>
    <x v="2"/>
    <x v="0"/>
  </r>
  <r>
    <n v="1.97"/>
    <n v="18082.669999999998"/>
    <x v="2"/>
    <x v="0"/>
  </r>
  <r>
    <n v="1.93"/>
    <n v="16773.14"/>
    <x v="2"/>
    <x v="0"/>
  </r>
  <r>
    <n v="1.81"/>
    <n v="21623.61"/>
    <x v="2"/>
    <x v="0"/>
  </r>
  <r>
    <n v="1.85"/>
    <n v="18596.41"/>
    <x v="2"/>
    <x v="0"/>
  </r>
  <r>
    <n v="1.85"/>
    <n v="17974.509999999998"/>
    <x v="2"/>
    <x v="0"/>
  </r>
  <r>
    <n v="1.85"/>
    <n v="17293.490000000002"/>
    <x v="2"/>
    <x v="0"/>
  </r>
  <r>
    <n v="1.85"/>
    <n v="18486.41"/>
    <x v="2"/>
    <x v="0"/>
  </r>
  <r>
    <n v="1.82"/>
    <n v="20759.34"/>
    <x v="2"/>
    <x v="0"/>
  </r>
  <r>
    <n v="1.85"/>
    <n v="17989.43"/>
    <x v="2"/>
    <x v="0"/>
  </r>
  <r>
    <n v="1.92"/>
    <n v="13901.46"/>
    <x v="2"/>
    <x v="0"/>
  </r>
  <r>
    <n v="1.72"/>
    <n v="2017.17"/>
    <x v="2"/>
    <x v="0"/>
  </r>
  <r>
    <n v="1.44"/>
    <n v="3029.24"/>
    <x v="2"/>
    <x v="0"/>
  </r>
  <r>
    <n v="1.79"/>
    <n v="1797.04"/>
    <x v="2"/>
    <x v="0"/>
  </r>
  <r>
    <n v="1.76"/>
    <n v="2237.3200000000002"/>
    <x v="2"/>
    <x v="0"/>
  </r>
  <r>
    <n v="1.77"/>
    <n v="1829.41"/>
    <x v="2"/>
    <x v="0"/>
  </r>
  <r>
    <n v="1.47"/>
    <n v="2741.2"/>
    <x v="2"/>
    <x v="0"/>
  </r>
  <r>
    <n v="1.85"/>
    <n v="1863.13"/>
    <x v="2"/>
    <x v="0"/>
  </r>
  <r>
    <n v="1.88"/>
    <n v="1869.21"/>
    <x v="2"/>
    <x v="0"/>
  </r>
  <r>
    <n v="2.33"/>
    <n v="1886.42"/>
    <x v="2"/>
    <x v="0"/>
  </r>
  <r>
    <n v="2.34"/>
    <n v="1962.54"/>
    <x v="2"/>
    <x v="0"/>
  </r>
  <r>
    <n v="2.41"/>
    <n v="1631.8"/>
    <x v="2"/>
    <x v="0"/>
  </r>
  <r>
    <n v="2.62"/>
    <n v="1563.12"/>
    <x v="2"/>
    <x v="0"/>
  </r>
  <r>
    <n v="2.78"/>
    <n v="1655.56"/>
    <x v="2"/>
    <x v="0"/>
  </r>
  <r>
    <n v="2.79"/>
    <n v="1373.11"/>
    <x v="2"/>
    <x v="0"/>
  </r>
  <r>
    <n v="2.64"/>
    <n v="1411.83"/>
    <x v="2"/>
    <x v="0"/>
  </r>
  <r>
    <n v="2.65"/>
    <n v="1491.87"/>
    <x v="2"/>
    <x v="0"/>
  </r>
  <r>
    <n v="2.63"/>
    <n v="1600.11"/>
    <x v="2"/>
    <x v="0"/>
  </r>
  <r>
    <n v="2.71"/>
    <n v="1855.43"/>
    <x v="2"/>
    <x v="0"/>
  </r>
  <r>
    <n v="2.75"/>
    <n v="1643.45"/>
    <x v="2"/>
    <x v="0"/>
  </r>
  <r>
    <n v="2.62"/>
    <n v="1661.6"/>
    <x v="2"/>
    <x v="0"/>
  </r>
  <r>
    <n v="2.3199999999999998"/>
    <n v="1816.79"/>
    <x v="2"/>
    <x v="0"/>
  </r>
  <r>
    <n v="2.21"/>
    <n v="2091.16"/>
    <x v="2"/>
    <x v="0"/>
  </r>
  <r>
    <n v="2.21"/>
    <n v="2033.48"/>
    <x v="2"/>
    <x v="0"/>
  </r>
  <r>
    <n v="2.23"/>
    <n v="2197.65"/>
    <x v="2"/>
    <x v="0"/>
  </r>
  <r>
    <n v="2.2599999999999998"/>
    <n v="2647.32"/>
    <x v="2"/>
    <x v="0"/>
  </r>
  <r>
    <n v="1.58"/>
    <n v="3526.39"/>
    <x v="2"/>
    <x v="0"/>
  </r>
  <r>
    <n v="1.92"/>
    <n v="2765.03"/>
    <x v="2"/>
    <x v="0"/>
  </r>
  <r>
    <n v="2.09"/>
    <n v="2373.02"/>
    <x v="2"/>
    <x v="0"/>
  </r>
  <r>
    <n v="1.55"/>
    <n v="3263.02"/>
    <x v="2"/>
    <x v="0"/>
  </r>
  <r>
    <n v="1.27"/>
    <n v="4375.53"/>
    <x v="2"/>
    <x v="0"/>
  </r>
  <r>
    <n v="1.27"/>
    <n v="4579.54"/>
    <x v="2"/>
    <x v="0"/>
  </r>
  <r>
    <n v="1.22"/>
    <n v="4468"/>
    <x v="2"/>
    <x v="0"/>
  </r>
  <r>
    <n v="1.27"/>
    <n v="3897.02"/>
    <x v="2"/>
    <x v="0"/>
  </r>
  <r>
    <n v="1.27"/>
    <n v="4103.97"/>
    <x v="2"/>
    <x v="0"/>
  </r>
  <r>
    <n v="1.17"/>
    <n v="4483.6099999999997"/>
    <x v="2"/>
    <x v="0"/>
  </r>
  <r>
    <n v="1.22"/>
    <n v="3943"/>
    <x v="2"/>
    <x v="0"/>
  </r>
  <r>
    <n v="1.23"/>
    <n v="3316.33"/>
    <x v="2"/>
    <x v="0"/>
  </r>
  <r>
    <n v="1.23"/>
    <n v="3493.39"/>
    <x v="2"/>
    <x v="0"/>
  </r>
  <r>
    <n v="1.18"/>
    <n v="3514.61"/>
    <x v="2"/>
    <x v="0"/>
  </r>
  <r>
    <n v="0.82"/>
    <n v="4767.59"/>
    <x v="2"/>
    <x v="0"/>
  </r>
  <r>
    <n v="0.81"/>
    <n v="4448.99"/>
    <x v="2"/>
    <x v="0"/>
  </r>
  <r>
    <n v="1.25"/>
    <n v="2665.45"/>
    <x v="2"/>
    <x v="0"/>
  </r>
  <r>
    <n v="1.1599999999999999"/>
    <n v="2918.06"/>
    <x v="2"/>
    <x v="0"/>
  </r>
  <r>
    <n v="0.72"/>
    <n v="4667.26"/>
    <x v="2"/>
    <x v="0"/>
  </r>
  <r>
    <n v="1.1499999999999999"/>
    <n v="2949.49"/>
    <x v="2"/>
    <x v="0"/>
  </r>
  <r>
    <n v="1.65"/>
    <n v="2104.0500000000002"/>
    <x v="2"/>
    <x v="0"/>
  </r>
  <r>
    <n v="1.58"/>
    <n v="2375.9"/>
    <x v="2"/>
    <x v="0"/>
  </r>
  <r>
    <n v="0.95"/>
    <n v="3143.96"/>
    <x v="2"/>
    <x v="0"/>
  </r>
  <r>
    <n v="1.06"/>
    <n v="3212.37"/>
    <x v="2"/>
    <x v="0"/>
  </r>
  <r>
    <n v="1.06"/>
    <n v="3083.38"/>
    <x v="2"/>
    <x v="0"/>
  </r>
  <r>
    <n v="1.06"/>
    <n v="3071.87"/>
    <x v="2"/>
    <x v="0"/>
  </r>
  <r>
    <n v="1.04"/>
    <n v="4137.3500000000004"/>
    <x v="2"/>
    <x v="0"/>
  </r>
  <r>
    <n v="1.05"/>
    <n v="2823.82"/>
    <x v="2"/>
    <x v="0"/>
  </r>
  <r>
    <n v="1.86"/>
    <n v="25275.08"/>
    <x v="2"/>
    <x v="0"/>
  </r>
  <r>
    <n v="1.83"/>
    <n v="25639.14"/>
    <x v="2"/>
    <x v="0"/>
  </r>
  <r>
    <n v="1.82"/>
    <n v="24904.99"/>
    <x v="2"/>
    <x v="0"/>
  </r>
  <r>
    <n v="1.74"/>
    <n v="26314.71"/>
    <x v="2"/>
    <x v="0"/>
  </r>
  <r>
    <n v="1.88"/>
    <n v="21338.43"/>
    <x v="2"/>
    <x v="0"/>
  </r>
  <r>
    <n v="1.81"/>
    <n v="21588.38"/>
    <x v="2"/>
    <x v="0"/>
  </r>
  <r>
    <n v="1.81"/>
    <n v="26149.55"/>
    <x v="2"/>
    <x v="0"/>
  </r>
  <r>
    <n v="1.87"/>
    <n v="26148.28"/>
    <x v="2"/>
    <x v="0"/>
  </r>
  <r>
    <n v="1.95"/>
    <n v="28626.61"/>
    <x v="2"/>
    <x v="0"/>
  </r>
  <r>
    <n v="1.83"/>
    <n v="34011.21"/>
    <x v="2"/>
    <x v="0"/>
  </r>
  <r>
    <n v="1.58"/>
    <n v="34913.379999999997"/>
    <x v="2"/>
    <x v="0"/>
  </r>
  <r>
    <n v="1.6"/>
    <n v="37877.39"/>
    <x v="2"/>
    <x v="0"/>
  </r>
  <r>
    <n v="1.56"/>
    <n v="30044.2"/>
    <x v="2"/>
    <x v="0"/>
  </r>
  <r>
    <n v="1.61"/>
    <n v="26718.67"/>
    <x v="2"/>
    <x v="0"/>
  </r>
  <r>
    <n v="1.56"/>
    <n v="31132.880000000001"/>
    <x v="2"/>
    <x v="0"/>
  </r>
  <r>
    <n v="1.56"/>
    <n v="31066.35"/>
    <x v="2"/>
    <x v="0"/>
  </r>
  <r>
    <n v="1.74"/>
    <n v="25480.22"/>
    <x v="2"/>
    <x v="0"/>
  </r>
  <r>
    <n v="1.76"/>
    <n v="22577.26"/>
    <x v="2"/>
    <x v="0"/>
  </r>
  <r>
    <n v="1.75"/>
    <n v="22339"/>
    <x v="2"/>
    <x v="0"/>
  </r>
  <r>
    <n v="1.72"/>
    <n v="22954.83"/>
    <x v="2"/>
    <x v="0"/>
  </r>
  <r>
    <n v="1.77"/>
    <n v="18946.53"/>
    <x v="2"/>
    <x v="0"/>
  </r>
  <r>
    <n v="1.61"/>
    <n v="22037.86"/>
    <x v="2"/>
    <x v="0"/>
  </r>
  <r>
    <n v="1.61"/>
    <n v="23890.76"/>
    <x v="2"/>
    <x v="0"/>
  </r>
  <r>
    <n v="1.59"/>
    <n v="28957.040000000001"/>
    <x v="2"/>
    <x v="0"/>
  </r>
  <r>
    <n v="1.61"/>
    <n v="25501.3"/>
    <x v="2"/>
    <x v="0"/>
  </r>
  <r>
    <n v="2.17"/>
    <n v="20152.689999999999"/>
    <x v="2"/>
    <x v="0"/>
  </r>
  <r>
    <n v="2.13"/>
    <n v="19686.52"/>
    <x v="2"/>
    <x v="0"/>
  </r>
  <r>
    <n v="2.13"/>
    <n v="22051.39"/>
    <x v="2"/>
    <x v="0"/>
  </r>
  <r>
    <n v="2.12"/>
    <n v="23277.63"/>
    <x v="2"/>
    <x v="0"/>
  </r>
  <r>
    <n v="2.0699999999999998"/>
    <n v="20437.87"/>
    <x v="2"/>
    <x v="0"/>
  </r>
  <r>
    <n v="2.04"/>
    <n v="22924.67"/>
    <x v="2"/>
    <x v="0"/>
  </r>
  <r>
    <n v="2.04"/>
    <n v="20860.14"/>
    <x v="2"/>
    <x v="0"/>
  </r>
  <r>
    <n v="1.92"/>
    <n v="22165.79"/>
    <x v="2"/>
    <x v="0"/>
  </r>
  <r>
    <n v="1.99"/>
    <n v="21115.24"/>
    <x v="2"/>
    <x v="0"/>
  </r>
  <r>
    <n v="1.98"/>
    <n v="21056.26"/>
    <x v="2"/>
    <x v="0"/>
  </r>
  <r>
    <n v="2.02"/>
    <n v="17863.55"/>
    <x v="2"/>
    <x v="0"/>
  </r>
  <r>
    <n v="1.88"/>
    <n v="17773.38"/>
    <x v="2"/>
    <x v="0"/>
  </r>
  <r>
    <n v="2"/>
    <n v="17641.48"/>
    <x v="2"/>
    <x v="0"/>
  </r>
  <r>
    <n v="2"/>
    <n v="17032.990000000002"/>
    <x v="2"/>
    <x v="0"/>
  </r>
  <r>
    <n v="2"/>
    <n v="16320.74"/>
    <x v="2"/>
    <x v="0"/>
  </r>
  <r>
    <n v="2.02"/>
    <n v="17307.580000000002"/>
    <x v="2"/>
    <x v="0"/>
  </r>
  <r>
    <n v="2.06"/>
    <n v="18134.669999999998"/>
    <x v="2"/>
    <x v="0"/>
  </r>
  <r>
    <n v="2.09"/>
    <n v="18294.75"/>
    <x v="2"/>
    <x v="0"/>
  </r>
  <r>
    <n v="1.72"/>
    <n v="19270.330000000002"/>
    <x v="2"/>
    <x v="0"/>
  </r>
  <r>
    <n v="2.0099999999999998"/>
    <n v="14572.36"/>
    <x v="2"/>
    <x v="0"/>
  </r>
  <r>
    <n v="2.06"/>
    <n v="16177.04"/>
    <x v="2"/>
    <x v="0"/>
  </r>
  <r>
    <n v="1.95"/>
    <n v="17727.36"/>
    <x v="2"/>
    <x v="0"/>
  </r>
  <r>
    <n v="1.63"/>
    <n v="22249.09"/>
    <x v="2"/>
    <x v="0"/>
  </r>
  <r>
    <n v="1.9"/>
    <n v="15270.59"/>
    <x v="2"/>
    <x v="0"/>
  </r>
  <r>
    <n v="1.93"/>
    <n v="15417.31"/>
    <x v="2"/>
    <x v="0"/>
  </r>
  <r>
    <n v="1.88"/>
    <n v="17012.28"/>
    <x v="2"/>
    <x v="0"/>
  </r>
  <r>
    <n v="1.95"/>
    <n v="17555.2"/>
    <x v="2"/>
    <x v="0"/>
  </r>
  <r>
    <n v="2.06"/>
    <n v="13438.22"/>
    <x v="2"/>
    <x v="0"/>
  </r>
  <r>
    <n v="1.1499999999999999"/>
    <n v="10568.46"/>
    <x v="2"/>
    <x v="0"/>
  </r>
  <r>
    <n v="1.1499999999999999"/>
    <n v="11025.86"/>
    <x v="2"/>
    <x v="0"/>
  </r>
  <r>
    <n v="1.1499999999999999"/>
    <n v="10784.73"/>
    <x v="2"/>
    <x v="0"/>
  </r>
  <r>
    <n v="1.1399999999999999"/>
    <n v="11143.68"/>
    <x v="2"/>
    <x v="0"/>
  </r>
  <r>
    <n v="1.18"/>
    <n v="7575.49"/>
    <x v="2"/>
    <x v="0"/>
  </r>
  <r>
    <n v="1.26"/>
    <n v="5280.35"/>
    <x v="2"/>
    <x v="0"/>
  </r>
  <r>
    <n v="1.42"/>
    <n v="7519.34"/>
    <x v="2"/>
    <x v="0"/>
  </r>
  <r>
    <n v="1.39"/>
    <n v="12395.75"/>
    <x v="2"/>
    <x v="0"/>
  </r>
  <r>
    <n v="1.36"/>
    <n v="12253.81"/>
    <x v="2"/>
    <x v="0"/>
  </r>
  <r>
    <n v="1.35"/>
    <n v="12759.88"/>
    <x v="2"/>
    <x v="0"/>
  </r>
  <r>
    <n v="1.35"/>
    <n v="10115.950000000001"/>
    <x v="2"/>
    <x v="0"/>
  </r>
  <r>
    <n v="1.33"/>
    <n v="12929.64"/>
    <x v="2"/>
    <x v="0"/>
  </r>
  <r>
    <n v="1.34"/>
    <n v="15466.92"/>
    <x v="2"/>
    <x v="0"/>
  </r>
  <r>
    <n v="1.39"/>
    <n v="11486.81"/>
    <x v="2"/>
    <x v="0"/>
  </r>
  <r>
    <n v="1.4"/>
    <n v="10081.25"/>
    <x v="2"/>
    <x v="0"/>
  </r>
  <r>
    <n v="1.47"/>
    <n v="7698.45"/>
    <x v="2"/>
    <x v="0"/>
  </r>
  <r>
    <n v="1.8"/>
    <n v="4946.72"/>
    <x v="2"/>
    <x v="0"/>
  </r>
  <r>
    <n v="1.41"/>
    <n v="11172.15"/>
    <x v="2"/>
    <x v="0"/>
  </r>
  <r>
    <n v="1.37"/>
    <n v="11184.42"/>
    <x v="2"/>
    <x v="0"/>
  </r>
  <r>
    <n v="1.46"/>
    <n v="8235.56"/>
    <x v="2"/>
    <x v="0"/>
  </r>
  <r>
    <n v="1.27"/>
    <n v="10212.379999999999"/>
    <x v="2"/>
    <x v="0"/>
  </r>
  <r>
    <n v="1.34"/>
    <n v="12705.61"/>
    <x v="2"/>
    <x v="0"/>
  </r>
  <r>
    <n v="1.44"/>
    <n v="10708.99"/>
    <x v="2"/>
    <x v="0"/>
  </r>
  <r>
    <n v="1.28"/>
    <n v="14116.97"/>
    <x v="2"/>
    <x v="0"/>
  </r>
  <r>
    <n v="1.26"/>
    <n v="12764.97"/>
    <x v="2"/>
    <x v="0"/>
  </r>
  <r>
    <n v="2.5499999999999998"/>
    <n v="5369.52"/>
    <x v="2"/>
    <x v="0"/>
  </r>
  <r>
    <n v="2.57"/>
    <n v="4270.32"/>
    <x v="2"/>
    <x v="0"/>
  </r>
  <r>
    <n v="2.57"/>
    <n v="5228.1099999999997"/>
    <x v="2"/>
    <x v="0"/>
  </r>
  <r>
    <n v="2.54"/>
    <n v="5445.57"/>
    <x v="2"/>
    <x v="0"/>
  </r>
  <r>
    <n v="2.46"/>
    <n v="5165.43"/>
    <x v="2"/>
    <x v="0"/>
  </r>
  <r>
    <n v="2.5099999999999998"/>
    <n v="5425.35"/>
    <x v="2"/>
    <x v="0"/>
  </r>
  <r>
    <n v="2.19"/>
    <n v="5712.13"/>
    <x v="2"/>
    <x v="0"/>
  </r>
  <r>
    <n v="2.16"/>
    <n v="4934.21"/>
    <x v="2"/>
    <x v="0"/>
  </r>
  <r>
    <n v="2.16"/>
    <n v="5945.03"/>
    <x v="2"/>
    <x v="0"/>
  </r>
  <r>
    <n v="2.19"/>
    <n v="7609.96"/>
    <x v="2"/>
    <x v="0"/>
  </r>
  <r>
    <n v="2.16"/>
    <n v="3630"/>
    <x v="2"/>
    <x v="0"/>
  </r>
  <r>
    <n v="2.14"/>
    <n v="5924.92"/>
    <x v="2"/>
    <x v="0"/>
  </r>
  <r>
    <n v="2.14"/>
    <n v="5987.27"/>
    <x v="2"/>
    <x v="0"/>
  </r>
  <r>
    <n v="2.17"/>
    <n v="5013.5"/>
    <x v="2"/>
    <x v="0"/>
  </r>
  <r>
    <n v="2.09"/>
    <n v="3337.9"/>
    <x v="2"/>
    <x v="0"/>
  </r>
  <r>
    <n v="2.16"/>
    <n v="4486.25"/>
    <x v="2"/>
    <x v="0"/>
  </r>
  <r>
    <n v="2.0499999999999998"/>
    <n v="3614.79"/>
    <x v="2"/>
    <x v="0"/>
  </r>
  <r>
    <n v="2.0499999999999998"/>
    <n v="2414.64"/>
    <x v="2"/>
    <x v="0"/>
  </r>
  <r>
    <n v="1.89"/>
    <n v="3184.47"/>
    <x v="2"/>
    <x v="0"/>
  </r>
  <r>
    <n v="1.93"/>
    <n v="2099.67"/>
    <x v="2"/>
    <x v="0"/>
  </r>
  <r>
    <n v="1.98"/>
    <n v="4832.9399999999996"/>
    <x v="2"/>
    <x v="0"/>
  </r>
  <r>
    <n v="1.81"/>
    <n v="3594.59"/>
    <x v="2"/>
    <x v="0"/>
  </r>
  <r>
    <n v="1.81"/>
    <n v="5750.39"/>
    <x v="2"/>
    <x v="0"/>
  </r>
  <r>
    <n v="1.61"/>
    <n v="2348.77"/>
    <x v="2"/>
    <x v="0"/>
  </r>
  <r>
    <n v="1.5"/>
    <n v="2590.39"/>
    <x v="2"/>
    <x v="0"/>
  </r>
  <r>
    <n v="1.58"/>
    <n v="4158.47"/>
    <x v="2"/>
    <x v="0"/>
  </r>
  <r>
    <n v="1.73"/>
    <n v="3247.37"/>
    <x v="2"/>
    <x v="0"/>
  </r>
  <r>
    <n v="1.64"/>
    <n v="3425.49"/>
    <x v="2"/>
    <x v="0"/>
  </r>
  <r>
    <n v="1.71"/>
    <n v="160039.01999999999"/>
    <x v="2"/>
    <x v="0"/>
  </r>
  <r>
    <n v="1.82"/>
    <n v="138506.44"/>
    <x v="2"/>
    <x v="0"/>
  </r>
  <r>
    <n v="1.75"/>
    <n v="126089.01"/>
    <x v="2"/>
    <x v="0"/>
  </r>
  <r>
    <n v="1.89"/>
    <n v="125853.18"/>
    <x v="2"/>
    <x v="0"/>
  </r>
  <r>
    <n v="1.81"/>
    <n v="125973.2"/>
    <x v="2"/>
    <x v="0"/>
  </r>
  <r>
    <n v="2"/>
    <n v="115472.08"/>
    <x v="2"/>
    <x v="0"/>
  </r>
  <r>
    <n v="1.98"/>
    <n v="122170.14"/>
    <x v="2"/>
    <x v="0"/>
  </r>
  <r>
    <n v="1.99"/>
    <n v="122017.93"/>
    <x v="2"/>
    <x v="0"/>
  </r>
  <r>
    <n v="1.76"/>
    <n v="145735.09"/>
    <x v="2"/>
    <x v="0"/>
  </r>
  <r>
    <n v="2.0099999999999998"/>
    <n v="129602.47"/>
    <x v="2"/>
    <x v="0"/>
  </r>
  <r>
    <n v="2"/>
    <n v="132184.44"/>
    <x v="2"/>
    <x v="0"/>
  </r>
  <r>
    <n v="2.1"/>
    <n v="115255.48"/>
    <x v="2"/>
    <x v="0"/>
  </r>
  <r>
    <n v="2.17"/>
    <n v="124505.87"/>
    <x v="2"/>
    <x v="0"/>
  </r>
  <r>
    <n v="2.08"/>
    <n v="132771.76999999999"/>
    <x v="2"/>
    <x v="0"/>
  </r>
  <r>
    <n v="2.0499999999999998"/>
    <n v="138458.82"/>
    <x v="2"/>
    <x v="0"/>
  </r>
  <r>
    <n v="2.1800000000000002"/>
    <n v="152064.59"/>
    <x v="2"/>
    <x v="0"/>
  </r>
  <r>
    <n v="2.2000000000000002"/>
    <n v="140337.35"/>
    <x v="2"/>
    <x v="0"/>
  </r>
  <r>
    <n v="2.09"/>
    <n v="142391.81"/>
    <x v="2"/>
    <x v="0"/>
  </r>
  <r>
    <n v="2.54"/>
    <n v="121293.43"/>
    <x v="2"/>
    <x v="0"/>
  </r>
  <r>
    <n v="2.37"/>
    <n v="140365.99"/>
    <x v="2"/>
    <x v="0"/>
  </r>
  <r>
    <n v="2.21"/>
    <n v="139016.53"/>
    <x v="2"/>
    <x v="0"/>
  </r>
  <r>
    <n v="2.1800000000000002"/>
    <n v="118098.82"/>
    <x v="2"/>
    <x v="0"/>
  </r>
  <r>
    <n v="2.14"/>
    <n v="113903.29"/>
    <x v="2"/>
    <x v="0"/>
  </r>
  <r>
    <n v="2.17"/>
    <n v="128480.81"/>
    <x v="2"/>
    <x v="0"/>
  </r>
  <r>
    <n v="2.14"/>
    <n v="127255.55"/>
    <x v="2"/>
    <x v="0"/>
  </r>
  <r>
    <n v="1.62"/>
    <n v="169101.22"/>
    <x v="2"/>
    <x v="0"/>
  </r>
  <r>
    <n v="1.73"/>
    <n v="163970.9"/>
    <x v="2"/>
    <x v="0"/>
  </r>
  <r>
    <n v="1.66"/>
    <n v="167931.62"/>
    <x v="2"/>
    <x v="0"/>
  </r>
  <r>
    <n v="1.78"/>
    <n v="181725.85"/>
    <x v="2"/>
    <x v="0"/>
  </r>
  <r>
    <n v="1.79"/>
    <n v="179141.21"/>
    <x v="2"/>
    <x v="0"/>
  </r>
  <r>
    <n v="1.64"/>
    <n v="206419.24"/>
    <x v="2"/>
    <x v="0"/>
  </r>
  <r>
    <n v="1.76"/>
    <n v="197588.64"/>
    <x v="2"/>
    <x v="0"/>
  </r>
  <r>
    <n v="1.78"/>
    <n v="183083.69"/>
    <x v="2"/>
    <x v="0"/>
  </r>
  <r>
    <n v="1.76"/>
    <n v="167406.47"/>
    <x v="2"/>
    <x v="0"/>
  </r>
  <r>
    <n v="1.59"/>
    <n v="211442.68"/>
    <x v="2"/>
    <x v="0"/>
  </r>
  <r>
    <n v="1.61"/>
    <n v="199903.62"/>
    <x v="2"/>
    <x v="0"/>
  </r>
  <r>
    <n v="1.6"/>
    <n v="197179.76"/>
    <x v="2"/>
    <x v="0"/>
  </r>
  <r>
    <n v="1.67"/>
    <n v="194263.4"/>
    <x v="2"/>
    <x v="0"/>
  </r>
  <r>
    <n v="1.63"/>
    <n v="186112.1"/>
    <x v="2"/>
    <x v="0"/>
  </r>
  <r>
    <n v="1.64"/>
    <n v="191988.18"/>
    <x v="2"/>
    <x v="0"/>
  </r>
  <r>
    <n v="1.7"/>
    <n v="194052.77"/>
    <x v="2"/>
    <x v="0"/>
  </r>
  <r>
    <n v="1.57"/>
    <n v="209591.02"/>
    <x v="2"/>
    <x v="0"/>
  </r>
  <r>
    <n v="1.53"/>
    <n v="210400.75"/>
    <x v="2"/>
    <x v="0"/>
  </r>
  <r>
    <n v="1.45"/>
    <n v="220712.33"/>
    <x v="2"/>
    <x v="0"/>
  </r>
  <r>
    <n v="1.34"/>
    <n v="215699.08"/>
    <x v="2"/>
    <x v="0"/>
  </r>
  <r>
    <n v="1.5"/>
    <n v="183797.3"/>
    <x v="2"/>
    <x v="0"/>
  </r>
  <r>
    <n v="1.54"/>
    <n v="151754.57999999999"/>
    <x v="2"/>
    <x v="0"/>
  </r>
  <r>
    <n v="1.36"/>
    <n v="169739.8"/>
    <x v="2"/>
    <x v="0"/>
  </r>
  <r>
    <n v="1.44"/>
    <n v="165225.54"/>
    <x v="2"/>
    <x v="0"/>
  </r>
  <r>
    <n v="1.53"/>
    <n v="136422.97"/>
    <x v="2"/>
    <x v="0"/>
  </r>
  <r>
    <n v="1.66"/>
    <n v="142739.21"/>
    <x v="2"/>
    <x v="0"/>
  </r>
  <r>
    <n v="1.5"/>
    <n v="177777.4"/>
    <x v="2"/>
    <x v="0"/>
  </r>
  <r>
    <n v="1.46"/>
    <n v="164137.04"/>
    <x v="2"/>
    <x v="0"/>
  </r>
  <r>
    <n v="1.71"/>
    <n v="11939.07"/>
    <x v="2"/>
    <x v="0"/>
  </r>
  <r>
    <n v="1.83"/>
    <n v="9064.06"/>
    <x v="2"/>
    <x v="0"/>
  </r>
  <r>
    <n v="1.86"/>
    <n v="9678.6"/>
    <x v="2"/>
    <x v="0"/>
  </r>
  <r>
    <n v="1.91"/>
    <n v="10004.14"/>
    <x v="2"/>
    <x v="0"/>
  </r>
  <r>
    <n v="1.9"/>
    <n v="9558.48"/>
    <x v="2"/>
    <x v="0"/>
  </r>
  <r>
    <n v="2.11"/>
    <n v="8485.9699999999993"/>
    <x v="2"/>
    <x v="0"/>
  </r>
  <r>
    <n v="2.13"/>
    <n v="7918.52"/>
    <x v="2"/>
    <x v="0"/>
  </r>
  <r>
    <n v="2.15"/>
    <n v="9048.5"/>
    <x v="2"/>
    <x v="0"/>
  </r>
  <r>
    <n v="2.2200000000000002"/>
    <n v="9818.51"/>
    <x v="2"/>
    <x v="0"/>
  </r>
  <r>
    <n v="2.02"/>
    <n v="11245.23"/>
    <x v="2"/>
    <x v="0"/>
  </r>
  <r>
    <n v="2.08"/>
    <n v="11569.34"/>
    <x v="2"/>
    <x v="0"/>
  </r>
  <r>
    <n v="2.38"/>
    <n v="10195.59"/>
    <x v="2"/>
    <x v="0"/>
  </r>
  <r>
    <n v="2.67"/>
    <n v="9398.69"/>
    <x v="2"/>
    <x v="0"/>
  </r>
  <r>
    <n v="2.82"/>
    <n v="8276.33"/>
    <x v="2"/>
    <x v="0"/>
  </r>
  <r>
    <n v="2.5499999999999998"/>
    <n v="10375.19"/>
    <x v="2"/>
    <x v="0"/>
  </r>
  <r>
    <n v="2.77"/>
    <n v="8821.08"/>
    <x v="2"/>
    <x v="0"/>
  </r>
  <r>
    <n v="2.8"/>
    <n v="10286.629999999999"/>
    <x v="2"/>
    <x v="0"/>
  </r>
  <r>
    <n v="2.82"/>
    <n v="10311.34"/>
    <x v="2"/>
    <x v="0"/>
  </r>
  <r>
    <n v="2.83"/>
    <n v="9801.89"/>
    <x v="2"/>
    <x v="0"/>
  </r>
  <r>
    <n v="2.48"/>
    <n v="10482.69"/>
    <x v="2"/>
    <x v="0"/>
  </r>
  <r>
    <n v="2.35"/>
    <n v="10438.1"/>
    <x v="2"/>
    <x v="0"/>
  </r>
  <r>
    <n v="2.36"/>
    <n v="10271.219999999999"/>
    <x v="2"/>
    <x v="0"/>
  </r>
  <r>
    <n v="2.0699999999999998"/>
    <n v="8475.83"/>
    <x v="2"/>
    <x v="0"/>
  </r>
  <r>
    <n v="2"/>
    <n v="9135.6299999999992"/>
    <x v="2"/>
    <x v="0"/>
  </r>
  <r>
    <n v="1.99"/>
    <n v="9447.15"/>
    <x v="2"/>
    <x v="0"/>
  </r>
  <r>
    <n v="2.06"/>
    <n v="8788.7800000000007"/>
    <x v="2"/>
    <x v="0"/>
  </r>
  <r>
    <n v="2.09"/>
    <n v="8194.26"/>
    <x v="2"/>
    <x v="0"/>
  </r>
  <r>
    <n v="1.99"/>
    <n v="9404.14"/>
    <x v="2"/>
    <x v="0"/>
  </r>
  <r>
    <n v="2.0299999999999998"/>
    <n v="8381.65"/>
    <x v="2"/>
    <x v="0"/>
  </r>
  <r>
    <n v="2.15"/>
    <n v="9586.49"/>
    <x v="2"/>
    <x v="0"/>
  </r>
  <r>
    <n v="2.4700000000000002"/>
    <n v="7061.26"/>
    <x v="2"/>
    <x v="0"/>
  </r>
  <r>
    <n v="2.5"/>
    <n v="8254.68"/>
    <x v="2"/>
    <x v="0"/>
  </r>
  <r>
    <n v="2.48"/>
    <n v="7285.09"/>
    <x v="2"/>
    <x v="0"/>
  </r>
  <r>
    <n v="2.21"/>
    <n v="9005.08"/>
    <x v="2"/>
    <x v="0"/>
  </r>
  <r>
    <n v="2.31"/>
    <n v="8083.68"/>
    <x v="2"/>
    <x v="0"/>
  </r>
  <r>
    <n v="2.5299999999999998"/>
    <n v="7230.2"/>
    <x v="2"/>
    <x v="0"/>
  </r>
  <r>
    <n v="2.58"/>
    <n v="7040.71"/>
    <x v="2"/>
    <x v="0"/>
  </r>
  <r>
    <n v="2.0499999999999998"/>
    <n v="8797.77"/>
    <x v="2"/>
    <x v="0"/>
  </r>
  <r>
    <n v="2.02"/>
    <n v="8814.73"/>
    <x v="2"/>
    <x v="0"/>
  </r>
  <r>
    <n v="1.95"/>
    <n v="10320.1"/>
    <x v="2"/>
    <x v="0"/>
  </r>
  <r>
    <n v="2.0099999999999998"/>
    <n v="8724"/>
    <x v="2"/>
    <x v="0"/>
  </r>
  <r>
    <n v="1.96"/>
    <n v="6033.09"/>
    <x v="2"/>
    <x v="0"/>
  </r>
  <r>
    <n v="1.86"/>
    <n v="7142.45"/>
    <x v="2"/>
    <x v="0"/>
  </r>
  <r>
    <n v="1.78"/>
    <n v="6959.35"/>
    <x v="2"/>
    <x v="0"/>
  </r>
  <r>
    <n v="1.7"/>
    <n v="8500.3700000000008"/>
    <x v="2"/>
    <x v="0"/>
  </r>
  <r>
    <n v="1.67"/>
    <n v="9418.5499999999993"/>
    <x v="2"/>
    <x v="0"/>
  </r>
  <r>
    <n v="1.63"/>
    <n v="9089.66"/>
    <x v="2"/>
    <x v="0"/>
  </r>
  <r>
    <n v="1.62"/>
    <n v="8473.4599999999991"/>
    <x v="2"/>
    <x v="0"/>
  </r>
  <r>
    <n v="1.5"/>
    <n v="10053.43"/>
    <x v="2"/>
    <x v="0"/>
  </r>
  <r>
    <n v="1.48"/>
    <n v="8443.85"/>
    <x v="2"/>
    <x v="0"/>
  </r>
  <r>
    <n v="1.5"/>
    <n v="10672.07"/>
    <x v="2"/>
    <x v="0"/>
  </r>
  <r>
    <n v="1.49"/>
    <n v="11737.62"/>
    <x v="2"/>
    <x v="0"/>
  </r>
  <r>
    <n v="1.7"/>
    <n v="7225.07"/>
    <x v="2"/>
    <x v="0"/>
  </r>
  <r>
    <n v="1.79"/>
    <n v="26040.03"/>
    <x v="2"/>
    <x v="0"/>
  </r>
  <r>
    <n v="1.81"/>
    <n v="32444.19"/>
    <x v="2"/>
    <x v="0"/>
  </r>
  <r>
    <n v="1.39"/>
    <n v="44435.16"/>
    <x v="2"/>
    <x v="0"/>
  </r>
  <r>
    <n v="1.65"/>
    <n v="40734.03"/>
    <x v="2"/>
    <x v="0"/>
  </r>
  <r>
    <n v="1.75"/>
    <n v="32233.21"/>
    <x v="2"/>
    <x v="0"/>
  </r>
  <r>
    <n v="1.73"/>
    <n v="28513.37"/>
    <x v="2"/>
    <x v="0"/>
  </r>
  <r>
    <n v="1.79"/>
    <n v="27898.67"/>
    <x v="2"/>
    <x v="0"/>
  </r>
  <r>
    <n v="2.06"/>
    <n v="32924.339999999997"/>
    <x v="2"/>
    <x v="0"/>
  </r>
  <r>
    <n v="1.95"/>
    <n v="41108.47"/>
    <x v="2"/>
    <x v="0"/>
  </r>
  <r>
    <n v="2.06"/>
    <n v="35333.89"/>
    <x v="2"/>
    <x v="0"/>
  </r>
  <r>
    <n v="2.1"/>
    <n v="33775.919999999998"/>
    <x v="2"/>
    <x v="0"/>
  </r>
  <r>
    <n v="1.9"/>
    <n v="42271.67"/>
    <x v="2"/>
    <x v="0"/>
  </r>
  <r>
    <n v="1.8"/>
    <n v="44054.7"/>
    <x v="2"/>
    <x v="0"/>
  </r>
  <r>
    <n v="1.84"/>
    <n v="31903.97"/>
    <x v="2"/>
    <x v="0"/>
  </r>
  <r>
    <n v="1.92"/>
    <n v="33346.53"/>
    <x v="2"/>
    <x v="0"/>
  </r>
  <r>
    <n v="2.13"/>
    <n v="28047.95"/>
    <x v="2"/>
    <x v="0"/>
  </r>
  <r>
    <n v="1.96"/>
    <n v="26481.45"/>
    <x v="2"/>
    <x v="0"/>
  </r>
  <r>
    <n v="2.0499999999999998"/>
    <n v="20131.27"/>
    <x v="2"/>
    <x v="0"/>
  </r>
  <r>
    <n v="2.11"/>
    <n v="26530.32"/>
    <x v="2"/>
    <x v="0"/>
  </r>
  <r>
    <n v="1.71"/>
    <n v="13896.65"/>
    <x v="2"/>
    <x v="0"/>
  </r>
  <r>
    <n v="1.69"/>
    <n v="17452.060000000001"/>
    <x v="2"/>
    <x v="0"/>
  </r>
  <r>
    <n v="1.74"/>
    <n v="13741.86"/>
    <x v="2"/>
    <x v="0"/>
  </r>
  <r>
    <n v="1.9"/>
    <n v="39043.11"/>
    <x v="2"/>
    <x v="0"/>
  </r>
  <r>
    <n v="1.88"/>
    <n v="36591.269999999997"/>
    <x v="2"/>
    <x v="0"/>
  </r>
  <r>
    <n v="1.83"/>
    <n v="43700.57"/>
    <x v="2"/>
    <x v="0"/>
  </r>
  <r>
    <n v="1.99"/>
    <n v="34529.39"/>
    <x v="2"/>
    <x v="0"/>
  </r>
  <r>
    <n v="1.98"/>
    <n v="34696.480000000003"/>
    <x v="2"/>
    <x v="0"/>
  </r>
  <r>
    <n v="1.98"/>
    <n v="34223.93"/>
    <x v="2"/>
    <x v="0"/>
  </r>
  <r>
    <n v="1.98"/>
    <n v="36015.839999999997"/>
    <x v="2"/>
    <x v="0"/>
  </r>
  <r>
    <n v="1.96"/>
    <n v="44859.81"/>
    <x v="2"/>
    <x v="0"/>
  </r>
  <r>
    <n v="1.94"/>
    <n v="46993.63"/>
    <x v="2"/>
    <x v="0"/>
  </r>
  <r>
    <n v="1.93"/>
    <n v="48877.42"/>
    <x v="2"/>
    <x v="0"/>
  </r>
  <r>
    <n v="1.94"/>
    <n v="44591.86"/>
    <x v="2"/>
    <x v="0"/>
  </r>
  <r>
    <n v="1.93"/>
    <n v="40490.25"/>
    <x v="2"/>
    <x v="0"/>
  </r>
  <r>
    <n v="1.95"/>
    <n v="42798.67"/>
    <x v="2"/>
    <x v="0"/>
  </r>
  <r>
    <n v="1.97"/>
    <n v="46274.23"/>
    <x v="2"/>
    <x v="0"/>
  </r>
  <r>
    <n v="1.67"/>
    <n v="50574.879999999997"/>
    <x v="2"/>
    <x v="0"/>
  </r>
  <r>
    <n v="1.74"/>
    <n v="68194.97"/>
    <x v="2"/>
    <x v="0"/>
  </r>
  <r>
    <n v="1.95"/>
    <n v="57024.53"/>
    <x v="2"/>
    <x v="0"/>
  </r>
  <r>
    <n v="1.94"/>
    <n v="56046.879999999997"/>
    <x v="2"/>
    <x v="0"/>
  </r>
  <r>
    <n v="1.67"/>
    <n v="48330.46"/>
    <x v="2"/>
    <x v="0"/>
  </r>
  <r>
    <n v="1.68"/>
    <n v="45989.07"/>
    <x v="2"/>
    <x v="0"/>
  </r>
  <r>
    <n v="1.93"/>
    <n v="33185.31"/>
    <x v="2"/>
    <x v="0"/>
  </r>
  <r>
    <n v="1.64"/>
    <n v="47884.05"/>
    <x v="2"/>
    <x v="0"/>
  </r>
  <r>
    <n v="1.69"/>
    <n v="46602.16"/>
    <x v="2"/>
    <x v="0"/>
  </r>
  <r>
    <n v="1.6"/>
    <n v="36645.699999999997"/>
    <x v="2"/>
    <x v="0"/>
  </r>
  <r>
    <n v="1.53"/>
    <n v="35870.49"/>
    <x v="2"/>
    <x v="0"/>
  </r>
  <r>
    <n v="1.49"/>
    <n v="42439.11"/>
    <x v="2"/>
    <x v="0"/>
  </r>
  <r>
    <n v="1.51"/>
    <n v="44735.4"/>
    <x v="2"/>
    <x v="0"/>
  </r>
  <r>
    <n v="1.51"/>
    <n v="47561.03"/>
    <x v="2"/>
    <x v="0"/>
  </r>
  <r>
    <n v="1.85"/>
    <n v="38542.5"/>
    <x v="2"/>
    <x v="0"/>
  </r>
  <r>
    <n v="1.81"/>
    <n v="28099.34"/>
    <x v="2"/>
    <x v="0"/>
  </r>
  <r>
    <n v="1.34"/>
    <n v="36915.870000000003"/>
    <x v="2"/>
    <x v="0"/>
  </r>
  <r>
    <n v="1.36"/>
    <n v="14495.2"/>
    <x v="2"/>
    <x v="0"/>
  </r>
  <r>
    <n v="1.73"/>
    <n v="13218.13"/>
    <x v="2"/>
    <x v="0"/>
  </r>
  <r>
    <n v="1.73"/>
    <n v="9465.99"/>
    <x v="2"/>
    <x v="0"/>
  </r>
  <r>
    <n v="1.69"/>
    <n v="8238.7800000000007"/>
    <x v="2"/>
    <x v="0"/>
  </r>
  <r>
    <n v="1.72"/>
    <n v="6856.14"/>
    <x v="2"/>
    <x v="0"/>
  </r>
  <r>
    <n v="1.69"/>
    <n v="8466.4599999999991"/>
    <x v="2"/>
    <x v="0"/>
  </r>
  <r>
    <n v="1.66"/>
    <n v="7514.34"/>
    <x v="2"/>
    <x v="0"/>
  </r>
  <r>
    <n v="1.67"/>
    <n v="12271.52"/>
    <x v="2"/>
    <x v="0"/>
  </r>
  <r>
    <n v="1.92"/>
    <n v="13199.3"/>
    <x v="2"/>
    <x v="0"/>
  </r>
  <r>
    <n v="1.87"/>
    <n v="12170.52"/>
    <x v="2"/>
    <x v="0"/>
  </r>
  <r>
    <n v="1.86"/>
    <n v="14482.57"/>
    <x v="2"/>
    <x v="0"/>
  </r>
  <r>
    <n v="1.81"/>
    <n v="10382.51"/>
    <x v="2"/>
    <x v="0"/>
  </r>
  <r>
    <n v="1.94"/>
    <n v="8459.92"/>
    <x v="2"/>
    <x v="0"/>
  </r>
  <r>
    <n v="2.0099999999999998"/>
    <n v="12767.55"/>
    <x v="2"/>
    <x v="0"/>
  </r>
  <r>
    <n v="2.2000000000000002"/>
    <n v="16058.2"/>
    <x v="2"/>
    <x v="0"/>
  </r>
  <r>
    <n v="2.14"/>
    <n v="11956.98"/>
    <x v="2"/>
    <x v="0"/>
  </r>
  <r>
    <n v="2.15"/>
    <n v="9883.59"/>
    <x v="2"/>
    <x v="0"/>
  </r>
  <r>
    <n v="2.17"/>
    <n v="13962.6"/>
    <x v="2"/>
    <x v="0"/>
  </r>
  <r>
    <n v="1.95"/>
    <n v="11994.71"/>
    <x v="2"/>
    <x v="0"/>
  </r>
  <r>
    <n v="1.92"/>
    <n v="8698.91"/>
    <x v="2"/>
    <x v="0"/>
  </r>
  <r>
    <n v="1.97"/>
    <n v="7797.08"/>
    <x v="2"/>
    <x v="0"/>
  </r>
  <r>
    <n v="2.06"/>
    <n v="10853.28"/>
    <x v="2"/>
    <x v="0"/>
  </r>
  <r>
    <n v="1.85"/>
    <n v="14874.38"/>
    <x v="2"/>
    <x v="0"/>
  </r>
  <r>
    <n v="1.82"/>
    <n v="26748.23"/>
    <x v="2"/>
    <x v="0"/>
  </r>
  <r>
    <n v="1.82"/>
    <n v="22784.26"/>
    <x v="2"/>
    <x v="0"/>
  </r>
  <r>
    <n v="1.29"/>
    <n v="21313.42"/>
    <x v="2"/>
    <x v="0"/>
  </r>
  <r>
    <n v="1.28"/>
    <n v="27470.57"/>
    <x v="2"/>
    <x v="0"/>
  </r>
  <r>
    <n v="1.46"/>
    <n v="18586.45"/>
    <x v="2"/>
    <x v="0"/>
  </r>
  <r>
    <n v="1.55"/>
    <n v="18169.689999999999"/>
    <x v="2"/>
    <x v="0"/>
  </r>
  <r>
    <n v="0.77"/>
    <n v="42520.88"/>
    <x v="2"/>
    <x v="0"/>
  </r>
  <r>
    <n v="1.65"/>
    <n v="12883.22"/>
    <x v="2"/>
    <x v="0"/>
  </r>
  <r>
    <n v="1.78"/>
    <n v="12161.37"/>
    <x v="2"/>
    <x v="0"/>
  </r>
  <r>
    <n v="1.66"/>
    <n v="14138.36"/>
    <x v="2"/>
    <x v="0"/>
  </r>
  <r>
    <n v="1.41"/>
    <n v="22296.61"/>
    <x v="2"/>
    <x v="0"/>
  </r>
  <r>
    <n v="1.48"/>
    <n v="19989.189999999999"/>
    <x v="2"/>
    <x v="0"/>
  </r>
  <r>
    <n v="1.66"/>
    <n v="13924.31"/>
    <x v="2"/>
    <x v="0"/>
  </r>
  <r>
    <n v="1.92"/>
    <n v="8616.1"/>
    <x v="2"/>
    <x v="0"/>
  </r>
  <r>
    <n v="0.98"/>
    <n v="19269.21"/>
    <x v="2"/>
    <x v="0"/>
  </r>
  <r>
    <n v="0.86"/>
    <n v="24184.04"/>
    <x v="2"/>
    <x v="0"/>
  </r>
  <r>
    <n v="0.83"/>
    <n v="25025"/>
    <x v="2"/>
    <x v="0"/>
  </r>
  <r>
    <n v="1.04"/>
    <n v="24050.02"/>
    <x v="2"/>
    <x v="0"/>
  </r>
  <r>
    <n v="1.68"/>
    <n v="9218.0400000000009"/>
    <x v="2"/>
    <x v="0"/>
  </r>
  <r>
    <n v="0.64"/>
    <n v="29680.14"/>
    <x v="2"/>
    <x v="0"/>
  </r>
  <r>
    <n v="0.44"/>
    <n v="64057.04"/>
    <x v="2"/>
    <x v="0"/>
  </r>
  <r>
    <n v="0.49"/>
    <n v="44024.03"/>
    <x v="2"/>
    <x v="0"/>
  </r>
  <r>
    <n v="0.51"/>
    <n v="41987.86"/>
    <x v="2"/>
    <x v="0"/>
  </r>
  <r>
    <n v="0.64"/>
    <n v="26706.48"/>
    <x v="2"/>
    <x v="0"/>
  </r>
  <r>
    <n v="0.56999999999999995"/>
    <n v="25068.02"/>
    <x v="2"/>
    <x v="0"/>
  </r>
  <r>
    <n v="0.8"/>
    <n v="15828"/>
    <x v="2"/>
    <x v="0"/>
  </r>
  <r>
    <n v="1.58"/>
    <n v="7209.5"/>
    <x v="2"/>
    <x v="0"/>
  </r>
  <r>
    <n v="1.88"/>
    <n v="6349.77"/>
    <x v="2"/>
    <x v="0"/>
  </r>
  <r>
    <n v="1.07"/>
    <n v="12346.01"/>
    <x v="2"/>
    <x v="0"/>
  </r>
  <r>
    <n v="1.23"/>
    <n v="10798.25"/>
    <x v="2"/>
    <x v="0"/>
  </r>
  <r>
    <n v="1.1399999999999999"/>
    <n v="15852.37"/>
    <x v="2"/>
    <x v="0"/>
  </r>
  <r>
    <n v="1.54"/>
    <n v="7093.59"/>
    <x v="2"/>
    <x v="0"/>
  </r>
  <r>
    <n v="1.56"/>
    <n v="6639.05"/>
    <x v="2"/>
    <x v="0"/>
  </r>
  <r>
    <n v="1.52"/>
    <n v="6603.57"/>
    <x v="2"/>
    <x v="0"/>
  </r>
  <r>
    <n v="1.54"/>
    <n v="6026.57"/>
    <x v="2"/>
    <x v="0"/>
  </r>
  <r>
    <n v="1.54"/>
    <n v="7737.55"/>
    <x v="2"/>
    <x v="0"/>
  </r>
  <r>
    <n v="1.47"/>
    <n v="7723.38"/>
    <x v="2"/>
    <x v="0"/>
  </r>
  <r>
    <n v="1.53"/>
    <n v="8438.61"/>
    <x v="2"/>
    <x v="0"/>
  </r>
  <r>
    <n v="1.67"/>
    <n v="7478.89"/>
    <x v="2"/>
    <x v="0"/>
  </r>
  <r>
    <n v="1.73"/>
    <n v="9202.76"/>
    <x v="2"/>
    <x v="0"/>
  </r>
  <r>
    <n v="1.68"/>
    <n v="12206.22"/>
    <x v="2"/>
    <x v="0"/>
  </r>
  <r>
    <n v="1.78"/>
    <n v="10715.93"/>
    <x v="2"/>
    <x v="0"/>
  </r>
  <r>
    <n v="1.89"/>
    <n v="9142.31"/>
    <x v="2"/>
    <x v="0"/>
  </r>
  <r>
    <n v="1.91"/>
    <n v="9352.24"/>
    <x v="2"/>
    <x v="0"/>
  </r>
  <r>
    <n v="2.2200000000000002"/>
    <n v="10488.79"/>
    <x v="2"/>
    <x v="0"/>
  </r>
  <r>
    <n v="2.0299999999999998"/>
    <n v="7548.1"/>
    <x v="2"/>
    <x v="0"/>
  </r>
  <r>
    <n v="2.13"/>
    <n v="7365.42"/>
    <x v="2"/>
    <x v="0"/>
  </r>
  <r>
    <n v="2.1"/>
    <n v="9058.74"/>
    <x v="2"/>
    <x v="0"/>
  </r>
  <r>
    <n v="1.87"/>
    <n v="7110.89"/>
    <x v="2"/>
    <x v="0"/>
  </r>
  <r>
    <n v="1.8"/>
    <n v="7563.59"/>
    <x v="2"/>
    <x v="0"/>
  </r>
  <r>
    <n v="1.73"/>
    <n v="7525.56"/>
    <x v="2"/>
    <x v="0"/>
  </r>
  <r>
    <n v="1.72"/>
    <n v="7587.69"/>
    <x v="2"/>
    <x v="0"/>
  </r>
  <r>
    <n v="1.61"/>
    <n v="9033.15"/>
    <x v="2"/>
    <x v="0"/>
  </r>
  <r>
    <n v="1.73"/>
    <n v="12071.52"/>
    <x v="2"/>
    <x v="0"/>
  </r>
  <r>
    <n v="1.69"/>
    <n v="10483.39"/>
    <x v="2"/>
    <x v="0"/>
  </r>
  <r>
    <n v="1.38"/>
    <n v="9167.98"/>
    <x v="2"/>
    <x v="0"/>
  </r>
  <r>
    <n v="1.46"/>
    <n v="8676.42"/>
    <x v="2"/>
    <x v="0"/>
  </r>
  <r>
    <n v="1.28"/>
    <n v="6043.34"/>
    <x v="2"/>
    <x v="0"/>
  </r>
  <r>
    <n v="1.1399999999999999"/>
    <n v="8654.94"/>
    <x v="2"/>
    <x v="0"/>
  </r>
  <r>
    <n v="0.83"/>
    <n v="21264.93"/>
    <x v="2"/>
    <x v="0"/>
  </r>
  <r>
    <n v="1.44"/>
    <n v="10383.540000000001"/>
    <x v="2"/>
    <x v="0"/>
  </r>
  <r>
    <n v="1.51"/>
    <n v="12422.96"/>
    <x v="2"/>
    <x v="0"/>
  </r>
  <r>
    <n v="1.44"/>
    <n v="9530.25"/>
    <x v="2"/>
    <x v="0"/>
  </r>
  <r>
    <n v="1.64"/>
    <n v="8117.63"/>
    <x v="2"/>
    <x v="0"/>
  </r>
  <r>
    <n v="1.61"/>
    <n v="9940.4699999999993"/>
    <x v="2"/>
    <x v="0"/>
  </r>
  <r>
    <n v="1.7"/>
    <n v="10632.86"/>
    <x v="2"/>
    <x v="0"/>
  </r>
  <r>
    <n v="1.63"/>
    <n v="7379.24"/>
    <x v="2"/>
    <x v="0"/>
  </r>
  <r>
    <n v="1.03"/>
    <n v="14081.94"/>
    <x v="2"/>
    <x v="0"/>
  </r>
  <r>
    <n v="0.97"/>
    <n v="13309.12"/>
    <x v="2"/>
    <x v="0"/>
  </r>
  <r>
    <n v="1.39"/>
    <n v="9701.51"/>
    <x v="2"/>
    <x v="0"/>
  </r>
  <r>
    <n v="0.72"/>
    <n v="22560.01"/>
    <x v="2"/>
    <x v="0"/>
  </r>
  <r>
    <n v="1.5"/>
    <n v="7892.34"/>
    <x v="2"/>
    <x v="0"/>
  </r>
  <r>
    <n v="0.83"/>
    <n v="17118.8"/>
    <x v="2"/>
    <x v="0"/>
  </r>
  <r>
    <n v="0.52"/>
    <n v="32113.68"/>
    <x v="2"/>
    <x v="0"/>
  </r>
  <r>
    <n v="0.66"/>
    <n v="19772.8"/>
    <x v="2"/>
    <x v="0"/>
  </r>
  <r>
    <n v="0.74"/>
    <n v="17517.849999999999"/>
    <x v="2"/>
    <x v="0"/>
  </r>
  <r>
    <n v="1"/>
    <n v="10853.5"/>
    <x v="2"/>
    <x v="0"/>
  </r>
  <r>
    <n v="0.98"/>
    <n v="10382.58"/>
    <x v="2"/>
    <x v="0"/>
  </r>
  <r>
    <n v="1.49"/>
    <n v="6971.41"/>
    <x v="2"/>
    <x v="0"/>
  </r>
  <r>
    <n v="0.94"/>
    <n v="11258.65"/>
    <x v="2"/>
    <x v="0"/>
  </r>
  <r>
    <n v="1.73"/>
    <n v="5148.9799999999996"/>
    <x v="2"/>
    <x v="0"/>
  </r>
  <r>
    <n v="1.56"/>
    <n v="4991.6899999999996"/>
    <x v="2"/>
    <x v="0"/>
  </r>
  <r>
    <n v="1.58"/>
    <n v="5948.66"/>
    <x v="2"/>
    <x v="0"/>
  </r>
  <r>
    <n v="1.48"/>
    <n v="21181.05"/>
    <x v="2"/>
    <x v="0"/>
  </r>
  <r>
    <n v="1.44"/>
    <n v="24924.27"/>
    <x v="2"/>
    <x v="0"/>
  </r>
  <r>
    <n v="1.41"/>
    <n v="20247.87"/>
    <x v="2"/>
    <x v="0"/>
  </r>
  <r>
    <n v="1.53"/>
    <n v="16639.95"/>
    <x v="2"/>
    <x v="0"/>
  </r>
  <r>
    <n v="1.66"/>
    <n v="18538.919999999998"/>
    <x v="2"/>
    <x v="0"/>
  </r>
  <r>
    <n v="1.65"/>
    <n v="15521.5"/>
    <x v="2"/>
    <x v="0"/>
  </r>
  <r>
    <n v="1.63"/>
    <n v="21044.41"/>
    <x v="2"/>
    <x v="0"/>
  </r>
  <r>
    <n v="1.7"/>
    <n v="20245.580000000002"/>
    <x v="2"/>
    <x v="0"/>
  </r>
  <r>
    <n v="1.64"/>
    <n v="18268.650000000001"/>
    <x v="2"/>
    <x v="0"/>
  </r>
  <r>
    <n v="1.67"/>
    <n v="20558.95"/>
    <x v="2"/>
    <x v="0"/>
  </r>
  <r>
    <n v="1.69"/>
    <n v="19214.84"/>
    <x v="2"/>
    <x v="0"/>
  </r>
  <r>
    <n v="1.71"/>
    <n v="21260.97"/>
    <x v="2"/>
    <x v="0"/>
  </r>
  <r>
    <n v="1.73"/>
    <n v="19807.919999999998"/>
    <x v="2"/>
    <x v="0"/>
  </r>
  <r>
    <n v="1.7"/>
    <n v="21220.62"/>
    <x v="2"/>
    <x v="0"/>
  </r>
  <r>
    <n v="1.68"/>
    <n v="21508.67"/>
    <x v="2"/>
    <x v="0"/>
  </r>
  <r>
    <n v="1.79"/>
    <n v="20021.490000000002"/>
    <x v="2"/>
    <x v="0"/>
  </r>
  <r>
    <n v="1.81"/>
    <n v="24831.19"/>
    <x v="2"/>
    <x v="0"/>
  </r>
  <r>
    <n v="1.81"/>
    <n v="23372.37"/>
    <x v="2"/>
    <x v="0"/>
  </r>
  <r>
    <n v="1.9"/>
    <n v="20709.86"/>
    <x v="2"/>
    <x v="0"/>
  </r>
  <r>
    <n v="1.8"/>
    <n v="21150.35"/>
    <x v="2"/>
    <x v="0"/>
  </r>
  <r>
    <n v="1.68"/>
    <n v="18826.43"/>
    <x v="2"/>
    <x v="0"/>
  </r>
  <r>
    <n v="1.63"/>
    <n v="21766.05"/>
    <x v="2"/>
    <x v="0"/>
  </r>
  <r>
    <n v="1.62"/>
    <n v="20300"/>
    <x v="2"/>
    <x v="0"/>
  </r>
  <r>
    <n v="1.57"/>
    <n v="21376.74"/>
    <x v="2"/>
    <x v="0"/>
  </r>
  <r>
    <n v="1.49"/>
    <n v="24811.57"/>
    <x v="2"/>
    <x v="0"/>
  </r>
  <r>
    <n v="1.06"/>
    <n v="39591.120000000003"/>
    <x v="2"/>
    <x v="0"/>
  </r>
  <r>
    <n v="1.02"/>
    <n v="32953.660000000003"/>
    <x v="2"/>
    <x v="0"/>
  </r>
  <r>
    <n v="1.33"/>
    <n v="24915.38"/>
    <x v="2"/>
    <x v="0"/>
  </r>
  <r>
    <n v="1.44"/>
    <n v="26885.4"/>
    <x v="2"/>
    <x v="0"/>
  </r>
  <r>
    <n v="1.35"/>
    <n v="28393.54"/>
    <x v="2"/>
    <x v="0"/>
  </r>
  <r>
    <n v="1.08"/>
    <n v="42392.08"/>
    <x v="2"/>
    <x v="0"/>
  </r>
  <r>
    <n v="1.1299999999999999"/>
    <n v="42244.7"/>
    <x v="2"/>
    <x v="0"/>
  </r>
  <r>
    <n v="1.46"/>
    <n v="28683.15"/>
    <x v="2"/>
    <x v="0"/>
  </r>
  <r>
    <n v="1.45"/>
    <n v="28735.11"/>
    <x v="2"/>
    <x v="0"/>
  </r>
  <r>
    <n v="1.35"/>
    <n v="26262.54"/>
    <x v="2"/>
    <x v="0"/>
  </r>
  <r>
    <n v="1.28"/>
    <n v="27768.13"/>
    <x v="2"/>
    <x v="0"/>
  </r>
  <r>
    <n v="1.34"/>
    <n v="21958.14"/>
    <x v="2"/>
    <x v="0"/>
  </r>
  <r>
    <n v="1.1200000000000001"/>
    <n v="33122.75"/>
    <x v="2"/>
    <x v="0"/>
  </r>
  <r>
    <n v="1.24"/>
    <n v="26121.58"/>
    <x v="2"/>
    <x v="0"/>
  </r>
  <r>
    <n v="1.41"/>
    <n v="23747.19"/>
    <x v="2"/>
    <x v="0"/>
  </r>
  <r>
    <n v="1.1399999999999999"/>
    <n v="29627.87"/>
    <x v="2"/>
    <x v="0"/>
  </r>
  <r>
    <n v="1.1000000000000001"/>
    <n v="26679.37"/>
    <x v="2"/>
    <x v="0"/>
  </r>
  <r>
    <n v="1.1100000000000001"/>
    <n v="25049.48"/>
    <x v="2"/>
    <x v="0"/>
  </r>
  <r>
    <n v="1.04"/>
    <n v="26417.4"/>
    <x v="2"/>
    <x v="0"/>
  </r>
  <r>
    <n v="1.05"/>
    <n v="28944.94"/>
    <x v="2"/>
    <x v="0"/>
  </r>
  <r>
    <n v="1.17"/>
    <n v="20393.29"/>
    <x v="2"/>
    <x v="0"/>
  </r>
  <r>
    <n v="1.35"/>
    <n v="16249.95"/>
    <x v="2"/>
    <x v="0"/>
  </r>
  <r>
    <n v="1.3"/>
    <n v="17169.39"/>
    <x v="2"/>
    <x v="0"/>
  </r>
  <r>
    <n v="1.1599999999999999"/>
    <n v="23208.81"/>
    <x v="2"/>
    <x v="0"/>
  </r>
  <r>
    <n v="1.03"/>
    <n v="29547.040000000001"/>
    <x v="2"/>
    <x v="0"/>
  </r>
  <r>
    <n v="1.04"/>
    <n v="19472.79"/>
    <x v="2"/>
    <x v="0"/>
  </r>
  <r>
    <n v="1.02"/>
    <n v="24031.65"/>
    <x v="2"/>
    <x v="0"/>
  </r>
  <r>
    <n v="1.06"/>
    <n v="15669.84"/>
    <x v="2"/>
    <x v="0"/>
  </r>
  <r>
    <n v="1.48"/>
    <n v="17906.71"/>
    <x v="2"/>
    <x v="0"/>
  </r>
  <r>
    <n v="1.61"/>
    <n v="29466.81"/>
    <x v="2"/>
    <x v="0"/>
  </r>
  <r>
    <n v="1.46"/>
    <n v="34524.050000000003"/>
    <x v="2"/>
    <x v="0"/>
  </r>
  <r>
    <n v="1.67"/>
    <n v="24471.73"/>
    <x v="2"/>
    <x v="0"/>
  </r>
  <r>
    <n v="1.79"/>
    <n v="23854.79"/>
    <x v="2"/>
    <x v="0"/>
  </r>
  <r>
    <n v="2.0099999999999998"/>
    <n v="17421.87"/>
    <x v="2"/>
    <x v="0"/>
  </r>
  <r>
    <n v="2.0099999999999998"/>
    <n v="17640.41"/>
    <x v="2"/>
    <x v="0"/>
  </r>
  <r>
    <n v="1.99"/>
    <n v="16859.849999999999"/>
    <x v="2"/>
    <x v="0"/>
  </r>
  <r>
    <n v="2.0499999999999998"/>
    <n v="15794.46"/>
    <x v="2"/>
    <x v="0"/>
  </r>
  <r>
    <n v="2.0099999999999998"/>
    <n v="16981.939999999999"/>
    <x v="2"/>
    <x v="0"/>
  </r>
  <r>
    <n v="1.64"/>
    <n v="27024.28"/>
    <x v="2"/>
    <x v="0"/>
  </r>
  <r>
    <n v="1.55"/>
    <n v="38937.279999999999"/>
    <x v="2"/>
    <x v="0"/>
  </r>
  <r>
    <n v="1.97"/>
    <n v="22719.75"/>
    <x v="2"/>
    <x v="0"/>
  </r>
  <r>
    <n v="1.93"/>
    <n v="10632.88"/>
    <x v="2"/>
    <x v="0"/>
  </r>
  <r>
    <n v="1.69"/>
    <n v="6554.93"/>
    <x v="2"/>
    <x v="0"/>
  </r>
  <r>
    <n v="2.02"/>
    <n v="22029.46"/>
    <x v="2"/>
    <x v="0"/>
  </r>
  <r>
    <n v="2.06"/>
    <n v="23548.78"/>
    <x v="2"/>
    <x v="0"/>
  </r>
  <r>
    <n v="2.02"/>
    <n v="17939.8"/>
    <x v="2"/>
    <x v="0"/>
  </r>
  <r>
    <n v="2.16"/>
    <n v="20575"/>
    <x v="2"/>
    <x v="0"/>
  </r>
  <r>
    <n v="2.11"/>
    <n v="17338.59"/>
    <x v="2"/>
    <x v="0"/>
  </r>
  <r>
    <n v="2.08"/>
    <n v="22375.66"/>
    <x v="2"/>
    <x v="0"/>
  </r>
  <r>
    <n v="1.95"/>
    <n v="19766"/>
    <x v="2"/>
    <x v="0"/>
  </r>
  <r>
    <n v="1.83"/>
    <n v="21925.58"/>
    <x v="2"/>
    <x v="0"/>
  </r>
  <r>
    <n v="1.83"/>
    <n v="16147.91"/>
    <x v="2"/>
    <x v="0"/>
  </r>
  <r>
    <n v="1.83"/>
    <n v="7653.26"/>
    <x v="2"/>
    <x v="0"/>
  </r>
  <r>
    <n v="1.94"/>
    <n v="14908.74"/>
    <x v="2"/>
    <x v="0"/>
  </r>
  <r>
    <n v="1.44"/>
    <n v="25731.81"/>
    <x v="2"/>
    <x v="0"/>
  </r>
  <r>
    <n v="1.17"/>
    <n v="25446.92"/>
    <x v="2"/>
    <x v="0"/>
  </r>
  <r>
    <n v="1.25"/>
    <n v="28462.959999999999"/>
    <x v="2"/>
    <x v="0"/>
  </r>
  <r>
    <n v="1.97"/>
    <n v="18916.240000000002"/>
    <x v="2"/>
    <x v="0"/>
  </r>
  <r>
    <n v="1.97"/>
    <n v="15024.27"/>
    <x v="2"/>
    <x v="0"/>
  </r>
  <r>
    <n v="1.69"/>
    <n v="28877.5"/>
    <x v="2"/>
    <x v="0"/>
  </r>
  <r>
    <n v="1.38"/>
    <n v="35664.49"/>
    <x v="2"/>
    <x v="0"/>
  </r>
  <r>
    <n v="0.74"/>
    <n v="162499.64000000001"/>
    <x v="2"/>
    <x v="0"/>
  </r>
  <r>
    <n v="0.9"/>
    <n v="145594.19"/>
    <x v="2"/>
    <x v="0"/>
  </r>
  <r>
    <n v="1.24"/>
    <n v="42857.03"/>
    <x v="2"/>
    <x v="0"/>
  </r>
  <r>
    <n v="0.9"/>
    <n v="62384.23"/>
    <x v="2"/>
    <x v="0"/>
  </r>
  <r>
    <n v="0.96"/>
    <n v="67666.31"/>
    <x v="2"/>
    <x v="0"/>
  </r>
  <r>
    <n v="0.89"/>
    <n v="65820.33"/>
    <x v="2"/>
    <x v="0"/>
  </r>
  <r>
    <n v="0.84"/>
    <n v="68627.92"/>
    <x v="2"/>
    <x v="0"/>
  </r>
  <r>
    <n v="0.85"/>
    <n v="67657.350000000006"/>
    <x v="2"/>
    <x v="0"/>
  </r>
  <r>
    <n v="0.89"/>
    <n v="50646.59"/>
    <x v="2"/>
    <x v="0"/>
  </r>
  <r>
    <n v="0.98"/>
    <n v="52575.07"/>
    <x v="2"/>
    <x v="0"/>
  </r>
  <r>
    <n v="0.94"/>
    <n v="62976.43"/>
    <x v="2"/>
    <x v="0"/>
  </r>
  <r>
    <n v="0.78"/>
    <n v="64041.86"/>
    <x v="2"/>
    <x v="0"/>
  </r>
  <r>
    <n v="1.1599999999999999"/>
    <n v="34290.67"/>
    <x v="2"/>
    <x v="0"/>
  </r>
  <r>
    <n v="1.44"/>
    <n v="24782.080000000002"/>
    <x v="2"/>
    <x v="0"/>
  </r>
  <r>
    <n v="1.38"/>
    <n v="17713.66"/>
    <x v="2"/>
    <x v="0"/>
  </r>
  <r>
    <n v="1.49"/>
    <n v="18341.330000000002"/>
    <x v="2"/>
    <x v="0"/>
  </r>
  <r>
    <n v="0.98"/>
    <n v="29282.55"/>
    <x v="2"/>
    <x v="0"/>
  </r>
  <r>
    <n v="0.73"/>
    <n v="50686.37"/>
    <x v="2"/>
    <x v="0"/>
  </r>
  <r>
    <n v="0.8"/>
    <n v="39403.42"/>
    <x v="2"/>
    <x v="0"/>
  </r>
  <r>
    <n v="0.91"/>
    <n v="21449.37"/>
    <x v="2"/>
    <x v="0"/>
  </r>
  <r>
    <n v="1.05"/>
    <n v="32775.71"/>
    <x v="2"/>
    <x v="0"/>
  </r>
  <r>
    <n v="1.37"/>
    <n v="18289.060000000001"/>
    <x v="2"/>
    <x v="0"/>
  </r>
  <r>
    <n v="1.41"/>
    <n v="17065.400000000001"/>
    <x v="2"/>
    <x v="0"/>
  </r>
  <r>
    <n v="1.39"/>
    <n v="13710.63"/>
    <x v="2"/>
    <x v="0"/>
  </r>
  <r>
    <n v="1.39"/>
    <n v="12104.37"/>
    <x v="2"/>
    <x v="0"/>
  </r>
  <r>
    <n v="1.43"/>
    <n v="16341.09"/>
    <x v="2"/>
    <x v="0"/>
  </r>
  <r>
    <n v="1.37"/>
    <n v="16074.67"/>
    <x v="2"/>
    <x v="0"/>
  </r>
  <r>
    <n v="1.42"/>
    <n v="17851.73"/>
    <x v="2"/>
    <x v="0"/>
  </r>
  <r>
    <n v="1.58"/>
    <n v="17353.240000000002"/>
    <x v="2"/>
    <x v="0"/>
  </r>
  <r>
    <n v="1.65"/>
    <n v="20995.71"/>
    <x v="2"/>
    <x v="0"/>
  </r>
  <r>
    <n v="1.61"/>
    <n v="21512.97"/>
    <x v="2"/>
    <x v="0"/>
  </r>
  <r>
    <n v="1.69"/>
    <n v="20776.71"/>
    <x v="2"/>
    <x v="0"/>
  </r>
  <r>
    <n v="1.82"/>
    <n v="18553.990000000002"/>
    <x v="2"/>
    <x v="0"/>
  </r>
  <r>
    <n v="1.75"/>
    <n v="21753.599999999999"/>
    <x v="2"/>
    <x v="0"/>
  </r>
  <r>
    <n v="2.08"/>
    <n v="24482.080000000002"/>
    <x v="2"/>
    <x v="0"/>
  </r>
  <r>
    <n v="1.85"/>
    <n v="17461.53"/>
    <x v="2"/>
    <x v="0"/>
  </r>
  <r>
    <n v="1.88"/>
    <n v="19288.09"/>
    <x v="2"/>
    <x v="0"/>
  </r>
  <r>
    <n v="1.87"/>
    <n v="21749.1"/>
    <x v="2"/>
    <x v="0"/>
  </r>
  <r>
    <n v="1.64"/>
    <n v="18415.34"/>
    <x v="2"/>
    <x v="0"/>
  </r>
  <r>
    <n v="1.59"/>
    <n v="20129.12"/>
    <x v="2"/>
    <x v="0"/>
  </r>
  <r>
    <n v="1.54"/>
    <n v="14499.51"/>
    <x v="2"/>
    <x v="0"/>
  </r>
  <r>
    <n v="1.68"/>
    <n v="16059.55"/>
    <x v="2"/>
    <x v="0"/>
  </r>
  <r>
    <n v="1.61"/>
    <n v="17991.86"/>
    <x v="2"/>
    <x v="0"/>
  </r>
  <r>
    <n v="1.74"/>
    <n v="25193.5"/>
    <x v="2"/>
    <x v="0"/>
  </r>
  <r>
    <n v="1.6"/>
    <n v="22729.11"/>
    <x v="2"/>
    <x v="0"/>
  </r>
  <r>
    <n v="1.47"/>
    <n v="17724.080000000002"/>
    <x v="2"/>
    <x v="0"/>
  </r>
  <r>
    <n v="1.44"/>
    <n v="19735.7"/>
    <x v="2"/>
    <x v="0"/>
  </r>
  <r>
    <n v="1.39"/>
    <n v="13598.83"/>
    <x v="2"/>
    <x v="0"/>
  </r>
  <r>
    <n v="1.51"/>
    <n v="15236.21"/>
    <x v="2"/>
    <x v="0"/>
  </r>
  <r>
    <n v="0.92"/>
    <n v="38355.379999999997"/>
    <x v="2"/>
    <x v="0"/>
  </r>
  <r>
    <n v="1.75"/>
    <n v="14124.57"/>
    <x v="2"/>
    <x v="0"/>
  </r>
  <r>
    <n v="1.64"/>
    <n v="18393.5"/>
    <x v="2"/>
    <x v="0"/>
  </r>
  <r>
    <n v="1.5"/>
    <n v="13731.02"/>
    <x v="2"/>
    <x v="0"/>
  </r>
  <r>
    <n v="1.76"/>
    <n v="10857.83"/>
    <x v="2"/>
    <x v="0"/>
  </r>
  <r>
    <n v="1.81"/>
    <n v="14463.73"/>
    <x v="2"/>
    <x v="0"/>
  </r>
  <r>
    <n v="1.83"/>
    <n v="14530.73"/>
    <x v="2"/>
    <x v="0"/>
  </r>
  <r>
    <n v="1.79"/>
    <n v="7897.74"/>
    <x v="2"/>
    <x v="0"/>
  </r>
  <r>
    <n v="0.93"/>
    <n v="31258.52"/>
    <x v="2"/>
    <x v="0"/>
  </r>
  <r>
    <n v="0.9"/>
    <n v="23252.59"/>
    <x v="2"/>
    <x v="0"/>
  </r>
  <r>
    <n v="1.46"/>
    <n v="11266.02"/>
    <x v="2"/>
    <x v="0"/>
  </r>
  <r>
    <n v="0.65"/>
    <n v="42853.440000000002"/>
    <x v="2"/>
    <x v="0"/>
  </r>
  <r>
    <n v="1.32"/>
    <n v="11873.88"/>
    <x v="2"/>
    <x v="0"/>
  </r>
  <r>
    <n v="0.7"/>
    <n v="27596.38"/>
    <x v="2"/>
    <x v="0"/>
  </r>
  <r>
    <n v="0.48"/>
    <n v="50890.73"/>
    <x v="2"/>
    <x v="0"/>
  </r>
  <r>
    <n v="0.56999999999999995"/>
    <n v="35282.6"/>
    <x v="2"/>
    <x v="0"/>
  </r>
  <r>
    <n v="0.56999999999999995"/>
    <n v="38386.57"/>
    <x v="2"/>
    <x v="0"/>
  </r>
  <r>
    <n v="0.82"/>
    <n v="18985.89"/>
    <x v="2"/>
    <x v="0"/>
  </r>
  <r>
    <n v="0.85"/>
    <n v="16174.94"/>
    <x v="2"/>
    <x v="0"/>
  </r>
  <r>
    <n v="1.54"/>
    <n v="7850.52"/>
    <x v="2"/>
    <x v="0"/>
  </r>
  <r>
    <n v="0.77"/>
    <n v="19452.169999999998"/>
    <x v="2"/>
    <x v="0"/>
  </r>
  <r>
    <n v="1.88"/>
    <n v="7875.36"/>
    <x v="2"/>
    <x v="0"/>
  </r>
  <r>
    <n v="1.74"/>
    <n v="8156.07"/>
    <x v="2"/>
    <x v="0"/>
  </r>
  <r>
    <n v="1.77"/>
    <n v="7545.82"/>
    <x v="2"/>
    <x v="0"/>
  </r>
  <r>
    <n v="1.28"/>
    <n v="6792.67"/>
    <x v="2"/>
    <x v="0"/>
  </r>
  <r>
    <n v="1.3"/>
    <n v="7774.3"/>
    <x v="2"/>
    <x v="0"/>
  </r>
  <r>
    <n v="1.28"/>
    <n v="6777.66"/>
    <x v="2"/>
    <x v="0"/>
  </r>
  <r>
    <n v="1.29"/>
    <n v="6253.08"/>
    <x v="2"/>
    <x v="0"/>
  </r>
  <r>
    <n v="1.31"/>
    <n v="6184.48"/>
    <x v="2"/>
    <x v="0"/>
  </r>
  <r>
    <n v="1.3"/>
    <n v="6128.58"/>
    <x v="2"/>
    <x v="0"/>
  </r>
  <r>
    <n v="1.27"/>
    <n v="6745.48"/>
    <x v="2"/>
    <x v="0"/>
  </r>
  <r>
    <n v="1.43"/>
    <n v="8507.18"/>
    <x v="2"/>
    <x v="0"/>
  </r>
  <r>
    <n v="1.52"/>
    <n v="9469.2800000000007"/>
    <x v="2"/>
    <x v="0"/>
  </r>
  <r>
    <n v="1.32"/>
    <n v="7724.84"/>
    <x v="2"/>
    <x v="0"/>
  </r>
  <r>
    <n v="1.32"/>
    <n v="9171.48"/>
    <x v="2"/>
    <x v="0"/>
  </r>
  <r>
    <n v="1.41"/>
    <n v="8400.56"/>
    <x v="2"/>
    <x v="0"/>
  </r>
  <r>
    <n v="1.51"/>
    <n v="8806.6299999999992"/>
    <x v="2"/>
    <x v="0"/>
  </r>
  <r>
    <n v="1.44"/>
    <n v="12551.82"/>
    <x v="2"/>
    <x v="0"/>
  </r>
  <r>
    <n v="1.46"/>
    <n v="8043.21"/>
    <x v="2"/>
    <x v="0"/>
  </r>
  <r>
    <n v="1.4"/>
    <n v="8378.17"/>
    <x v="2"/>
    <x v="0"/>
  </r>
  <r>
    <n v="1.4"/>
    <n v="8021.16"/>
    <x v="2"/>
    <x v="0"/>
  </r>
  <r>
    <n v="1.26"/>
    <n v="9273.64"/>
    <x v="2"/>
    <x v="0"/>
  </r>
  <r>
    <n v="1.21"/>
    <n v="8060.54"/>
    <x v="2"/>
    <x v="0"/>
  </r>
  <r>
    <n v="1.1299999999999999"/>
    <n v="7502.05"/>
    <x v="2"/>
    <x v="0"/>
  </r>
  <r>
    <n v="1.18"/>
    <n v="7534.9"/>
    <x v="2"/>
    <x v="0"/>
  </r>
  <r>
    <n v="1.29"/>
    <n v="5285.73"/>
    <x v="2"/>
    <x v="0"/>
  </r>
  <r>
    <n v="1.33"/>
    <n v="8233.0499999999993"/>
    <x v="2"/>
    <x v="0"/>
  </r>
  <r>
    <n v="1.27"/>
    <n v="6483.93"/>
    <x v="2"/>
    <x v="0"/>
  </r>
  <r>
    <n v="1.32"/>
    <n v="9058.7900000000009"/>
    <x v="2"/>
    <x v="0"/>
  </r>
  <r>
    <n v="2.19"/>
    <n v="3521.61"/>
    <x v="2"/>
    <x v="0"/>
  </r>
  <r>
    <n v="1.97"/>
    <n v="4460.37"/>
    <x v="2"/>
    <x v="0"/>
  </r>
  <r>
    <n v="2.73"/>
    <n v="1034.32"/>
    <x v="2"/>
    <x v="0"/>
  </r>
  <r>
    <n v="2.62"/>
    <n v="1314.24"/>
    <x v="2"/>
    <x v="0"/>
  </r>
  <r>
    <n v="2.39"/>
    <n v="1312.01"/>
    <x v="2"/>
    <x v="0"/>
  </r>
  <r>
    <n v="2.33"/>
    <n v="1389.65"/>
    <x v="2"/>
    <x v="0"/>
  </r>
  <r>
    <n v="2.44"/>
    <n v="1388.02"/>
    <x v="2"/>
    <x v="0"/>
  </r>
  <r>
    <n v="2.34"/>
    <n v="1678.36"/>
    <x v="2"/>
    <x v="0"/>
  </r>
  <r>
    <n v="2.11"/>
    <n v="1569.19"/>
    <x v="2"/>
    <x v="0"/>
  </r>
  <r>
    <n v="2.3199999999999998"/>
    <n v="845.11"/>
    <x v="2"/>
    <x v="0"/>
  </r>
  <r>
    <n v="2.21"/>
    <n v="1451.76"/>
    <x v="2"/>
    <x v="0"/>
  </r>
  <r>
    <n v="2.13"/>
    <n v="2101.46"/>
    <x v="2"/>
    <x v="0"/>
  </r>
  <r>
    <n v="2.19"/>
    <n v="2246.0700000000002"/>
    <x v="2"/>
    <x v="0"/>
  </r>
  <r>
    <n v="2"/>
    <n v="2038.99"/>
    <x v="2"/>
    <x v="0"/>
  </r>
  <r>
    <n v="2.0699999999999998"/>
    <n v="1908.86"/>
    <x v="2"/>
    <x v="0"/>
  </r>
  <r>
    <n v="2.0499999999999998"/>
    <n v="2136.8000000000002"/>
    <x v="2"/>
    <x v="0"/>
  </r>
  <r>
    <n v="2.0499999999999998"/>
    <n v="2395.16"/>
    <x v="2"/>
    <x v="0"/>
  </r>
  <r>
    <n v="1.94"/>
    <n v="4146.49"/>
    <x v="2"/>
    <x v="0"/>
  </r>
  <r>
    <n v="1.33"/>
    <n v="13181.24"/>
    <x v="2"/>
    <x v="0"/>
  </r>
  <r>
    <n v="1.57"/>
    <n v="7915.2"/>
    <x v="2"/>
    <x v="0"/>
  </r>
  <r>
    <n v="1.64"/>
    <n v="1862.24"/>
    <x v="2"/>
    <x v="0"/>
  </r>
  <r>
    <n v="1.27"/>
    <n v="4273.25"/>
    <x v="2"/>
    <x v="0"/>
  </r>
  <r>
    <n v="1.7"/>
    <n v="1112.77"/>
    <x v="2"/>
    <x v="0"/>
  </r>
  <r>
    <n v="1.67"/>
    <n v="1626.47"/>
    <x v="2"/>
    <x v="0"/>
  </r>
  <r>
    <n v="1.52"/>
    <n v="2693.59"/>
    <x v="2"/>
    <x v="0"/>
  </r>
  <r>
    <n v="1.75"/>
    <n v="1427.36"/>
    <x v="2"/>
    <x v="0"/>
  </r>
  <r>
    <n v="1.52"/>
    <n v="2650.61"/>
    <x v="2"/>
    <x v="0"/>
  </r>
  <r>
    <n v="1.79"/>
    <n v="1095.77"/>
    <x v="2"/>
    <x v="0"/>
  </r>
  <r>
    <n v="1.29"/>
    <n v="202521.83"/>
    <x v="2"/>
    <x v="0"/>
  </r>
  <r>
    <n v="1.5"/>
    <n v="170025.26"/>
    <x v="2"/>
    <x v="0"/>
  </r>
  <r>
    <n v="1.42"/>
    <n v="161673.32999999999"/>
    <x v="2"/>
    <x v="0"/>
  </r>
  <r>
    <n v="1.49"/>
    <n v="148882.82999999999"/>
    <x v="2"/>
    <x v="0"/>
  </r>
  <r>
    <n v="1.52"/>
    <n v="139934.06"/>
    <x v="2"/>
    <x v="0"/>
  </r>
  <r>
    <n v="1.52"/>
    <n v="141104.31"/>
    <x v="2"/>
    <x v="0"/>
  </r>
  <r>
    <n v="1.53"/>
    <n v="133203.19"/>
    <x v="2"/>
    <x v="0"/>
  </r>
  <r>
    <n v="1.64"/>
    <n v="159071.48000000001"/>
    <x v="2"/>
    <x v="0"/>
  </r>
  <r>
    <n v="1.69"/>
    <n v="169816.92"/>
    <x v="2"/>
    <x v="0"/>
  </r>
  <r>
    <n v="1.7"/>
    <n v="176815.66"/>
    <x v="2"/>
    <x v="0"/>
  </r>
  <r>
    <n v="1.68"/>
    <n v="190579.53"/>
    <x v="2"/>
    <x v="0"/>
  </r>
  <r>
    <n v="1.68"/>
    <n v="197529.4"/>
    <x v="2"/>
    <x v="0"/>
  </r>
  <r>
    <n v="1.7"/>
    <n v="191866.1"/>
    <x v="2"/>
    <x v="0"/>
  </r>
  <r>
    <n v="1.72"/>
    <n v="180253.26"/>
    <x v="2"/>
    <x v="0"/>
  </r>
  <r>
    <n v="1.89"/>
    <n v="179687.73"/>
    <x v="2"/>
    <x v="0"/>
  </r>
  <r>
    <n v="1.84"/>
    <n v="151888.89000000001"/>
    <x v="2"/>
    <x v="0"/>
  </r>
  <r>
    <n v="1.82"/>
    <n v="148357.84"/>
    <x v="2"/>
    <x v="0"/>
  </r>
  <r>
    <n v="1.82"/>
    <n v="157087.22"/>
    <x v="2"/>
    <x v="0"/>
  </r>
  <r>
    <n v="1.73"/>
    <n v="150638.76999999999"/>
    <x v="2"/>
    <x v="0"/>
  </r>
  <r>
    <n v="1.6"/>
    <n v="133248.29"/>
    <x v="2"/>
    <x v="0"/>
  </r>
  <r>
    <n v="1.54"/>
    <n v="129785.91"/>
    <x v="2"/>
    <x v="0"/>
  </r>
  <r>
    <n v="1.65"/>
    <n v="125026.87"/>
    <x v="2"/>
    <x v="0"/>
  </r>
  <r>
    <n v="1.65"/>
    <n v="178141.22"/>
    <x v="2"/>
    <x v="0"/>
  </r>
  <r>
    <n v="1.68"/>
    <n v="208558.03"/>
    <x v="2"/>
    <x v="0"/>
  </r>
  <r>
    <n v="1.64"/>
    <n v="209543.04000000001"/>
    <x v="2"/>
    <x v="0"/>
  </r>
  <r>
    <n v="1.62"/>
    <n v="153380.48000000001"/>
    <x v="2"/>
    <x v="0"/>
  </r>
  <r>
    <n v="1.58"/>
    <n v="169966.3"/>
    <x v="2"/>
    <x v="0"/>
  </r>
  <r>
    <n v="1.59"/>
    <n v="130430.6"/>
    <x v="2"/>
    <x v="0"/>
  </r>
  <r>
    <n v="1.56"/>
    <n v="148060.59"/>
    <x v="2"/>
    <x v="0"/>
  </r>
  <r>
    <n v="1.1299999999999999"/>
    <n v="261363.34"/>
    <x v="2"/>
    <x v="0"/>
  </r>
  <r>
    <n v="1.69"/>
    <n v="156456.85"/>
    <x v="2"/>
    <x v="0"/>
  </r>
  <r>
    <n v="1.72"/>
    <n v="160659.79999999999"/>
    <x v="2"/>
    <x v="0"/>
  </r>
  <r>
    <n v="1.59"/>
    <n v="150790.26999999999"/>
    <x v="2"/>
    <x v="0"/>
  </r>
  <r>
    <n v="1.68"/>
    <n v="143791.21"/>
    <x v="2"/>
    <x v="0"/>
  </r>
  <r>
    <n v="1.74"/>
    <n v="146983.32999999999"/>
    <x v="2"/>
    <x v="0"/>
  </r>
  <r>
    <n v="1.84"/>
    <n v="142607.19"/>
    <x v="2"/>
    <x v="0"/>
  </r>
  <r>
    <n v="1.71"/>
    <n v="134773.10999999999"/>
    <x v="2"/>
    <x v="0"/>
  </r>
  <r>
    <n v="1.36"/>
    <n v="221705.72"/>
    <x v="2"/>
    <x v="0"/>
  </r>
  <r>
    <n v="1.36"/>
    <n v="201552.43"/>
    <x v="2"/>
    <x v="0"/>
  </r>
  <r>
    <n v="1.51"/>
    <n v="179232.9"/>
    <x v="2"/>
    <x v="0"/>
  </r>
  <r>
    <n v="1.08"/>
    <n v="244035.03"/>
    <x v="2"/>
    <x v="0"/>
  </r>
  <r>
    <n v="1.55"/>
    <n v="137494.38"/>
    <x v="2"/>
    <x v="0"/>
  </r>
  <r>
    <n v="1.08"/>
    <n v="206958.43"/>
    <x v="2"/>
    <x v="0"/>
  </r>
  <r>
    <n v="0.83"/>
    <n v="318890.26"/>
    <x v="2"/>
    <x v="0"/>
  </r>
  <r>
    <n v="0.94"/>
    <n v="253169.88"/>
    <x v="2"/>
    <x v="0"/>
  </r>
  <r>
    <n v="0.9"/>
    <n v="226000.27"/>
    <x v="2"/>
    <x v="0"/>
  </r>
  <r>
    <n v="1.08"/>
    <n v="162213.85999999999"/>
    <x v="2"/>
    <x v="0"/>
  </r>
  <r>
    <n v="1.1399999999999999"/>
    <n v="149650.5"/>
    <x v="2"/>
    <x v="0"/>
  </r>
  <r>
    <n v="1.35"/>
    <n v="129565.39"/>
    <x v="2"/>
    <x v="0"/>
  </r>
  <r>
    <n v="1.19"/>
    <n v="155334.45000000001"/>
    <x v="2"/>
    <x v="0"/>
  </r>
  <r>
    <n v="1.7"/>
    <n v="103487.72"/>
    <x v="2"/>
    <x v="0"/>
  </r>
  <r>
    <n v="1.55"/>
    <n v="100134.77"/>
    <x v="2"/>
    <x v="0"/>
  </r>
  <r>
    <n v="1.44"/>
    <n v="104153.91"/>
    <x v="2"/>
    <x v="0"/>
  </r>
  <r>
    <n v="1.45"/>
    <n v="18857.669999999998"/>
    <x v="2"/>
    <x v="0"/>
  </r>
  <r>
    <n v="1.46"/>
    <n v="19059.5"/>
    <x v="2"/>
    <x v="0"/>
  </r>
  <r>
    <n v="1.46"/>
    <n v="16946.099999999999"/>
    <x v="2"/>
    <x v="0"/>
  </r>
  <r>
    <n v="1.41"/>
    <n v="20516.2"/>
    <x v="2"/>
    <x v="0"/>
  </r>
  <r>
    <n v="1.46"/>
    <n v="18106.96"/>
    <x v="2"/>
    <x v="0"/>
  </r>
  <r>
    <n v="1.51"/>
    <n v="15356.02"/>
    <x v="2"/>
    <x v="0"/>
  </r>
  <r>
    <n v="1.62"/>
    <n v="14161.9"/>
    <x v="2"/>
    <x v="0"/>
  </r>
  <r>
    <n v="1.56"/>
    <n v="19100.439999999999"/>
    <x v="2"/>
    <x v="0"/>
  </r>
  <r>
    <n v="1.61"/>
    <n v="18723.45"/>
    <x v="2"/>
    <x v="0"/>
  </r>
  <r>
    <n v="1.63"/>
    <n v="16675.63"/>
    <x v="2"/>
    <x v="0"/>
  </r>
  <r>
    <n v="1.48"/>
    <n v="21532.06"/>
    <x v="2"/>
    <x v="0"/>
  </r>
  <r>
    <n v="1.51"/>
    <n v="21547.51"/>
    <x v="2"/>
    <x v="0"/>
  </r>
  <r>
    <n v="1.44"/>
    <n v="25995.93"/>
    <x v="2"/>
    <x v="0"/>
  </r>
  <r>
    <n v="1.5"/>
    <n v="22744.080000000002"/>
    <x v="2"/>
    <x v="0"/>
  </r>
  <r>
    <n v="1.47"/>
    <n v="23810.69"/>
    <x v="2"/>
    <x v="0"/>
  </r>
  <r>
    <n v="1.51"/>
    <n v="20994.85"/>
    <x v="2"/>
    <x v="0"/>
  </r>
  <r>
    <n v="1.51"/>
    <n v="24664.15"/>
    <x v="2"/>
    <x v="0"/>
  </r>
  <r>
    <n v="1.72"/>
    <n v="16442.23"/>
    <x v="2"/>
    <x v="0"/>
  </r>
  <r>
    <n v="1.73"/>
    <n v="13886.69"/>
    <x v="2"/>
    <x v="0"/>
  </r>
  <r>
    <n v="1.68"/>
    <n v="15105"/>
    <x v="2"/>
    <x v="0"/>
  </r>
  <r>
    <n v="1.69"/>
    <n v="14483.05"/>
    <x v="2"/>
    <x v="0"/>
  </r>
  <r>
    <n v="1.63"/>
    <n v="13641.1"/>
    <x v="2"/>
    <x v="0"/>
  </r>
  <r>
    <n v="1.59"/>
    <n v="14096.72"/>
    <x v="2"/>
    <x v="0"/>
  </r>
  <r>
    <n v="1.43"/>
    <n v="21137.13"/>
    <x v="2"/>
    <x v="0"/>
  </r>
  <r>
    <n v="1.56"/>
    <n v="17319.13"/>
    <x v="2"/>
    <x v="0"/>
  </r>
  <r>
    <n v="2.23"/>
    <n v="7164.96"/>
    <x v="2"/>
    <x v="0"/>
  </r>
  <r>
    <n v="2.15"/>
    <n v="9015.26"/>
    <x v="2"/>
    <x v="0"/>
  </r>
  <r>
    <n v="2.15"/>
    <n v="9529.65"/>
    <x v="2"/>
    <x v="0"/>
  </r>
  <r>
    <n v="2.09"/>
    <n v="11104.31"/>
    <x v="2"/>
    <x v="0"/>
  </r>
  <r>
    <n v="2.27"/>
    <n v="12229"/>
    <x v="2"/>
    <x v="0"/>
  </r>
  <r>
    <n v="2.04"/>
    <n v="11171.92"/>
    <x v="2"/>
    <x v="0"/>
  </r>
  <r>
    <n v="2.19"/>
    <n v="9934.41"/>
    <x v="2"/>
    <x v="0"/>
  </r>
  <r>
    <n v="2.1800000000000002"/>
    <n v="8942.44"/>
    <x v="2"/>
    <x v="0"/>
  </r>
  <r>
    <n v="2.13"/>
    <n v="10398.91"/>
    <x v="2"/>
    <x v="0"/>
  </r>
  <r>
    <n v="2.08"/>
    <n v="10754.06"/>
    <x v="2"/>
    <x v="0"/>
  </r>
  <r>
    <n v="2.0099999999999998"/>
    <n v="10347.85"/>
    <x v="2"/>
    <x v="0"/>
  </r>
  <r>
    <n v="2.0099999999999998"/>
    <n v="9509.86"/>
    <x v="2"/>
    <x v="0"/>
  </r>
  <r>
    <n v="1.99"/>
    <n v="11419.61"/>
    <x v="2"/>
    <x v="0"/>
  </r>
  <r>
    <n v="2.06"/>
    <n v="9053.3799999999992"/>
    <x v="2"/>
    <x v="0"/>
  </r>
  <r>
    <n v="1.95"/>
    <n v="9170.1"/>
    <x v="2"/>
    <x v="0"/>
  </r>
  <r>
    <n v="1.91"/>
    <n v="10043.209999999999"/>
    <x v="2"/>
    <x v="0"/>
  </r>
  <r>
    <n v="1.93"/>
    <n v="10371.35"/>
    <x v="2"/>
    <x v="0"/>
  </r>
  <r>
    <n v="2.21"/>
    <n v="7789.5"/>
    <x v="2"/>
    <x v="0"/>
  </r>
  <r>
    <n v="1.97"/>
    <n v="9363.9599999999991"/>
    <x v="2"/>
    <x v="0"/>
  </r>
  <r>
    <n v="1.84"/>
    <n v="8615.5400000000009"/>
    <x v="2"/>
    <x v="0"/>
  </r>
  <r>
    <n v="1.62"/>
    <n v="13264.69"/>
    <x v="2"/>
    <x v="0"/>
  </r>
  <r>
    <n v="1.81"/>
    <n v="9010.5300000000007"/>
    <x v="2"/>
    <x v="0"/>
  </r>
  <r>
    <n v="1.83"/>
    <n v="8210.15"/>
    <x v="2"/>
    <x v="0"/>
  </r>
  <r>
    <n v="1.72"/>
    <n v="9254.5300000000007"/>
    <x v="2"/>
    <x v="0"/>
  </r>
  <r>
    <n v="1.76"/>
    <n v="8360.08"/>
    <x v="2"/>
    <x v="0"/>
  </r>
  <r>
    <n v="1.88"/>
    <n v="8630.41"/>
    <x v="2"/>
    <x v="0"/>
  </r>
  <r>
    <n v="1.95"/>
    <n v="7366.35"/>
    <x v="2"/>
    <x v="0"/>
  </r>
  <r>
    <n v="1.93"/>
    <n v="5456.54"/>
    <x v="2"/>
    <x v="0"/>
  </r>
  <r>
    <n v="1.9"/>
    <n v="15471.76"/>
    <x v="2"/>
    <x v="0"/>
  </r>
  <r>
    <n v="1.99"/>
    <n v="12641.31"/>
    <x v="2"/>
    <x v="0"/>
  </r>
  <r>
    <n v="1.93"/>
    <n v="12068.26"/>
    <x v="2"/>
    <x v="0"/>
  </r>
  <r>
    <n v="1.81"/>
    <n v="13690.78"/>
    <x v="2"/>
    <x v="0"/>
  </r>
  <r>
    <n v="1.83"/>
    <n v="14089.35"/>
    <x v="2"/>
    <x v="0"/>
  </r>
  <r>
    <n v="1.9"/>
    <n v="11541.99"/>
    <x v="2"/>
    <x v="0"/>
  </r>
  <r>
    <n v="2.09"/>
    <n v="11380.2"/>
    <x v="2"/>
    <x v="0"/>
  </r>
  <r>
    <n v="2.09"/>
    <n v="12486.38"/>
    <x v="2"/>
    <x v="0"/>
  </r>
  <r>
    <n v="2.17"/>
    <n v="12289.27"/>
    <x v="2"/>
    <x v="0"/>
  </r>
  <r>
    <n v="1.98"/>
    <n v="13649.88"/>
    <x v="2"/>
    <x v="0"/>
  </r>
  <r>
    <n v="1.53"/>
    <n v="21441.78"/>
    <x v="2"/>
    <x v="0"/>
  </r>
  <r>
    <n v="1.81"/>
    <n v="16619.7"/>
    <x v="2"/>
    <x v="0"/>
  </r>
  <r>
    <n v="1.93"/>
    <n v="17346.22"/>
    <x v="2"/>
    <x v="0"/>
  </r>
  <r>
    <n v="2.06"/>
    <n v="13827.7"/>
    <x v="2"/>
    <x v="0"/>
  </r>
  <r>
    <n v="1.82"/>
    <n v="19611.689999999999"/>
    <x v="2"/>
    <x v="0"/>
  </r>
  <r>
    <n v="1.96"/>
    <n v="18572.79"/>
    <x v="2"/>
    <x v="0"/>
  </r>
  <r>
    <n v="2.08"/>
    <n v="18016.66"/>
    <x v="2"/>
    <x v="0"/>
  </r>
  <r>
    <n v="2.21"/>
    <n v="14956"/>
    <x v="2"/>
    <x v="0"/>
  </r>
  <r>
    <n v="2.4"/>
    <n v="13994.9"/>
    <x v="2"/>
    <x v="0"/>
  </r>
  <r>
    <n v="2.19"/>
    <n v="16040.58"/>
    <x v="2"/>
    <x v="0"/>
  </r>
  <r>
    <n v="2.2599999999999998"/>
    <n v="13330.73"/>
    <x v="2"/>
    <x v="0"/>
  </r>
  <r>
    <n v="2.11"/>
    <n v="13548.81"/>
    <x v="2"/>
    <x v="0"/>
  </r>
  <r>
    <n v="2.1"/>
    <n v="13864.42"/>
    <x v="2"/>
    <x v="0"/>
  </r>
  <r>
    <n v="1.95"/>
    <n v="17461.66"/>
    <x v="2"/>
    <x v="0"/>
  </r>
  <r>
    <n v="1.94"/>
    <n v="15128.14"/>
    <x v="2"/>
    <x v="0"/>
  </r>
  <r>
    <n v="2.67"/>
    <n v="11842.55"/>
    <x v="2"/>
    <x v="0"/>
  </r>
  <r>
    <n v="2.67"/>
    <n v="11745.45"/>
    <x v="2"/>
    <x v="0"/>
  </r>
  <r>
    <n v="2.61"/>
    <n v="12883.38"/>
    <x v="2"/>
    <x v="0"/>
  </r>
  <r>
    <n v="2.14"/>
    <n v="23752.11"/>
    <x v="2"/>
    <x v="0"/>
  </r>
  <r>
    <n v="2.62"/>
    <n v="13040.76"/>
    <x v="2"/>
    <x v="0"/>
  </r>
  <r>
    <n v="2.5"/>
    <n v="14985.11"/>
    <x v="2"/>
    <x v="0"/>
  </r>
  <r>
    <n v="2.67"/>
    <n v="12930.59"/>
    <x v="2"/>
    <x v="0"/>
  </r>
  <r>
    <n v="2.62"/>
    <n v="12234.45"/>
    <x v="2"/>
    <x v="0"/>
  </r>
  <r>
    <n v="2.58"/>
    <n v="12456.71"/>
    <x v="2"/>
    <x v="0"/>
  </r>
  <r>
    <n v="2.5099999999999998"/>
    <n v="15173.18"/>
    <x v="2"/>
    <x v="0"/>
  </r>
  <r>
    <n v="2.25"/>
    <n v="18568.03"/>
    <x v="2"/>
    <x v="0"/>
  </r>
  <r>
    <n v="2.4900000000000002"/>
    <n v="13284.59"/>
    <x v="2"/>
    <x v="0"/>
  </r>
  <r>
    <n v="2"/>
    <n v="26638.93"/>
    <x v="2"/>
    <x v="0"/>
  </r>
  <r>
    <n v="2.6"/>
    <n v="11045.91"/>
    <x v="2"/>
    <x v="0"/>
  </r>
  <r>
    <n v="2.42"/>
    <n v="13121.84"/>
    <x v="2"/>
    <x v="0"/>
  </r>
  <r>
    <n v="2.48"/>
    <n v="13053.93"/>
    <x v="2"/>
    <x v="0"/>
  </r>
  <r>
    <n v="2.04"/>
    <n v="24796.799999999999"/>
    <x v="2"/>
    <x v="0"/>
  </r>
  <r>
    <n v="2.57"/>
    <n v="13395.7"/>
    <x v="2"/>
    <x v="0"/>
  </r>
  <r>
    <n v="2.17"/>
    <n v="13783.11"/>
    <x v="2"/>
    <x v="0"/>
  </r>
  <r>
    <n v="2.1800000000000002"/>
    <n v="13475.25"/>
    <x v="2"/>
    <x v="0"/>
  </r>
  <r>
    <n v="1.56"/>
    <n v="39978.99"/>
    <x v="2"/>
    <x v="0"/>
  </r>
  <r>
    <n v="2.35"/>
    <n v="9386.83"/>
    <x v="2"/>
    <x v="0"/>
  </r>
  <r>
    <n v="1.79"/>
    <n v="14825.89"/>
    <x v="2"/>
    <x v="0"/>
  </r>
  <r>
    <n v="2.4300000000000002"/>
    <n v="9412.3700000000008"/>
    <x v="2"/>
    <x v="0"/>
  </r>
  <r>
    <n v="2.44"/>
    <n v="9583.77"/>
    <x v="2"/>
    <x v="0"/>
  </r>
  <r>
    <n v="2.4300000000000002"/>
    <n v="11203.27"/>
    <x v="2"/>
    <x v="0"/>
  </r>
  <r>
    <n v="2.4300000000000002"/>
    <n v="9880.58"/>
    <x v="2"/>
    <x v="0"/>
  </r>
  <r>
    <n v="2.44"/>
    <n v="11977.13"/>
    <x v="2"/>
    <x v="0"/>
  </r>
  <r>
    <n v="1.36"/>
    <n v="25590.34"/>
    <x v="2"/>
    <x v="0"/>
  </r>
  <r>
    <n v="1.55"/>
    <n v="26781.7"/>
    <x v="2"/>
    <x v="0"/>
  </r>
  <r>
    <n v="1.53"/>
    <n v="27626.41"/>
    <x v="2"/>
    <x v="0"/>
  </r>
  <r>
    <n v="1.51"/>
    <n v="26414.51"/>
    <x v="2"/>
    <x v="0"/>
  </r>
  <r>
    <n v="1.56"/>
    <n v="25457.57"/>
    <x v="2"/>
    <x v="0"/>
  </r>
  <r>
    <n v="1.56"/>
    <n v="20411.150000000001"/>
    <x v="2"/>
    <x v="0"/>
  </r>
  <r>
    <n v="1.56"/>
    <n v="24963.18"/>
    <x v="2"/>
    <x v="0"/>
  </r>
  <r>
    <n v="1.68"/>
    <n v="25301.84"/>
    <x v="2"/>
    <x v="0"/>
  </r>
  <r>
    <n v="1.82"/>
    <n v="20153.54"/>
    <x v="2"/>
    <x v="0"/>
  </r>
  <r>
    <n v="1.82"/>
    <n v="22367.66"/>
    <x v="2"/>
    <x v="0"/>
  </r>
  <r>
    <n v="1.82"/>
    <n v="23190.15"/>
    <x v="2"/>
    <x v="0"/>
  </r>
  <r>
    <n v="1.82"/>
    <n v="27406.16"/>
    <x v="2"/>
    <x v="0"/>
  </r>
  <r>
    <n v="1.84"/>
    <n v="23699.39"/>
    <x v="2"/>
    <x v="0"/>
  </r>
  <r>
    <n v="1.89"/>
    <n v="23587.7"/>
    <x v="2"/>
    <x v="0"/>
  </r>
  <r>
    <n v="1.91"/>
    <n v="28280.43"/>
    <x v="2"/>
    <x v="0"/>
  </r>
  <r>
    <n v="1.92"/>
    <n v="23279.61"/>
    <x v="2"/>
    <x v="0"/>
  </r>
  <r>
    <n v="1.8"/>
    <n v="12934.91"/>
    <x v="2"/>
    <x v="0"/>
  </r>
  <r>
    <n v="1.85"/>
    <n v="16832.810000000001"/>
    <x v="2"/>
    <x v="0"/>
  </r>
  <r>
    <n v="1.89"/>
    <n v="31276.86"/>
    <x v="2"/>
    <x v="0"/>
  </r>
  <r>
    <n v="1.57"/>
    <n v="18983.060000000001"/>
    <x v="2"/>
    <x v="0"/>
  </r>
  <r>
    <n v="1.39"/>
    <n v="26155.98"/>
    <x v="2"/>
    <x v="0"/>
  </r>
  <r>
    <n v="1.4"/>
    <n v="37755.61"/>
    <x v="2"/>
    <x v="0"/>
  </r>
  <r>
    <n v="1.41"/>
    <n v="34238.080000000002"/>
    <x v="2"/>
    <x v="0"/>
  </r>
  <r>
    <n v="1.41"/>
    <n v="40100.89"/>
    <x v="2"/>
    <x v="0"/>
  </r>
  <r>
    <n v="1.41"/>
    <n v="33582.239999999998"/>
    <x v="2"/>
    <x v="0"/>
  </r>
  <r>
    <n v="1.08"/>
    <n v="45385.29"/>
    <x v="2"/>
    <x v="0"/>
  </r>
  <r>
    <n v="1.21"/>
    <n v="46201.440000000002"/>
    <x v="2"/>
    <x v="0"/>
  </r>
  <r>
    <n v="1.3"/>
    <n v="34868.959999999999"/>
    <x v="2"/>
    <x v="0"/>
  </r>
  <r>
    <n v="1.03"/>
    <n v="42161.02"/>
    <x v="2"/>
    <x v="0"/>
  </r>
  <r>
    <n v="1.02"/>
    <n v="55725.32"/>
    <x v="2"/>
    <x v="0"/>
  </r>
  <r>
    <n v="1.1100000000000001"/>
    <n v="50502.11"/>
    <x v="2"/>
    <x v="0"/>
  </r>
  <r>
    <n v="1.19"/>
    <n v="44588.87"/>
    <x v="2"/>
    <x v="0"/>
  </r>
  <r>
    <n v="1.39"/>
    <n v="37108.49"/>
    <x v="2"/>
    <x v="0"/>
  </r>
  <r>
    <n v="1.39"/>
    <n v="33955.599999999999"/>
    <x v="2"/>
    <x v="0"/>
  </r>
  <r>
    <n v="1.25"/>
    <n v="36724.25"/>
    <x v="2"/>
    <x v="0"/>
  </r>
  <r>
    <n v="1.18"/>
    <n v="28118.39"/>
    <x v="2"/>
    <x v="0"/>
  </r>
  <r>
    <n v="0.91"/>
    <n v="43226.49"/>
    <x v="2"/>
    <x v="0"/>
  </r>
  <r>
    <n v="0.88"/>
    <n v="60261.72"/>
    <x v="2"/>
    <x v="0"/>
  </r>
  <r>
    <n v="0.93"/>
    <n v="40655.85"/>
    <x v="2"/>
    <x v="0"/>
  </r>
  <r>
    <n v="0.92"/>
    <n v="52873.83"/>
    <x v="2"/>
    <x v="0"/>
  </r>
  <r>
    <n v="0.9"/>
    <n v="61552.959999999999"/>
    <x v="2"/>
    <x v="0"/>
  </r>
  <r>
    <n v="0.87"/>
    <n v="50886.04"/>
    <x v="2"/>
    <x v="0"/>
  </r>
  <r>
    <n v="0.92"/>
    <n v="52810.48"/>
    <x v="2"/>
    <x v="0"/>
  </r>
  <r>
    <n v="0.92"/>
    <n v="38739.839999999997"/>
    <x v="2"/>
    <x v="0"/>
  </r>
  <r>
    <n v="0.91"/>
    <n v="43969.52"/>
    <x v="2"/>
    <x v="0"/>
  </r>
  <r>
    <n v="0.89"/>
    <n v="41481.08"/>
    <x v="2"/>
    <x v="0"/>
  </r>
  <r>
    <n v="0.92"/>
    <n v="33984.51"/>
    <x v="2"/>
    <x v="0"/>
  </r>
  <r>
    <n v="0.93"/>
    <n v="30857.91"/>
    <x v="2"/>
    <x v="0"/>
  </r>
  <r>
    <n v="0.93"/>
    <n v="33928.660000000003"/>
    <x v="2"/>
    <x v="0"/>
  </r>
  <r>
    <n v="0.94"/>
    <n v="35076.15"/>
    <x v="2"/>
    <x v="0"/>
  </r>
  <r>
    <n v="0.95"/>
    <n v="30698.94"/>
    <x v="2"/>
    <x v="0"/>
  </r>
  <r>
    <n v="1.07"/>
    <n v="20116.95"/>
    <x v="2"/>
    <x v="0"/>
  </r>
  <r>
    <n v="1.4"/>
    <n v="10109.459999999999"/>
    <x v="2"/>
    <x v="0"/>
  </r>
  <r>
    <n v="1.45"/>
    <n v="9437.0400000000009"/>
    <x v="2"/>
    <x v="0"/>
  </r>
  <r>
    <n v="1.4"/>
    <n v="8639.49"/>
    <x v="2"/>
    <x v="0"/>
  </r>
  <r>
    <n v="1.38"/>
    <n v="8332.81"/>
    <x v="2"/>
    <x v="0"/>
  </r>
  <r>
    <n v="1.42"/>
    <n v="7090.03"/>
    <x v="2"/>
    <x v="0"/>
  </r>
  <r>
    <n v="1.42"/>
    <n v="8244.23"/>
    <x v="2"/>
    <x v="0"/>
  </r>
  <r>
    <n v="1.44"/>
    <n v="7481.64"/>
    <x v="2"/>
    <x v="0"/>
  </r>
  <r>
    <n v="1.42"/>
    <n v="6294.98"/>
    <x v="2"/>
    <x v="0"/>
  </r>
  <r>
    <n v="1.49"/>
    <n v="8255.7900000000009"/>
    <x v="2"/>
    <x v="0"/>
  </r>
  <r>
    <n v="1.48"/>
    <n v="7741.56"/>
    <x v="2"/>
    <x v="0"/>
  </r>
  <r>
    <n v="1.54"/>
    <n v="6531.55"/>
    <x v="2"/>
    <x v="0"/>
  </r>
  <r>
    <n v="1.48"/>
    <n v="9007.77"/>
    <x v="2"/>
    <x v="0"/>
  </r>
  <r>
    <n v="1.57"/>
    <n v="10795.73"/>
    <x v="2"/>
    <x v="0"/>
  </r>
  <r>
    <n v="1.69"/>
    <n v="8449.91"/>
    <x v="2"/>
    <x v="0"/>
  </r>
  <r>
    <n v="1.68"/>
    <n v="7780.31"/>
    <x v="2"/>
    <x v="0"/>
  </r>
  <r>
    <n v="1.75"/>
    <n v="7918.96"/>
    <x v="2"/>
    <x v="0"/>
  </r>
  <r>
    <n v="1.73"/>
    <n v="8437.0499999999993"/>
    <x v="2"/>
    <x v="0"/>
  </r>
  <r>
    <n v="1.69"/>
    <n v="8687.85"/>
    <x v="2"/>
    <x v="0"/>
  </r>
  <r>
    <n v="1.73"/>
    <n v="8777.48"/>
    <x v="2"/>
    <x v="0"/>
  </r>
  <r>
    <n v="1.62"/>
    <n v="8228.93"/>
    <x v="2"/>
    <x v="0"/>
  </r>
  <r>
    <n v="1.64"/>
    <n v="8548.9699999999993"/>
    <x v="2"/>
    <x v="0"/>
  </r>
  <r>
    <n v="1.41"/>
    <n v="8976.09"/>
    <x v="2"/>
    <x v="0"/>
  </r>
  <r>
    <n v="1.45"/>
    <n v="8573.19"/>
    <x v="2"/>
    <x v="0"/>
  </r>
  <r>
    <n v="1.49"/>
    <n v="9743.5"/>
    <x v="2"/>
    <x v="0"/>
  </r>
  <r>
    <n v="1.6"/>
    <n v="10430.790000000001"/>
    <x v="2"/>
    <x v="0"/>
  </r>
  <r>
    <n v="1.48"/>
    <n v="10838.58"/>
    <x v="2"/>
    <x v="0"/>
  </r>
  <r>
    <n v="1.38"/>
    <n v="6897.96"/>
    <x v="2"/>
    <x v="0"/>
  </r>
  <r>
    <n v="1.51"/>
    <n v="8181.42"/>
    <x v="2"/>
    <x v="0"/>
  </r>
  <r>
    <n v="1.34"/>
    <n v="7437.23"/>
    <x v="2"/>
    <x v="0"/>
  </r>
  <r>
    <n v="1.27"/>
    <n v="9207.7999999999993"/>
    <x v="2"/>
    <x v="0"/>
  </r>
  <r>
    <n v="0.84"/>
    <n v="15511.39"/>
    <x v="2"/>
    <x v="0"/>
  </r>
  <r>
    <n v="1.25"/>
    <n v="8668.35"/>
    <x v="2"/>
    <x v="0"/>
  </r>
  <r>
    <n v="1.52"/>
    <n v="5391.5"/>
    <x v="2"/>
    <x v="0"/>
  </r>
  <r>
    <n v="0.92"/>
    <n v="8759.49"/>
    <x v="2"/>
    <x v="0"/>
  </r>
  <r>
    <n v="1.65"/>
    <n v="4231.54"/>
    <x v="2"/>
    <x v="0"/>
  </r>
  <r>
    <n v="1.7"/>
    <n v="4734.57"/>
    <x v="2"/>
    <x v="0"/>
  </r>
  <r>
    <n v="1.77"/>
    <n v="2897.1"/>
    <x v="2"/>
    <x v="0"/>
  </r>
  <r>
    <n v="1.62"/>
    <n v="4590.91"/>
    <x v="2"/>
    <x v="0"/>
  </r>
  <r>
    <n v="1.35"/>
    <n v="6451.24"/>
    <x v="2"/>
    <x v="0"/>
  </r>
  <r>
    <n v="1.06"/>
    <n v="7728.45"/>
    <x v="2"/>
    <x v="0"/>
  </r>
  <r>
    <n v="1.37"/>
    <n v="5834.51"/>
    <x v="2"/>
    <x v="0"/>
  </r>
  <r>
    <n v="1.02"/>
    <n v="7706.59"/>
    <x v="2"/>
    <x v="0"/>
  </r>
  <r>
    <n v="1.49"/>
    <n v="4239.49"/>
    <x v="2"/>
    <x v="0"/>
  </r>
  <r>
    <n v="0.93"/>
    <n v="8510.89"/>
    <x v="2"/>
    <x v="0"/>
  </r>
  <r>
    <n v="1.35"/>
    <n v="4647.8500000000004"/>
    <x v="2"/>
    <x v="0"/>
  </r>
  <r>
    <n v="0.9"/>
    <n v="6549.33"/>
    <x v="2"/>
    <x v="0"/>
  </r>
  <r>
    <n v="1.24"/>
    <n v="4037.72"/>
    <x v="2"/>
    <x v="0"/>
  </r>
  <r>
    <n v="1.1499999999999999"/>
    <n v="4313.04"/>
    <x v="2"/>
    <x v="0"/>
  </r>
  <r>
    <n v="1.35"/>
    <n v="3551.43"/>
    <x v="2"/>
    <x v="0"/>
  </r>
  <r>
    <n v="1.04"/>
    <n v="5571.99"/>
    <x v="2"/>
    <x v="0"/>
  </r>
  <r>
    <n v="0.84"/>
    <n v="7308.25"/>
    <x v="2"/>
    <x v="0"/>
  </r>
  <r>
    <n v="1.31"/>
    <n v="4021.54"/>
    <x v="2"/>
    <x v="0"/>
  </r>
  <r>
    <n v="1.6"/>
    <n v="2916.96"/>
    <x v="2"/>
    <x v="0"/>
  </r>
  <r>
    <n v="1.76"/>
    <n v="1956"/>
    <x v="2"/>
    <x v="0"/>
  </r>
  <r>
    <n v="1.65"/>
    <n v="2023.95"/>
    <x v="2"/>
    <x v="0"/>
  </r>
  <r>
    <n v="1.87"/>
    <n v="3639.23"/>
    <x v="2"/>
    <x v="0"/>
  </r>
  <r>
    <n v="1.61"/>
    <n v="2498.65"/>
    <x v="2"/>
    <x v="0"/>
  </r>
  <r>
    <n v="1.59"/>
    <n v="2646.13"/>
    <x v="2"/>
    <x v="0"/>
  </r>
  <r>
    <n v="1.8"/>
    <n v="2407.14"/>
    <x v="2"/>
    <x v="0"/>
  </r>
  <r>
    <n v="1.87"/>
    <n v="2926.9"/>
    <x v="2"/>
    <x v="0"/>
  </r>
  <r>
    <n v="1.94"/>
    <n v="3405.61"/>
    <x v="2"/>
    <x v="0"/>
  </r>
  <r>
    <n v="1.89"/>
    <n v="2438.21"/>
    <x v="2"/>
    <x v="0"/>
  </r>
  <r>
    <n v="2.04"/>
    <n v="4224.3"/>
    <x v="2"/>
    <x v="0"/>
  </r>
  <r>
    <n v="2.16"/>
    <n v="2726.34"/>
    <x v="2"/>
    <x v="0"/>
  </r>
  <r>
    <n v="2.02"/>
    <n v="2596.4299999999998"/>
    <x v="2"/>
    <x v="0"/>
  </r>
  <r>
    <n v="2.5499999999999998"/>
    <n v="1421.74"/>
    <x v="2"/>
    <x v="0"/>
  </r>
  <r>
    <n v="2.31"/>
    <n v="1841.09"/>
    <x v="2"/>
    <x v="0"/>
  </r>
  <r>
    <n v="2.99"/>
    <n v="2819.87"/>
    <x v="2"/>
    <x v="0"/>
  </r>
  <r>
    <n v="2.57"/>
    <n v="5040.9799999999996"/>
    <x v="2"/>
    <x v="0"/>
  </r>
  <r>
    <n v="2.58"/>
    <n v="3993.7"/>
    <x v="2"/>
    <x v="0"/>
  </r>
  <r>
    <n v="2.35"/>
    <n v="4093.34"/>
    <x v="2"/>
    <x v="0"/>
  </r>
  <r>
    <n v="2.42"/>
    <n v="3200.72"/>
    <x v="2"/>
    <x v="0"/>
  </r>
  <r>
    <n v="2.4500000000000002"/>
    <n v="3332.02"/>
    <x v="2"/>
    <x v="0"/>
  </r>
  <r>
    <n v="2.48"/>
    <n v="2855.78"/>
    <x v="2"/>
    <x v="0"/>
  </r>
  <r>
    <n v="2"/>
    <n v="1764.35"/>
    <x v="2"/>
    <x v="0"/>
  </r>
  <r>
    <n v="2.09"/>
    <n v="1552.26"/>
    <x v="2"/>
    <x v="0"/>
  </r>
  <r>
    <n v="1.78"/>
    <n v="2426.94"/>
    <x v="2"/>
    <x v="0"/>
  </r>
  <r>
    <n v="2.04"/>
    <n v="1971.67"/>
    <x v="2"/>
    <x v="0"/>
  </r>
  <r>
    <n v="2.11"/>
    <n v="1646.15"/>
    <x v="2"/>
    <x v="0"/>
  </r>
  <r>
    <n v="2.06"/>
    <n v="2988.47"/>
    <x v="2"/>
    <x v="0"/>
  </r>
  <r>
    <n v="2.25"/>
    <n v="4778.95"/>
    <x v="2"/>
    <x v="0"/>
  </r>
  <r>
    <n v="2.25"/>
    <n v="4087.75"/>
    <x v="2"/>
    <x v="0"/>
  </r>
  <r>
    <n v="2.23"/>
    <n v="4177.79"/>
    <x v="2"/>
    <x v="0"/>
  </r>
  <r>
    <n v="2.12"/>
    <n v="2568.09"/>
    <x v="2"/>
    <x v="0"/>
  </r>
  <r>
    <n v="2.2000000000000002"/>
    <n v="4409.4799999999996"/>
    <x v="2"/>
    <x v="0"/>
  </r>
  <r>
    <n v="2.09"/>
    <n v="5786.49"/>
    <x v="2"/>
    <x v="0"/>
  </r>
  <r>
    <n v="2.0699999999999998"/>
    <n v="5056.03"/>
    <x v="2"/>
    <x v="0"/>
  </r>
  <r>
    <n v="2.2200000000000002"/>
    <n v="4709.07"/>
    <x v="2"/>
    <x v="0"/>
  </r>
  <r>
    <n v="1.75"/>
    <n v="3987.53"/>
    <x v="2"/>
    <x v="0"/>
  </r>
  <r>
    <n v="2.0699999999999998"/>
    <n v="2473.9699999999998"/>
    <x v="2"/>
    <x v="0"/>
  </r>
  <r>
    <n v="1.72"/>
    <n v="4125.63"/>
    <x v="2"/>
    <x v="0"/>
  </r>
  <r>
    <n v="2.0699999999999998"/>
    <n v="3193.74"/>
    <x v="2"/>
    <x v="0"/>
  </r>
  <r>
    <n v="2.0699999999999998"/>
    <n v="2942.87"/>
    <x v="2"/>
    <x v="0"/>
  </r>
  <r>
    <n v="1.43"/>
    <n v="6642.01"/>
    <x v="2"/>
    <x v="0"/>
  </r>
  <r>
    <n v="1.47"/>
    <n v="4455.2700000000004"/>
    <x v="2"/>
    <x v="0"/>
  </r>
  <r>
    <n v="1.58"/>
    <n v="3608.19"/>
    <x v="2"/>
    <x v="0"/>
  </r>
  <r>
    <n v="1.7"/>
    <n v="3349.83"/>
    <x v="2"/>
    <x v="0"/>
  </r>
  <r>
    <n v="1.67"/>
    <n v="2930.17"/>
    <x v="2"/>
    <x v="0"/>
  </r>
  <r>
    <n v="1.68"/>
    <n v="3160.21"/>
    <x v="2"/>
    <x v="0"/>
  </r>
  <r>
    <n v="1.74"/>
    <n v="3179.09"/>
    <x v="2"/>
    <x v="0"/>
  </r>
  <r>
    <n v="1.48"/>
    <n v="4296.53"/>
    <x v="2"/>
    <x v="0"/>
  </r>
  <r>
    <n v="1.72"/>
    <n v="3417.56"/>
    <x v="2"/>
    <x v="0"/>
  </r>
  <r>
    <n v="1.39"/>
    <n v="3608.79"/>
    <x v="2"/>
    <x v="0"/>
  </r>
  <r>
    <n v="1.23"/>
    <n v="4964.5"/>
    <x v="2"/>
    <x v="0"/>
  </r>
  <r>
    <n v="1.25"/>
    <n v="4618.57"/>
    <x v="2"/>
    <x v="0"/>
  </r>
  <r>
    <n v="1.26"/>
    <n v="4079.99"/>
    <x v="2"/>
    <x v="0"/>
  </r>
  <r>
    <n v="1.24"/>
    <n v="3707.67"/>
    <x v="2"/>
    <x v="0"/>
  </r>
  <r>
    <n v="1.55"/>
    <n v="9413.0499999999993"/>
    <x v="2"/>
    <x v="0"/>
  </r>
  <r>
    <n v="1.89"/>
    <n v="8393.5"/>
    <x v="2"/>
    <x v="0"/>
  </r>
  <r>
    <n v="1.94"/>
    <n v="7541.05"/>
    <x v="2"/>
    <x v="0"/>
  </r>
  <r>
    <n v="1.68"/>
    <n v="8602.41"/>
    <x v="2"/>
    <x v="0"/>
  </r>
  <r>
    <n v="1.56"/>
    <n v="8048.35"/>
    <x v="2"/>
    <x v="0"/>
  </r>
  <r>
    <n v="1.95"/>
    <n v="6599.52"/>
    <x v="2"/>
    <x v="0"/>
  </r>
  <r>
    <n v="1.95"/>
    <n v="7753.84"/>
    <x v="2"/>
    <x v="0"/>
  </r>
  <r>
    <n v="1.79"/>
    <n v="8252.8700000000008"/>
    <x v="2"/>
    <x v="0"/>
  </r>
  <r>
    <n v="1.83"/>
    <n v="7034.87"/>
    <x v="2"/>
    <x v="0"/>
  </r>
  <r>
    <n v="1.93"/>
    <n v="7138.49"/>
    <x v="2"/>
    <x v="0"/>
  </r>
  <r>
    <n v="1.83"/>
    <n v="7131.28"/>
    <x v="2"/>
    <x v="0"/>
  </r>
  <r>
    <n v="1.99"/>
    <n v="6132.37"/>
    <x v="2"/>
    <x v="0"/>
  </r>
  <r>
    <n v="2.25"/>
    <n v="6511.51"/>
    <x v="2"/>
    <x v="0"/>
  </r>
  <r>
    <n v="2.2400000000000002"/>
    <n v="5291.89"/>
    <x v="2"/>
    <x v="0"/>
  </r>
  <r>
    <n v="2.25"/>
    <n v="5491.29"/>
    <x v="2"/>
    <x v="0"/>
  </r>
  <r>
    <n v="2.39"/>
    <n v="5487.1"/>
    <x v="2"/>
    <x v="0"/>
  </r>
  <r>
    <n v="2.59"/>
    <n v="6984.87"/>
    <x v="2"/>
    <x v="0"/>
  </r>
  <r>
    <n v="2.64"/>
    <n v="6091.55"/>
    <x v="2"/>
    <x v="0"/>
  </r>
  <r>
    <n v="2.4700000000000002"/>
    <n v="10410.14"/>
    <x v="2"/>
    <x v="0"/>
  </r>
  <r>
    <n v="2.4300000000000002"/>
    <n v="7716.25"/>
    <x v="2"/>
    <x v="0"/>
  </r>
  <r>
    <n v="2.0499999999999998"/>
    <n v="6042.06"/>
    <x v="2"/>
    <x v="0"/>
  </r>
  <r>
    <n v="1.74"/>
    <n v="10124.07"/>
    <x v="2"/>
    <x v="0"/>
  </r>
  <r>
    <n v="1.72"/>
    <n v="10422.68"/>
    <x v="2"/>
    <x v="0"/>
  </r>
  <r>
    <n v="1.89"/>
    <n v="8527.2099999999991"/>
    <x v="2"/>
    <x v="0"/>
  </r>
  <r>
    <n v="1.89"/>
    <n v="8618.4500000000007"/>
    <x v="2"/>
    <x v="0"/>
  </r>
  <r>
    <n v="1.82"/>
    <n v="11229.95"/>
    <x v="2"/>
    <x v="0"/>
  </r>
  <r>
    <n v="1.73"/>
    <n v="11015.7"/>
    <x v="2"/>
    <x v="0"/>
  </r>
  <r>
    <n v="1.67"/>
    <n v="10909.04"/>
    <x v="2"/>
    <x v="0"/>
  </r>
  <r>
    <n v="1.76"/>
    <n v="10353.67"/>
    <x v="2"/>
    <x v="0"/>
  </r>
  <r>
    <n v="1.74"/>
    <n v="11473.1"/>
    <x v="2"/>
    <x v="0"/>
  </r>
  <r>
    <n v="1.72"/>
    <n v="13517.21"/>
    <x v="2"/>
    <x v="0"/>
  </r>
  <r>
    <n v="1.74"/>
    <n v="9789.43"/>
    <x v="2"/>
    <x v="0"/>
  </r>
  <r>
    <n v="1.95"/>
    <n v="8671.15"/>
    <x v="2"/>
    <x v="0"/>
  </r>
  <r>
    <n v="1.89"/>
    <n v="8090.29"/>
    <x v="2"/>
    <x v="0"/>
  </r>
  <r>
    <n v="2.0299999999999998"/>
    <n v="8314.41"/>
    <x v="2"/>
    <x v="0"/>
  </r>
  <r>
    <n v="1.98"/>
    <n v="7545.18"/>
    <x v="2"/>
    <x v="0"/>
  </r>
  <r>
    <n v="1.67"/>
    <n v="9911.75"/>
    <x v="2"/>
    <x v="0"/>
  </r>
  <r>
    <n v="1.32"/>
    <n v="14406.27"/>
    <x v="2"/>
    <x v="0"/>
  </r>
  <r>
    <n v="1.24"/>
    <n v="17575.919999999998"/>
    <x v="2"/>
    <x v="0"/>
  </r>
  <r>
    <n v="1.19"/>
    <n v="17183.939999999999"/>
    <x v="2"/>
    <x v="0"/>
  </r>
  <r>
    <n v="1.21"/>
    <n v="17776.080000000002"/>
    <x v="2"/>
    <x v="0"/>
  </r>
  <r>
    <n v="1.27"/>
    <n v="17048.64"/>
    <x v="2"/>
    <x v="0"/>
  </r>
  <r>
    <n v="1.1599999999999999"/>
    <n v="21402.16"/>
    <x v="2"/>
    <x v="0"/>
  </r>
  <r>
    <n v="1.01"/>
    <n v="20701.89"/>
    <x v="2"/>
    <x v="0"/>
  </r>
  <r>
    <n v="1.0900000000000001"/>
    <n v="25937.71"/>
    <x v="2"/>
    <x v="0"/>
  </r>
  <r>
    <n v="1.1499999999999999"/>
    <n v="17954.080000000002"/>
    <x v="2"/>
    <x v="0"/>
  </r>
  <r>
    <n v="1.18"/>
    <n v="21977.83"/>
    <x v="2"/>
    <x v="0"/>
  </r>
  <r>
    <n v="1.23"/>
    <n v="17104.45"/>
    <x v="2"/>
    <x v="0"/>
  </r>
  <r>
    <n v="1.31"/>
    <n v="11638.55"/>
    <x v="2"/>
    <x v="0"/>
  </r>
  <r>
    <n v="1.34"/>
    <n v="10312.75"/>
    <x v="2"/>
    <x v="0"/>
  </r>
  <r>
    <n v="1.39"/>
    <n v="9442.83"/>
    <x v="2"/>
    <x v="0"/>
  </r>
  <r>
    <n v="1.22"/>
    <n v="10641.19"/>
    <x v="2"/>
    <x v="0"/>
  </r>
  <r>
    <n v="1.36"/>
    <n v="9563.83"/>
    <x v="2"/>
    <x v="0"/>
  </r>
  <r>
    <n v="1.74"/>
    <n v="78872.75"/>
    <x v="2"/>
    <x v="0"/>
  </r>
  <r>
    <n v="1.8"/>
    <n v="69804.27"/>
    <x v="2"/>
    <x v="0"/>
  </r>
  <r>
    <n v="1.7"/>
    <n v="64716.36"/>
    <x v="2"/>
    <x v="0"/>
  </r>
  <r>
    <n v="1.78"/>
    <n v="69862.39"/>
    <x v="2"/>
    <x v="0"/>
  </r>
  <r>
    <n v="1.77"/>
    <n v="71010.03"/>
    <x v="2"/>
    <x v="0"/>
  </r>
  <r>
    <n v="2.0099999999999998"/>
    <n v="59523.55"/>
    <x v="2"/>
    <x v="0"/>
  </r>
  <r>
    <n v="1.99"/>
    <n v="61451.23"/>
    <x v="2"/>
    <x v="0"/>
  </r>
  <r>
    <n v="1.98"/>
    <n v="62337.67"/>
    <x v="2"/>
    <x v="0"/>
  </r>
  <r>
    <n v="1.72"/>
    <n v="73723.789999999994"/>
    <x v="2"/>
    <x v="0"/>
  </r>
  <r>
    <n v="1.99"/>
    <n v="67050.78"/>
    <x v="2"/>
    <x v="0"/>
  </r>
  <r>
    <n v="1.99"/>
    <n v="68637.55"/>
    <x v="2"/>
    <x v="0"/>
  </r>
  <r>
    <n v="2.12"/>
    <n v="57490.8"/>
    <x v="2"/>
    <x v="0"/>
  </r>
  <r>
    <n v="2.2799999999999998"/>
    <n v="59194.04"/>
    <x v="2"/>
    <x v="0"/>
  </r>
  <r>
    <n v="2.1"/>
    <n v="65405.61"/>
    <x v="2"/>
    <x v="0"/>
  </r>
  <r>
    <n v="2.0299999999999998"/>
    <n v="73696.3"/>
    <x v="2"/>
    <x v="0"/>
  </r>
  <r>
    <n v="2.3199999999999998"/>
    <n v="64855.01"/>
    <x v="2"/>
    <x v="0"/>
  </r>
  <r>
    <n v="2.3199999999999998"/>
    <n v="64680.12"/>
    <x v="2"/>
    <x v="0"/>
  </r>
  <r>
    <n v="2.11"/>
    <n v="70419.78"/>
    <x v="2"/>
    <x v="0"/>
  </r>
  <r>
    <n v="2.37"/>
    <n v="63222.41"/>
    <x v="2"/>
    <x v="0"/>
  </r>
  <r>
    <n v="2.16"/>
    <n v="75146.55"/>
    <x v="2"/>
    <x v="0"/>
  </r>
  <r>
    <n v="2.04"/>
    <n v="72817.55"/>
    <x v="2"/>
    <x v="0"/>
  </r>
  <r>
    <n v="2.1"/>
    <n v="67080.63"/>
    <x v="2"/>
    <x v="0"/>
  </r>
  <r>
    <n v="2.1"/>
    <n v="67790.94"/>
    <x v="2"/>
    <x v="0"/>
  </r>
  <r>
    <n v="2.0699999999999998"/>
    <n v="70179.47"/>
    <x v="2"/>
    <x v="0"/>
  </r>
  <r>
    <n v="2.02"/>
    <n v="75021.72"/>
    <x v="2"/>
    <x v="0"/>
  </r>
  <r>
    <n v="1.42"/>
    <n v="120562.92"/>
    <x v="2"/>
    <x v="0"/>
  </r>
  <r>
    <n v="1.46"/>
    <n v="109111.93"/>
    <x v="2"/>
    <x v="0"/>
  </r>
  <r>
    <n v="1.37"/>
    <n v="109872.63"/>
    <x v="2"/>
    <x v="0"/>
  </r>
  <r>
    <n v="1.37"/>
    <n v="108808.01"/>
    <x v="2"/>
    <x v="0"/>
  </r>
  <r>
    <n v="1.35"/>
    <n v="106703.23"/>
    <x v="2"/>
    <x v="0"/>
  </r>
  <r>
    <n v="1.28"/>
    <n v="128923.07"/>
    <x v="2"/>
    <x v="0"/>
  </r>
  <r>
    <n v="1.37"/>
    <n v="122886.52"/>
    <x v="2"/>
    <x v="0"/>
  </r>
  <r>
    <n v="1.42"/>
    <n v="114120.43"/>
    <x v="2"/>
    <x v="0"/>
  </r>
  <r>
    <n v="1.4"/>
    <n v="105965.36"/>
    <x v="2"/>
    <x v="0"/>
  </r>
  <r>
    <n v="1.31"/>
    <n v="137484.97"/>
    <x v="2"/>
    <x v="0"/>
  </r>
  <r>
    <n v="1.25"/>
    <n v="127255.45"/>
    <x v="2"/>
    <x v="0"/>
  </r>
  <r>
    <n v="1.25"/>
    <n v="127222.31"/>
    <x v="2"/>
    <x v="0"/>
  </r>
  <r>
    <n v="1.31"/>
    <n v="122876.89"/>
    <x v="2"/>
    <x v="0"/>
  </r>
  <r>
    <n v="1.3"/>
    <n v="118305.22"/>
    <x v="2"/>
    <x v="0"/>
  </r>
  <r>
    <n v="1.3"/>
    <n v="122384.82"/>
    <x v="2"/>
    <x v="0"/>
  </r>
  <r>
    <n v="1.33"/>
    <n v="125710.73"/>
    <x v="2"/>
    <x v="0"/>
  </r>
  <r>
    <n v="1.25"/>
    <n v="135636.51"/>
    <x v="2"/>
    <x v="0"/>
  </r>
  <r>
    <n v="1.19"/>
    <n v="143848.91"/>
    <x v="2"/>
    <x v="0"/>
  </r>
  <r>
    <n v="1.07"/>
    <n v="146065.71"/>
    <x v="2"/>
    <x v="0"/>
  </r>
  <r>
    <n v="1.05"/>
    <n v="143520.74"/>
    <x v="2"/>
    <x v="0"/>
  </r>
  <r>
    <n v="1.19"/>
    <n v="115734.75"/>
    <x v="2"/>
    <x v="0"/>
  </r>
  <r>
    <n v="1.17"/>
    <n v="95227.6"/>
    <x v="2"/>
    <x v="0"/>
  </r>
  <r>
    <n v="1.19"/>
    <n v="91687.96"/>
    <x v="2"/>
    <x v="0"/>
  </r>
  <r>
    <n v="1.0900000000000001"/>
    <n v="99597.27"/>
    <x v="2"/>
    <x v="0"/>
  </r>
  <r>
    <n v="1.27"/>
    <n v="77418.61"/>
    <x v="2"/>
    <x v="0"/>
  </r>
  <r>
    <n v="1.3"/>
    <n v="86845.72"/>
    <x v="2"/>
    <x v="0"/>
  </r>
  <r>
    <n v="1.19"/>
    <n v="112953.28"/>
    <x v="2"/>
    <x v="0"/>
  </r>
  <r>
    <n v="1.07"/>
    <n v="99950.32"/>
    <x v="2"/>
    <x v="0"/>
  </r>
  <r>
    <n v="1.1599999999999999"/>
    <n v="5828.21"/>
    <x v="2"/>
    <x v="0"/>
  </r>
  <r>
    <n v="1.58"/>
    <n v="3976.73"/>
    <x v="2"/>
    <x v="0"/>
  </r>
  <r>
    <n v="1.57"/>
    <n v="3861.18"/>
    <x v="2"/>
    <x v="0"/>
  </r>
  <r>
    <n v="1.54"/>
    <n v="2491.0300000000002"/>
    <x v="2"/>
    <x v="0"/>
  </r>
  <r>
    <n v="1.59"/>
    <n v="2597.34"/>
    <x v="2"/>
    <x v="0"/>
  </r>
  <r>
    <n v="1.63"/>
    <n v="2510.2600000000002"/>
    <x v="2"/>
    <x v="0"/>
  </r>
  <r>
    <n v="1.62"/>
    <n v="2317.4"/>
    <x v="2"/>
    <x v="0"/>
  </r>
  <r>
    <n v="1.69"/>
    <n v="2717.83"/>
    <x v="2"/>
    <x v="0"/>
  </r>
  <r>
    <n v="1.7"/>
    <n v="3013.74"/>
    <x v="2"/>
    <x v="0"/>
  </r>
  <r>
    <n v="1.84"/>
    <n v="3691.45"/>
    <x v="2"/>
    <x v="0"/>
  </r>
  <r>
    <n v="1.82"/>
    <n v="4195.97"/>
    <x v="2"/>
    <x v="0"/>
  </r>
  <r>
    <n v="1.88"/>
    <n v="3665.19"/>
    <x v="2"/>
    <x v="0"/>
  </r>
  <r>
    <n v="2.15"/>
    <n v="3097.7"/>
    <x v="2"/>
    <x v="0"/>
  </r>
  <r>
    <n v="2.29"/>
    <n v="3102.3"/>
    <x v="2"/>
    <x v="0"/>
  </r>
  <r>
    <n v="2.21"/>
    <n v="4156.59"/>
    <x v="2"/>
    <x v="0"/>
  </r>
  <r>
    <n v="2.12"/>
    <n v="3779.04"/>
    <x v="2"/>
    <x v="0"/>
  </r>
  <r>
    <n v="2"/>
    <n v="3517.63"/>
    <x v="2"/>
    <x v="0"/>
  </r>
  <r>
    <n v="1.98"/>
    <n v="3581.73"/>
    <x v="2"/>
    <x v="0"/>
  </r>
  <r>
    <n v="1.9"/>
    <n v="3628.25"/>
    <x v="2"/>
    <x v="0"/>
  </r>
  <r>
    <n v="1.86"/>
    <n v="3115.79"/>
    <x v="2"/>
    <x v="0"/>
  </r>
  <r>
    <n v="1.67"/>
    <n v="2741.48"/>
    <x v="2"/>
    <x v="0"/>
  </r>
  <r>
    <n v="1.73"/>
    <n v="3557.1"/>
    <x v="2"/>
    <x v="0"/>
  </r>
  <r>
    <n v="1.56"/>
    <n v="4666.42"/>
    <x v="2"/>
    <x v="0"/>
  </r>
  <r>
    <n v="1.6"/>
    <n v="5061.01"/>
    <x v="2"/>
    <x v="0"/>
  </r>
  <r>
    <n v="1.55"/>
    <n v="4638.8500000000004"/>
    <x v="2"/>
    <x v="0"/>
  </r>
  <r>
    <n v="1.61"/>
    <n v="2453.16"/>
    <x v="2"/>
    <x v="0"/>
  </r>
  <r>
    <n v="1.26"/>
    <n v="5513.09"/>
    <x v="2"/>
    <x v="0"/>
  </r>
  <r>
    <n v="1.45"/>
    <n v="4520.8599999999997"/>
    <x v="2"/>
    <x v="0"/>
  </r>
  <r>
    <n v="1.19"/>
    <n v="4866.2"/>
    <x v="2"/>
    <x v="0"/>
  </r>
  <r>
    <n v="1"/>
    <n v="6507.2"/>
    <x v="2"/>
    <x v="0"/>
  </r>
  <r>
    <n v="1.34"/>
    <n v="4417.78"/>
    <x v="2"/>
    <x v="0"/>
  </r>
  <r>
    <n v="1.32"/>
    <n v="4451.6899999999996"/>
    <x v="2"/>
    <x v="0"/>
  </r>
  <r>
    <n v="1.29"/>
    <n v="4745.1499999999996"/>
    <x v="2"/>
    <x v="0"/>
  </r>
  <r>
    <n v="1.1499999999999999"/>
    <n v="5721.61"/>
    <x v="2"/>
    <x v="0"/>
  </r>
  <r>
    <n v="1.48"/>
    <n v="3514.92"/>
    <x v="2"/>
    <x v="0"/>
  </r>
  <r>
    <n v="1.4"/>
    <n v="5166.2299999999996"/>
    <x v="2"/>
    <x v="0"/>
  </r>
  <r>
    <n v="1.59"/>
    <n v="3343.82"/>
    <x v="2"/>
    <x v="0"/>
  </r>
  <r>
    <n v="1.34"/>
    <n v="4904.41"/>
    <x v="2"/>
    <x v="0"/>
  </r>
  <r>
    <n v="1.91"/>
    <n v="2026.06"/>
    <x v="2"/>
    <x v="0"/>
  </r>
  <r>
    <n v="1.38"/>
    <n v="3166.23"/>
    <x v="2"/>
    <x v="0"/>
  </r>
  <r>
    <n v="0.74"/>
    <n v="6459.97"/>
    <x v="2"/>
    <x v="0"/>
  </r>
  <r>
    <n v="0.95"/>
    <n v="4433.03"/>
    <x v="2"/>
    <x v="0"/>
  </r>
  <r>
    <n v="0.65"/>
    <n v="7708.22"/>
    <x v="2"/>
    <x v="0"/>
  </r>
  <r>
    <n v="0.56000000000000005"/>
    <n v="9801.7000000000007"/>
    <x v="2"/>
    <x v="0"/>
  </r>
  <r>
    <n v="0.77"/>
    <n v="5481.89"/>
    <x v="2"/>
    <x v="0"/>
  </r>
  <r>
    <n v="0.56000000000000005"/>
    <n v="10571.3"/>
    <x v="2"/>
    <x v="0"/>
  </r>
  <r>
    <n v="0.8"/>
    <n v="5288.74"/>
    <x v="2"/>
    <x v="0"/>
  </r>
  <r>
    <n v="1.36"/>
    <n v="2108.66"/>
    <x v="2"/>
    <x v="0"/>
  </r>
  <r>
    <n v="1.45"/>
    <n v="1469.92"/>
    <x v="2"/>
    <x v="0"/>
  </r>
  <r>
    <n v="1.31"/>
    <n v="2097.61"/>
    <x v="2"/>
    <x v="0"/>
  </r>
  <r>
    <n v="1.6"/>
    <n v="1959.1"/>
    <x v="2"/>
    <x v="0"/>
  </r>
  <r>
    <n v="1.55"/>
    <n v="1822.94"/>
    <x v="2"/>
    <x v="0"/>
  </r>
  <r>
    <n v="1.59"/>
    <n v="1913.69"/>
    <x v="2"/>
    <x v="0"/>
  </r>
  <r>
    <n v="1.48"/>
    <n v="6518.64"/>
    <x v="2"/>
    <x v="0"/>
  </r>
  <r>
    <n v="1.59"/>
    <n v="8462.86"/>
    <x v="2"/>
    <x v="0"/>
  </r>
  <r>
    <n v="1.59"/>
    <n v="8486.81"/>
    <x v="2"/>
    <x v="0"/>
  </r>
  <r>
    <n v="1.48"/>
    <n v="5325.8"/>
    <x v="2"/>
    <x v="0"/>
  </r>
  <r>
    <n v="1.58"/>
    <n v="5302.15"/>
    <x v="2"/>
    <x v="0"/>
  </r>
  <r>
    <n v="1.67"/>
    <n v="6302.07"/>
    <x v="2"/>
    <x v="0"/>
  </r>
  <r>
    <n v="1.63"/>
    <n v="5873.34"/>
    <x v="2"/>
    <x v="0"/>
  </r>
  <r>
    <n v="1.94"/>
    <n v="6563.71"/>
    <x v="2"/>
    <x v="0"/>
  </r>
  <r>
    <n v="1.96"/>
    <n v="6103.24"/>
    <x v="2"/>
    <x v="0"/>
  </r>
  <r>
    <n v="1.84"/>
    <n v="5595.86"/>
    <x v="2"/>
    <x v="0"/>
  </r>
  <r>
    <n v="2.19"/>
    <n v="4842.3100000000004"/>
    <x v="2"/>
    <x v="0"/>
  </r>
  <r>
    <n v="2.62"/>
    <n v="1100.0999999999999"/>
    <x v="2"/>
    <x v="0"/>
  </r>
  <r>
    <n v="1.97"/>
    <n v="3758.3"/>
    <x v="2"/>
    <x v="0"/>
  </r>
  <r>
    <n v="2.09"/>
    <n v="2975.53"/>
    <x v="2"/>
    <x v="0"/>
  </r>
  <r>
    <n v="1.9"/>
    <n v="2978.57"/>
    <x v="2"/>
    <x v="0"/>
  </r>
  <r>
    <n v="1.76"/>
    <n v="1306.18"/>
    <x v="2"/>
    <x v="0"/>
  </r>
  <r>
    <n v="1.74"/>
    <n v="3299.73"/>
    <x v="2"/>
    <x v="0"/>
  </r>
  <r>
    <n v="1.67"/>
    <n v="2647.99"/>
    <x v="2"/>
    <x v="0"/>
  </r>
  <r>
    <n v="1.55"/>
    <n v="3393.39"/>
    <x v="2"/>
    <x v="0"/>
  </r>
  <r>
    <n v="1.48"/>
    <n v="4569.66"/>
    <x v="2"/>
    <x v="0"/>
  </r>
  <r>
    <n v="1.47"/>
    <n v="4136.6400000000003"/>
    <x v="2"/>
    <x v="0"/>
  </r>
  <r>
    <n v="1.5"/>
    <n v="4140.12"/>
    <x v="2"/>
    <x v="0"/>
  </r>
  <r>
    <n v="1.38"/>
    <n v="4635.79"/>
    <x v="2"/>
    <x v="0"/>
  </r>
  <r>
    <n v="1.41"/>
    <n v="4954.8599999999997"/>
    <x v="2"/>
    <x v="0"/>
  </r>
  <r>
    <n v="1.44"/>
    <n v="5473.09"/>
    <x v="2"/>
    <x v="0"/>
  </r>
  <r>
    <n v="1.76"/>
    <n v="4404.1499999999996"/>
    <x v="2"/>
    <x v="0"/>
  </r>
  <r>
    <n v="1.92"/>
    <n v="6241.89"/>
    <x v="2"/>
    <x v="0"/>
  </r>
  <r>
    <n v="2.02"/>
    <n v="5274.97"/>
    <x v="2"/>
    <x v="0"/>
  </r>
  <r>
    <n v="1.88"/>
    <n v="6480.65"/>
    <x v="2"/>
    <x v="0"/>
  </r>
  <r>
    <n v="1.89"/>
    <n v="6104.29"/>
    <x v="2"/>
    <x v="0"/>
  </r>
  <r>
    <n v="1.97"/>
    <n v="5428.05"/>
    <x v="2"/>
    <x v="0"/>
  </r>
  <r>
    <n v="1.88"/>
    <n v="6000.97"/>
    <x v="2"/>
    <x v="0"/>
  </r>
  <r>
    <n v="1.58"/>
    <n v="6177.03"/>
    <x v="2"/>
    <x v="0"/>
  </r>
  <r>
    <n v="1.42"/>
    <n v="5883.23"/>
    <x v="2"/>
    <x v="0"/>
  </r>
  <r>
    <n v="2.08"/>
    <n v="3542.87"/>
    <x v="2"/>
    <x v="0"/>
  </r>
  <r>
    <n v="2.4"/>
    <n v="3477.7"/>
    <x v="2"/>
    <x v="0"/>
  </r>
  <r>
    <n v="2.36"/>
    <n v="4011.49"/>
    <x v="2"/>
    <x v="0"/>
  </r>
  <r>
    <n v="2.81"/>
    <n v="3197.36"/>
    <x v="2"/>
    <x v="0"/>
  </r>
  <r>
    <n v="2.3199999999999998"/>
    <n v="3748.67"/>
    <x v="2"/>
    <x v="0"/>
  </r>
  <r>
    <n v="2.0299999999999998"/>
    <n v="4159.55"/>
    <x v="2"/>
    <x v="0"/>
  </r>
  <r>
    <n v="1.74"/>
    <n v="5830.75"/>
    <x v="2"/>
    <x v="0"/>
  </r>
  <r>
    <n v="2.59"/>
    <n v="2427.94"/>
    <x v="2"/>
    <x v="0"/>
  </r>
  <r>
    <n v="3.05"/>
    <n v="2068.2600000000002"/>
    <x v="2"/>
    <x v="0"/>
  </r>
  <r>
    <n v="2.4700000000000002"/>
    <n v="3583.84"/>
    <x v="2"/>
    <x v="0"/>
  </r>
  <r>
    <n v="2.4300000000000002"/>
    <n v="3101.87"/>
    <x v="2"/>
    <x v="0"/>
  </r>
  <r>
    <n v="1.65"/>
    <n v="5304.44"/>
    <x v="2"/>
    <x v="0"/>
  </r>
  <r>
    <n v="1.29"/>
    <n v="5966.83"/>
    <x v="2"/>
    <x v="0"/>
  </r>
  <r>
    <n v="1.41"/>
    <n v="3626.55"/>
    <x v="2"/>
    <x v="0"/>
  </r>
  <r>
    <n v="1.23"/>
    <n v="4472.7700000000004"/>
    <x v="2"/>
    <x v="0"/>
  </r>
  <r>
    <n v="1.19"/>
    <n v="5887.98"/>
    <x v="2"/>
    <x v="0"/>
  </r>
  <r>
    <n v="1.19"/>
    <n v="7707.31"/>
    <x v="2"/>
    <x v="0"/>
  </r>
  <r>
    <n v="1.23"/>
    <n v="6214.43"/>
    <x v="2"/>
    <x v="0"/>
  </r>
  <r>
    <n v="1.21"/>
    <n v="5253.5"/>
    <x v="2"/>
    <x v="0"/>
  </r>
  <r>
    <n v="1.6"/>
    <n v="152399.76999999999"/>
    <x v="2"/>
    <x v="0"/>
  </r>
  <r>
    <n v="1.67"/>
    <n v="131240.16"/>
    <x v="2"/>
    <x v="0"/>
  </r>
  <r>
    <n v="1.66"/>
    <n v="129898.85"/>
    <x v="2"/>
    <x v="0"/>
  </r>
  <r>
    <n v="1.61"/>
    <n v="140885.29999999999"/>
    <x v="2"/>
    <x v="0"/>
  </r>
  <r>
    <n v="1.66"/>
    <n v="131588.67000000001"/>
    <x v="2"/>
    <x v="0"/>
  </r>
  <r>
    <n v="1.75"/>
    <n v="117915.02"/>
    <x v="2"/>
    <x v="0"/>
  </r>
  <r>
    <n v="1.82"/>
    <n v="108987.74"/>
    <x v="2"/>
    <x v="0"/>
  </r>
  <r>
    <n v="1.82"/>
    <n v="131020.52"/>
    <x v="2"/>
    <x v="0"/>
  </r>
  <r>
    <n v="1.85"/>
    <n v="137573.44"/>
    <x v="2"/>
    <x v="0"/>
  </r>
  <r>
    <n v="1.8"/>
    <n v="156848.79999999999"/>
    <x v="2"/>
    <x v="0"/>
  </r>
  <r>
    <n v="1.8"/>
    <n v="168429.18"/>
    <x v="2"/>
    <x v="0"/>
  </r>
  <r>
    <n v="1.84"/>
    <n v="174355"/>
    <x v="2"/>
    <x v="0"/>
  </r>
  <r>
    <n v="1.87"/>
    <n v="176218.89"/>
    <x v="2"/>
    <x v="0"/>
  </r>
  <r>
    <n v="1.99"/>
    <n v="149030.87"/>
    <x v="2"/>
    <x v="0"/>
  </r>
  <r>
    <n v="1.91"/>
    <n v="176556.11"/>
    <x v="2"/>
    <x v="0"/>
  </r>
  <r>
    <n v="1.93"/>
    <n v="158623.92000000001"/>
    <x v="2"/>
    <x v="0"/>
  </r>
  <r>
    <n v="2.0299999999999998"/>
    <n v="168953.84"/>
    <x v="2"/>
    <x v="0"/>
  </r>
  <r>
    <n v="2.13"/>
    <n v="167349.41"/>
    <x v="2"/>
    <x v="0"/>
  </r>
  <r>
    <n v="2.17"/>
    <n v="141033.09"/>
    <x v="2"/>
    <x v="0"/>
  </r>
  <r>
    <n v="2.02"/>
    <n v="138392"/>
    <x v="2"/>
    <x v="0"/>
  </r>
  <r>
    <n v="1.85"/>
    <n v="129688.16"/>
    <x v="2"/>
    <x v="0"/>
  </r>
  <r>
    <n v="1.88"/>
    <n v="147783.07999999999"/>
    <x v="2"/>
    <x v="0"/>
  </r>
  <r>
    <n v="1.68"/>
    <n v="143256.60999999999"/>
    <x v="2"/>
    <x v="0"/>
  </r>
  <r>
    <n v="1.57"/>
    <n v="176562.15"/>
    <x v="2"/>
    <x v="0"/>
  </r>
  <r>
    <n v="1.69"/>
    <n v="140880.73000000001"/>
    <x v="2"/>
    <x v="0"/>
  </r>
  <r>
    <n v="1.88"/>
    <n v="109427.64"/>
    <x v="2"/>
    <x v="0"/>
  </r>
  <r>
    <n v="1.78"/>
    <n v="120458.72"/>
    <x v="2"/>
    <x v="0"/>
  </r>
  <r>
    <n v="1.75"/>
    <n v="125035.1"/>
    <x v="2"/>
    <x v="0"/>
  </r>
  <r>
    <n v="1.73"/>
    <n v="127794.36"/>
    <x v="2"/>
    <x v="0"/>
  </r>
  <r>
    <n v="1.61"/>
    <n v="150302.38"/>
    <x v="2"/>
    <x v="0"/>
  </r>
  <r>
    <n v="1.85"/>
    <n v="127811.15"/>
    <x v="2"/>
    <x v="0"/>
  </r>
  <r>
    <n v="1.91"/>
    <n v="129046.19"/>
    <x v="2"/>
    <x v="0"/>
  </r>
  <r>
    <n v="1.9"/>
    <n v="116849.77"/>
    <x v="2"/>
    <x v="0"/>
  </r>
  <r>
    <n v="1.76"/>
    <n v="133422.57999999999"/>
    <x v="2"/>
    <x v="0"/>
  </r>
  <r>
    <n v="1.96"/>
    <n v="111062.12"/>
    <x v="2"/>
    <x v="0"/>
  </r>
  <r>
    <n v="1.96"/>
    <n v="117715.93"/>
    <x v="2"/>
    <x v="0"/>
  </r>
  <r>
    <n v="2.0299999999999998"/>
    <n v="107165.19"/>
    <x v="2"/>
    <x v="0"/>
  </r>
  <r>
    <n v="1.68"/>
    <n v="132011.04"/>
    <x v="2"/>
    <x v="0"/>
  </r>
  <r>
    <n v="1.5"/>
    <n v="137962.99"/>
    <x v="2"/>
    <x v="0"/>
  </r>
  <r>
    <n v="1.67"/>
    <n v="129499.97"/>
    <x v="2"/>
    <x v="0"/>
  </r>
  <r>
    <n v="1.41"/>
    <n v="139274.81"/>
    <x v="2"/>
    <x v="0"/>
  </r>
  <r>
    <n v="1.59"/>
    <n v="97030.81"/>
    <x v="2"/>
    <x v="0"/>
  </r>
  <r>
    <n v="1.35"/>
    <n v="121869.61"/>
    <x v="2"/>
    <x v="0"/>
  </r>
  <r>
    <n v="1.02"/>
    <n v="156551.26999999999"/>
    <x v="2"/>
    <x v="0"/>
  </r>
  <r>
    <n v="1.1200000000000001"/>
    <n v="139908.49"/>
    <x v="2"/>
    <x v="0"/>
  </r>
  <r>
    <n v="1.1399999999999999"/>
    <n v="148184.85"/>
    <x v="2"/>
    <x v="0"/>
  </r>
  <r>
    <n v="1.21"/>
    <n v="129193.22"/>
    <x v="2"/>
    <x v="0"/>
  </r>
  <r>
    <n v="1.49"/>
    <n v="101147.78"/>
    <x v="2"/>
    <x v="0"/>
  </r>
  <r>
    <n v="1.54"/>
    <n v="95499.48"/>
    <x v="2"/>
    <x v="0"/>
  </r>
  <r>
    <n v="1.49"/>
    <n v="96918.39"/>
    <x v="2"/>
    <x v="0"/>
  </r>
  <r>
    <n v="1.67"/>
    <n v="88279.56"/>
    <x v="2"/>
    <x v="0"/>
  </r>
  <r>
    <n v="1.61"/>
    <n v="90503.81"/>
    <x v="2"/>
    <x v="0"/>
  </r>
  <r>
    <n v="1.72"/>
    <n v="72287.789999999994"/>
    <x v="2"/>
    <x v="0"/>
  </r>
  <r>
    <n v="1.52"/>
    <n v="7098.52"/>
    <x v="2"/>
    <x v="0"/>
  </r>
  <r>
    <n v="1.56"/>
    <n v="7151.34"/>
    <x v="2"/>
    <x v="0"/>
  </r>
  <r>
    <n v="1.62"/>
    <n v="6706.15"/>
    <x v="2"/>
    <x v="0"/>
  </r>
  <r>
    <n v="1.59"/>
    <n v="5477.32"/>
    <x v="2"/>
    <x v="0"/>
  </r>
  <r>
    <n v="1.59"/>
    <n v="4984.55"/>
    <x v="2"/>
    <x v="0"/>
  </r>
  <r>
    <n v="1.57"/>
    <n v="5631.95"/>
    <x v="2"/>
    <x v="0"/>
  </r>
  <r>
    <n v="1.61"/>
    <n v="5134.74"/>
    <x v="2"/>
    <x v="0"/>
  </r>
  <r>
    <n v="1.74"/>
    <n v="5833.9"/>
    <x v="2"/>
    <x v="0"/>
  </r>
  <r>
    <n v="1.71"/>
    <n v="6330.44"/>
    <x v="2"/>
    <x v="0"/>
  </r>
  <r>
    <n v="1.76"/>
    <n v="7350.15"/>
    <x v="2"/>
    <x v="0"/>
  </r>
  <r>
    <n v="1.78"/>
    <n v="8715.84"/>
    <x v="2"/>
    <x v="0"/>
  </r>
  <r>
    <n v="1.96"/>
    <n v="7545.78"/>
    <x v="2"/>
    <x v="0"/>
  </r>
  <r>
    <n v="2.17"/>
    <n v="7071.72"/>
    <x v="2"/>
    <x v="0"/>
  </r>
  <r>
    <n v="2.2200000000000002"/>
    <n v="8229.65"/>
    <x v="2"/>
    <x v="0"/>
  </r>
  <r>
    <n v="2.2400000000000002"/>
    <n v="8917.5"/>
    <x v="2"/>
    <x v="0"/>
  </r>
  <r>
    <n v="2.19"/>
    <n v="8579.11"/>
    <x v="2"/>
    <x v="0"/>
  </r>
  <r>
    <n v="2.15"/>
    <n v="9103.32"/>
    <x v="2"/>
    <x v="0"/>
  </r>
  <r>
    <n v="2.04"/>
    <n v="8629.4500000000007"/>
    <x v="2"/>
    <x v="0"/>
  </r>
  <r>
    <n v="1.89"/>
    <n v="9333.4599999999991"/>
    <x v="2"/>
    <x v="0"/>
  </r>
  <r>
    <n v="1.84"/>
    <n v="7240"/>
    <x v="2"/>
    <x v="0"/>
  </r>
  <r>
    <n v="1.61"/>
    <n v="4739.29"/>
    <x v="2"/>
    <x v="0"/>
  </r>
  <r>
    <n v="1.54"/>
    <n v="8077.28"/>
    <x v="2"/>
    <x v="0"/>
  </r>
  <r>
    <n v="1.5"/>
    <n v="8654.39"/>
    <x v="2"/>
    <x v="0"/>
  </r>
  <r>
    <n v="1.43"/>
    <n v="11898.47"/>
    <x v="2"/>
    <x v="0"/>
  </r>
  <r>
    <n v="1.54"/>
    <n v="8490.4500000000007"/>
    <x v="2"/>
    <x v="0"/>
  </r>
  <r>
    <n v="1.49"/>
    <n v="6879"/>
    <x v="2"/>
    <x v="0"/>
  </r>
  <r>
    <n v="1.2"/>
    <n v="12497.92"/>
    <x v="2"/>
    <x v="0"/>
  </r>
  <r>
    <n v="1.27"/>
    <n v="11077.27"/>
    <x v="2"/>
    <x v="0"/>
  </r>
  <r>
    <n v="1.1599999999999999"/>
    <n v="12361.79"/>
    <x v="2"/>
    <x v="0"/>
  </r>
  <r>
    <n v="1.1499999999999999"/>
    <n v="13829.49"/>
    <x v="2"/>
    <x v="0"/>
  </r>
  <r>
    <n v="1.1399999999999999"/>
    <n v="10578.11"/>
    <x v="2"/>
    <x v="0"/>
  </r>
  <r>
    <n v="1.1599999999999999"/>
    <n v="8676.66"/>
    <x v="2"/>
    <x v="0"/>
  </r>
  <r>
    <n v="1.2"/>
    <n v="9281.83"/>
    <x v="2"/>
    <x v="0"/>
  </r>
  <r>
    <n v="0.87"/>
    <n v="16265.74"/>
    <x v="2"/>
    <x v="0"/>
  </r>
  <r>
    <n v="1.22"/>
    <n v="6216.76"/>
    <x v="2"/>
    <x v="0"/>
  </r>
  <r>
    <n v="1.1399999999999999"/>
    <n v="11100.24"/>
    <x v="2"/>
    <x v="0"/>
  </r>
  <r>
    <n v="1.43"/>
    <n v="7063.97"/>
    <x v="2"/>
    <x v="0"/>
  </r>
  <r>
    <n v="1.1399999999999999"/>
    <n v="8448.33"/>
    <x v="2"/>
    <x v="0"/>
  </r>
  <r>
    <n v="1.53"/>
    <n v="5340.95"/>
    <x v="2"/>
    <x v="0"/>
  </r>
  <r>
    <n v="1.17"/>
    <n v="6336.78"/>
    <x v="2"/>
    <x v="0"/>
  </r>
  <r>
    <n v="0.77"/>
    <n v="9755.34"/>
    <x v="2"/>
    <x v="0"/>
  </r>
  <r>
    <n v="0.92"/>
    <n v="5986.47"/>
    <x v="2"/>
    <x v="0"/>
  </r>
  <r>
    <n v="0.61"/>
    <n v="11558.79"/>
    <x v="2"/>
    <x v="0"/>
  </r>
  <r>
    <n v="0.51"/>
    <n v="17135.45"/>
    <x v="2"/>
    <x v="0"/>
  </r>
  <r>
    <n v="0.68"/>
    <n v="10920.78"/>
    <x v="2"/>
    <x v="0"/>
  </r>
  <r>
    <n v="0.67"/>
    <n v="13534.67"/>
    <x v="2"/>
    <x v="0"/>
  </r>
  <r>
    <n v="0.66"/>
    <n v="13802"/>
    <x v="2"/>
    <x v="0"/>
  </r>
  <r>
    <n v="1.1599999999999999"/>
    <n v="4305.5600000000004"/>
    <x v="2"/>
    <x v="0"/>
  </r>
  <r>
    <n v="1.41"/>
    <n v="3254.87"/>
    <x v="2"/>
    <x v="0"/>
  </r>
  <r>
    <n v="0.86"/>
    <n v="6627.34"/>
    <x v="2"/>
    <x v="0"/>
  </r>
  <r>
    <n v="1.54"/>
    <n v="2962.13"/>
    <x v="2"/>
    <x v="0"/>
  </r>
  <r>
    <n v="1.53"/>
    <n v="3165.75"/>
    <x v="2"/>
    <x v="0"/>
  </r>
  <r>
    <n v="1.53"/>
    <n v="3749.48"/>
    <x v="2"/>
    <x v="0"/>
  </r>
  <r>
    <n v="1.44"/>
    <n v="5341.14"/>
    <x v="2"/>
    <x v="0"/>
  </r>
  <r>
    <n v="1.45"/>
    <n v="5574.96"/>
    <x v="2"/>
    <x v="0"/>
  </r>
  <r>
    <n v="1.37"/>
    <n v="5789.43"/>
    <x v="2"/>
    <x v="0"/>
  </r>
  <r>
    <n v="1.4"/>
    <n v="5488.94"/>
    <x v="2"/>
    <x v="0"/>
  </r>
  <r>
    <n v="1.46"/>
    <n v="5649.91"/>
    <x v="2"/>
    <x v="0"/>
  </r>
  <r>
    <n v="1.44"/>
    <n v="4941.8"/>
    <x v="2"/>
    <x v="0"/>
  </r>
  <r>
    <n v="1.49"/>
    <n v="6681.63"/>
    <x v="2"/>
    <x v="0"/>
  </r>
  <r>
    <n v="1.64"/>
    <n v="5811.87"/>
    <x v="2"/>
    <x v="0"/>
  </r>
  <r>
    <n v="1.7"/>
    <n v="5876.27"/>
    <x v="2"/>
    <x v="0"/>
  </r>
  <r>
    <n v="1.7"/>
    <n v="6088.13"/>
    <x v="2"/>
    <x v="0"/>
  </r>
  <r>
    <n v="1.6"/>
    <n v="3456.59"/>
    <x v="2"/>
    <x v="0"/>
  </r>
  <r>
    <n v="1.55"/>
    <n v="2172.9299999999998"/>
    <x v="2"/>
    <x v="0"/>
  </r>
  <r>
    <n v="1.69"/>
    <n v="2402.71"/>
    <x v="2"/>
    <x v="0"/>
  </r>
  <r>
    <n v="1.97"/>
    <n v="3769.02"/>
    <x v="2"/>
    <x v="0"/>
  </r>
  <r>
    <n v="1.89"/>
    <n v="6852.14"/>
    <x v="2"/>
    <x v="0"/>
  </r>
  <r>
    <n v="1.89"/>
    <n v="6311.86"/>
    <x v="2"/>
    <x v="0"/>
  </r>
  <r>
    <n v="1.63"/>
    <n v="6601.76"/>
    <x v="2"/>
    <x v="0"/>
  </r>
  <r>
    <n v="1.5"/>
    <n v="7148.98"/>
    <x v="2"/>
    <x v="0"/>
  </r>
  <r>
    <n v="1.5"/>
    <n v="7632.07"/>
    <x v="2"/>
    <x v="0"/>
  </r>
  <r>
    <n v="1.35"/>
    <n v="6866.21"/>
    <x v="2"/>
    <x v="0"/>
  </r>
  <r>
    <n v="1.2"/>
    <n v="8220.25"/>
    <x v="2"/>
    <x v="0"/>
  </r>
  <r>
    <n v="1.18"/>
    <n v="6994.5"/>
    <x v="2"/>
    <x v="0"/>
  </r>
  <r>
    <n v="1.25"/>
    <n v="5816.2"/>
    <x v="2"/>
    <x v="0"/>
  </r>
  <r>
    <n v="1.28"/>
    <n v="2327.42"/>
    <x v="2"/>
    <x v="0"/>
  </r>
  <r>
    <n v="1.23"/>
    <n v="5447.12"/>
    <x v="2"/>
    <x v="0"/>
  </r>
  <r>
    <n v="1.76"/>
    <n v="1942.28"/>
    <x v="2"/>
    <x v="0"/>
  </r>
  <r>
    <n v="1.89"/>
    <n v="2700.26"/>
    <x v="2"/>
    <x v="0"/>
  </r>
  <r>
    <n v="1.91"/>
    <n v="1282.6400000000001"/>
    <x v="2"/>
    <x v="0"/>
  </r>
  <r>
    <n v="2.3199999999999998"/>
    <n v="936.69"/>
    <x v="2"/>
    <x v="0"/>
  </r>
  <r>
    <n v="2.19"/>
    <n v="515.01"/>
    <x v="2"/>
    <x v="0"/>
  </r>
  <r>
    <n v="2.12"/>
    <n v="1179.1600000000001"/>
    <x v="2"/>
    <x v="0"/>
  </r>
  <r>
    <n v="1.88"/>
    <n v="2367.0700000000002"/>
    <x v="2"/>
    <x v="0"/>
  </r>
  <r>
    <n v="2.1"/>
    <n v="1834.44"/>
    <x v="2"/>
    <x v="0"/>
  </r>
  <r>
    <n v="1.96"/>
    <n v="1745.63"/>
    <x v="2"/>
    <x v="0"/>
  </r>
  <r>
    <n v="1.57"/>
    <n v="3722.76"/>
    <x v="2"/>
    <x v="0"/>
  </r>
  <r>
    <n v="1.95"/>
    <n v="634.09"/>
    <x v="2"/>
    <x v="0"/>
  </r>
  <r>
    <n v="1.74"/>
    <n v="2924.36"/>
    <x v="2"/>
    <x v="0"/>
  </r>
  <r>
    <n v="1.63"/>
    <n v="4994.04"/>
    <x v="2"/>
    <x v="0"/>
  </r>
  <r>
    <n v="1.63"/>
    <n v="5498.31"/>
    <x v="2"/>
    <x v="0"/>
  </r>
  <r>
    <n v="1.55"/>
    <n v="6540.24"/>
    <x v="2"/>
    <x v="0"/>
  </r>
  <r>
    <n v="1.6"/>
    <n v="3838.3"/>
    <x v="2"/>
    <x v="0"/>
  </r>
  <r>
    <n v="1.44"/>
    <n v="1517.2"/>
    <x v="2"/>
    <x v="0"/>
  </r>
  <r>
    <n v="1.45"/>
    <n v="3782.27"/>
    <x v="2"/>
    <x v="0"/>
  </r>
  <r>
    <n v="1.45"/>
    <n v="4348.91"/>
    <x v="2"/>
    <x v="0"/>
  </r>
  <r>
    <n v="1.33"/>
    <n v="5744.81"/>
    <x v="2"/>
    <x v="0"/>
  </r>
  <r>
    <n v="1.33"/>
    <n v="5160.37"/>
    <x v="2"/>
    <x v="0"/>
  </r>
  <r>
    <n v="1.33"/>
    <n v="6425.79"/>
    <x v="2"/>
    <x v="0"/>
  </r>
  <r>
    <n v="1.35"/>
    <n v="3381.82"/>
    <x v="2"/>
    <x v="0"/>
  </r>
  <r>
    <n v="1.3"/>
    <n v="2939.28"/>
    <x v="2"/>
    <x v="0"/>
  </r>
  <r>
    <n v="1.31"/>
    <n v="4028.29"/>
    <x v="2"/>
    <x v="0"/>
  </r>
  <r>
    <n v="1.3"/>
    <n v="3873.46"/>
    <x v="2"/>
    <x v="0"/>
  </r>
  <r>
    <n v="1.26"/>
    <n v="5077.97"/>
    <x v="2"/>
    <x v="0"/>
  </r>
  <r>
    <n v="1.3"/>
    <n v="2818.22"/>
    <x v="2"/>
    <x v="0"/>
  </r>
  <r>
    <n v="1.83"/>
    <n v="69777.3"/>
    <x v="2"/>
    <x v="0"/>
  </r>
  <r>
    <n v="1.85"/>
    <n v="74779.73"/>
    <x v="2"/>
    <x v="0"/>
  </r>
  <r>
    <n v="1.84"/>
    <n v="75462.11"/>
    <x v="2"/>
    <x v="0"/>
  </r>
  <r>
    <n v="1.79"/>
    <n v="79929.45"/>
    <x v="2"/>
    <x v="0"/>
  </r>
  <r>
    <n v="1.81"/>
    <n v="95299.69"/>
    <x v="2"/>
    <x v="0"/>
  </r>
  <r>
    <n v="2.02"/>
    <n v="63156"/>
    <x v="2"/>
    <x v="0"/>
  </r>
  <r>
    <n v="2.0699999999999998"/>
    <n v="68466.86"/>
    <x v="2"/>
    <x v="0"/>
  </r>
  <r>
    <n v="2.0499999999999998"/>
    <n v="74312.899999999994"/>
    <x v="2"/>
    <x v="0"/>
  </r>
  <r>
    <n v="2.0499999999999998"/>
    <n v="71500.850000000006"/>
    <x v="2"/>
    <x v="0"/>
  </r>
  <r>
    <n v="2.11"/>
    <n v="70881.960000000006"/>
    <x v="2"/>
    <x v="0"/>
  </r>
  <r>
    <n v="2.08"/>
    <n v="70272.820000000007"/>
    <x v="2"/>
    <x v="0"/>
  </r>
  <r>
    <n v="2.09"/>
    <n v="69241.11"/>
    <x v="2"/>
    <x v="0"/>
  </r>
  <r>
    <n v="2.06"/>
    <n v="67166.62"/>
    <x v="2"/>
    <x v="0"/>
  </r>
  <r>
    <n v="2.04"/>
    <n v="63623.43"/>
    <x v="2"/>
    <x v="0"/>
  </r>
  <r>
    <n v="2.06"/>
    <n v="70365.19"/>
    <x v="2"/>
    <x v="0"/>
  </r>
  <r>
    <n v="2.08"/>
    <n v="70931.23"/>
    <x v="2"/>
    <x v="0"/>
  </r>
  <r>
    <n v="2.0699999999999998"/>
    <n v="90178.82"/>
    <x v="2"/>
    <x v="0"/>
  </r>
  <r>
    <n v="2.14"/>
    <n v="82176.039999999994"/>
    <x v="2"/>
    <x v="0"/>
  </r>
  <r>
    <n v="2.13"/>
    <n v="73865.509999999995"/>
    <x v="2"/>
    <x v="0"/>
  </r>
  <r>
    <n v="1.85"/>
    <n v="107274.72"/>
    <x v="2"/>
    <x v="0"/>
  </r>
  <r>
    <n v="2.0699999999999998"/>
    <n v="73309.740000000005"/>
    <x v="2"/>
    <x v="0"/>
  </r>
  <r>
    <n v="1.91"/>
    <n v="72075.289999999994"/>
    <x v="2"/>
    <x v="0"/>
  </r>
  <r>
    <n v="1.88"/>
    <n v="71035.899999999994"/>
    <x v="2"/>
    <x v="0"/>
  </r>
  <r>
    <n v="1.85"/>
    <n v="87888.29"/>
    <x v="2"/>
    <x v="0"/>
  </r>
  <r>
    <n v="1.79"/>
    <n v="80280.09"/>
    <x v="2"/>
    <x v="0"/>
  </r>
  <r>
    <n v="2.48"/>
    <n v="59563.6"/>
    <x v="2"/>
    <x v="0"/>
  </r>
  <r>
    <n v="2.44"/>
    <n v="63800.15"/>
    <x v="2"/>
    <x v="0"/>
  </r>
  <r>
    <n v="2.36"/>
    <n v="68542.66"/>
    <x v="2"/>
    <x v="0"/>
  </r>
  <r>
    <n v="1.91"/>
    <n v="166308.13"/>
    <x v="2"/>
    <x v="0"/>
  </r>
  <r>
    <n v="2.39"/>
    <n v="81679.259999999995"/>
    <x v="2"/>
    <x v="0"/>
  </r>
  <r>
    <n v="2.06"/>
    <n v="112812.77"/>
    <x v="2"/>
    <x v="0"/>
  </r>
  <r>
    <n v="2.38"/>
    <n v="76002.259999999995"/>
    <x v="2"/>
    <x v="0"/>
  </r>
  <r>
    <n v="2.39"/>
    <n v="70663.570000000007"/>
    <x v="2"/>
    <x v="0"/>
  </r>
  <r>
    <n v="2.41"/>
    <n v="71188.47"/>
    <x v="2"/>
    <x v="0"/>
  </r>
  <r>
    <n v="2.34"/>
    <n v="88625.27"/>
    <x v="2"/>
    <x v="0"/>
  </r>
  <r>
    <n v="1.9"/>
    <n v="156250.72"/>
    <x v="2"/>
    <x v="0"/>
  </r>
  <r>
    <n v="2.23"/>
    <n v="73975.31"/>
    <x v="2"/>
    <x v="0"/>
  </r>
  <r>
    <n v="1.9"/>
    <n v="126408.2"/>
    <x v="2"/>
    <x v="0"/>
  </r>
  <r>
    <n v="2.2200000000000002"/>
    <n v="69388.429999999993"/>
    <x v="2"/>
    <x v="0"/>
  </r>
  <r>
    <n v="1.86"/>
    <n v="140039.98000000001"/>
    <x v="2"/>
    <x v="0"/>
  </r>
  <r>
    <n v="2.1800000000000002"/>
    <n v="87897.32"/>
    <x v="2"/>
    <x v="0"/>
  </r>
  <r>
    <n v="1.86"/>
    <n v="147248.57"/>
    <x v="2"/>
    <x v="0"/>
  </r>
  <r>
    <n v="2.2599999999999998"/>
    <n v="93328.69"/>
    <x v="2"/>
    <x v="0"/>
  </r>
  <r>
    <n v="1.81"/>
    <n v="121542.09"/>
    <x v="2"/>
    <x v="0"/>
  </r>
  <r>
    <n v="1.77"/>
    <n v="91212.34"/>
    <x v="2"/>
    <x v="0"/>
  </r>
  <r>
    <n v="1.36"/>
    <n v="420410.54"/>
    <x v="2"/>
    <x v="0"/>
  </r>
  <r>
    <n v="1.98"/>
    <n v="59839.16"/>
    <x v="2"/>
    <x v="0"/>
  </r>
  <r>
    <n v="2.0299999999999998"/>
    <n v="58560.14"/>
    <x v="2"/>
    <x v="0"/>
  </r>
  <r>
    <n v="2.08"/>
    <n v="46602.16"/>
    <x v="2"/>
    <x v="0"/>
  </r>
  <r>
    <n v="2.0499999999999998"/>
    <n v="49056.11"/>
    <x v="2"/>
    <x v="0"/>
  </r>
  <r>
    <n v="2.09"/>
    <n v="42233.25"/>
    <x v="2"/>
    <x v="0"/>
  </r>
  <r>
    <n v="2.15"/>
    <n v="42755.8"/>
    <x v="2"/>
    <x v="0"/>
  </r>
  <r>
    <n v="2.06"/>
    <n v="39260.550000000003"/>
    <x v="2"/>
    <x v="0"/>
  </r>
  <r>
    <n v="1.66"/>
    <n v="229313.64"/>
    <x v="2"/>
    <x v="0"/>
  </r>
  <r>
    <n v="1.67"/>
    <n v="237711.39"/>
    <x v="2"/>
    <x v="0"/>
  </r>
  <r>
    <n v="1.66"/>
    <n v="222261.39"/>
    <x v="2"/>
    <x v="0"/>
  </r>
  <r>
    <n v="1.6"/>
    <n v="251595.19"/>
    <x v="2"/>
    <x v="0"/>
  </r>
  <r>
    <n v="1.67"/>
    <n v="247242.48"/>
    <x v="2"/>
    <x v="0"/>
  </r>
  <r>
    <n v="1.77"/>
    <n v="190028.7"/>
    <x v="2"/>
    <x v="0"/>
  </r>
  <r>
    <n v="1.84"/>
    <n v="204565.99"/>
    <x v="2"/>
    <x v="0"/>
  </r>
  <r>
    <n v="1.81"/>
    <n v="231677.48"/>
    <x v="2"/>
    <x v="0"/>
  </r>
  <r>
    <n v="1.82"/>
    <n v="239371.8"/>
    <x v="2"/>
    <x v="0"/>
  </r>
  <r>
    <n v="1.76"/>
    <n v="264941.06"/>
    <x v="2"/>
    <x v="0"/>
  </r>
  <r>
    <n v="1.68"/>
    <n v="264208.2"/>
    <x v="2"/>
    <x v="0"/>
  </r>
  <r>
    <n v="1.7"/>
    <n v="269123.78999999998"/>
    <x v="2"/>
    <x v="0"/>
  </r>
  <r>
    <n v="1.64"/>
    <n v="275572"/>
    <x v="2"/>
    <x v="0"/>
  </r>
  <r>
    <n v="1.7"/>
    <n v="236097.14"/>
    <x v="2"/>
    <x v="0"/>
  </r>
  <r>
    <n v="1.68"/>
    <n v="255258.55"/>
    <x v="2"/>
    <x v="0"/>
  </r>
  <r>
    <n v="1.74"/>
    <n v="238274.56"/>
    <x v="2"/>
    <x v="0"/>
  </r>
  <r>
    <n v="1.85"/>
    <n v="244428.88"/>
    <x v="2"/>
    <x v="0"/>
  </r>
  <r>
    <n v="1.92"/>
    <n v="223548.33"/>
    <x v="2"/>
    <x v="0"/>
  </r>
  <r>
    <n v="1.89"/>
    <n v="215129.8"/>
    <x v="2"/>
    <x v="0"/>
  </r>
  <r>
    <n v="1.79"/>
    <n v="251156.79"/>
    <x v="2"/>
    <x v="0"/>
  </r>
  <r>
    <n v="1.85"/>
    <n v="200716.07"/>
    <x v="2"/>
    <x v="0"/>
  </r>
  <r>
    <n v="1.74"/>
    <n v="216000.77"/>
    <x v="2"/>
    <x v="0"/>
  </r>
  <r>
    <n v="1.74"/>
    <n v="214612.36"/>
    <x v="2"/>
    <x v="0"/>
  </r>
  <r>
    <n v="1.63"/>
    <n v="272856.18"/>
    <x v="2"/>
    <x v="0"/>
  </r>
  <r>
    <n v="1.66"/>
    <n v="240537.76"/>
    <x v="2"/>
    <x v="0"/>
  </r>
  <r>
    <n v="2.31"/>
    <n v="160288.01999999999"/>
    <x v="2"/>
    <x v="0"/>
  </r>
  <r>
    <n v="2.29"/>
    <n v="170194.95"/>
    <x v="2"/>
    <x v="0"/>
  </r>
  <r>
    <n v="2.2599999999999998"/>
    <n v="181964.19"/>
    <x v="2"/>
    <x v="0"/>
  </r>
  <r>
    <n v="1.98"/>
    <n v="307563.37"/>
    <x v="2"/>
    <x v="0"/>
  </r>
  <r>
    <n v="2.2599999999999998"/>
    <n v="191985.27"/>
    <x v="2"/>
    <x v="0"/>
  </r>
  <r>
    <n v="2"/>
    <n v="251838.53"/>
    <x v="2"/>
    <x v="0"/>
  </r>
  <r>
    <n v="2.1800000000000002"/>
    <n v="194487.92"/>
    <x v="2"/>
    <x v="0"/>
  </r>
  <r>
    <n v="2.15"/>
    <n v="186553.95"/>
    <x v="2"/>
    <x v="0"/>
  </r>
  <r>
    <n v="2.09"/>
    <n v="202280.64"/>
    <x v="2"/>
    <x v="0"/>
  </r>
  <r>
    <n v="2.16"/>
    <n v="205224.24"/>
    <x v="2"/>
    <x v="0"/>
  </r>
  <r>
    <n v="1.91"/>
    <n v="278038.48"/>
    <x v="2"/>
    <x v="0"/>
  </r>
  <r>
    <n v="2.09"/>
    <n v="180814.14"/>
    <x v="2"/>
    <x v="0"/>
  </r>
  <r>
    <n v="1.91"/>
    <n v="265298.40999999997"/>
    <x v="2"/>
    <x v="0"/>
  </r>
  <r>
    <n v="2.12"/>
    <n v="171036.27"/>
    <x v="2"/>
    <x v="0"/>
  </r>
  <r>
    <n v="1.89"/>
    <n v="256548.81"/>
    <x v="2"/>
    <x v="0"/>
  </r>
  <r>
    <n v="2.1"/>
    <n v="191466.91"/>
    <x v="2"/>
    <x v="0"/>
  </r>
  <r>
    <n v="1.88"/>
    <n v="276084.84000000003"/>
    <x v="2"/>
    <x v="0"/>
  </r>
  <r>
    <n v="2.1800000000000002"/>
    <n v="186709.79"/>
    <x v="2"/>
    <x v="0"/>
  </r>
  <r>
    <n v="1.8"/>
    <n v="225597.13"/>
    <x v="2"/>
    <x v="0"/>
  </r>
  <r>
    <n v="1.82"/>
    <n v="182655.98"/>
    <x v="2"/>
    <x v="0"/>
  </r>
  <r>
    <n v="1.43"/>
    <n v="592952.35"/>
    <x v="2"/>
    <x v="0"/>
  </r>
  <r>
    <n v="1.91"/>
    <n v="153268.97"/>
    <x v="2"/>
    <x v="0"/>
  </r>
  <r>
    <n v="1.81"/>
    <n v="160843.63"/>
    <x v="2"/>
    <x v="0"/>
  </r>
  <r>
    <n v="1.93"/>
    <n v="132820.76"/>
    <x v="2"/>
    <x v="0"/>
  </r>
  <r>
    <n v="1.93"/>
    <n v="135079.51999999999"/>
    <x v="2"/>
    <x v="0"/>
  </r>
  <r>
    <n v="1.94"/>
    <n v="134840.81"/>
    <x v="2"/>
    <x v="0"/>
  </r>
  <r>
    <n v="1.99"/>
    <n v="132079.47"/>
    <x v="2"/>
    <x v="0"/>
  </r>
  <r>
    <n v="2"/>
    <n v="115256.09"/>
    <x v="2"/>
    <x v="0"/>
  </r>
  <r>
    <n v="1.76"/>
    <n v="20129.5"/>
    <x v="2"/>
    <x v="0"/>
  </r>
  <r>
    <n v="1.76"/>
    <n v="25227.4"/>
    <x v="2"/>
    <x v="0"/>
  </r>
  <r>
    <n v="1.72"/>
    <n v="18551.599999999999"/>
    <x v="2"/>
    <x v="0"/>
  </r>
  <r>
    <n v="1.67"/>
    <n v="23958.639999999999"/>
    <x v="2"/>
    <x v="0"/>
  </r>
  <r>
    <n v="1.71"/>
    <n v="18891.8"/>
    <x v="2"/>
    <x v="0"/>
  </r>
  <r>
    <n v="1.75"/>
    <n v="22376.94"/>
    <x v="2"/>
    <x v="0"/>
  </r>
  <r>
    <n v="1.78"/>
    <n v="21545.16"/>
    <x v="2"/>
    <x v="0"/>
  </r>
  <r>
    <n v="1.8"/>
    <n v="19234.13"/>
    <x v="2"/>
    <x v="0"/>
  </r>
  <r>
    <n v="1.84"/>
    <n v="24687.17"/>
    <x v="2"/>
    <x v="0"/>
  </r>
  <r>
    <n v="1.57"/>
    <n v="39048.269999999997"/>
    <x v="2"/>
    <x v="0"/>
  </r>
  <r>
    <n v="1.7"/>
    <n v="22671.89"/>
    <x v="2"/>
    <x v="0"/>
  </r>
  <r>
    <n v="1.64"/>
    <n v="23800.97"/>
    <x v="2"/>
    <x v="0"/>
  </r>
  <r>
    <n v="1.52"/>
    <n v="21089.7"/>
    <x v="2"/>
    <x v="0"/>
  </r>
  <r>
    <n v="1.56"/>
    <n v="18317.189999999999"/>
    <x v="2"/>
    <x v="0"/>
  </r>
  <r>
    <n v="1.57"/>
    <n v="16661.59"/>
    <x v="2"/>
    <x v="0"/>
  </r>
  <r>
    <n v="1.54"/>
    <n v="15649.28"/>
    <x v="2"/>
    <x v="0"/>
  </r>
  <r>
    <n v="1.68"/>
    <n v="16452.150000000001"/>
    <x v="2"/>
    <x v="0"/>
  </r>
  <r>
    <n v="1.69"/>
    <n v="13062.41"/>
    <x v="2"/>
    <x v="0"/>
  </r>
  <r>
    <n v="1.69"/>
    <n v="18480.95"/>
    <x v="2"/>
    <x v="0"/>
  </r>
  <r>
    <n v="1.68"/>
    <n v="17812.78"/>
    <x v="2"/>
    <x v="0"/>
  </r>
  <r>
    <n v="1.69"/>
    <n v="13218.86"/>
    <x v="2"/>
    <x v="0"/>
  </r>
  <r>
    <n v="1.68"/>
    <n v="16939.38"/>
    <x v="2"/>
    <x v="0"/>
  </r>
  <r>
    <n v="1.68"/>
    <n v="18527.509999999998"/>
    <x v="2"/>
    <x v="0"/>
  </r>
  <r>
    <n v="1.59"/>
    <n v="20654.13"/>
    <x v="2"/>
    <x v="0"/>
  </r>
  <r>
    <n v="1.66"/>
    <n v="20254.68"/>
    <x v="2"/>
    <x v="0"/>
  </r>
  <r>
    <n v="1.85"/>
    <n v="13592.4"/>
    <x v="2"/>
    <x v="0"/>
  </r>
  <r>
    <n v="1.91"/>
    <n v="16665.54"/>
    <x v="2"/>
    <x v="0"/>
  </r>
  <r>
    <n v="1.93"/>
    <n v="21227.79"/>
    <x v="2"/>
    <x v="0"/>
  </r>
  <r>
    <n v="1.92"/>
    <n v="20003.650000000001"/>
    <x v="2"/>
    <x v="0"/>
  </r>
  <r>
    <n v="1.83"/>
    <n v="15591.67"/>
    <x v="2"/>
    <x v="0"/>
  </r>
  <r>
    <n v="1.48"/>
    <n v="25490.92"/>
    <x v="2"/>
    <x v="0"/>
  </r>
  <r>
    <n v="1.67"/>
    <n v="18289.39"/>
    <x v="2"/>
    <x v="0"/>
  </r>
  <r>
    <n v="1.59"/>
    <n v="20571.46"/>
    <x v="2"/>
    <x v="0"/>
  </r>
  <r>
    <n v="1.4"/>
    <n v="26964.27"/>
    <x v="2"/>
    <x v="0"/>
  </r>
  <r>
    <n v="1.57"/>
    <n v="13580.31"/>
    <x v="2"/>
    <x v="0"/>
  </r>
  <r>
    <n v="1.62"/>
    <n v="14208.82"/>
    <x v="2"/>
    <x v="0"/>
  </r>
  <r>
    <n v="1.68"/>
    <n v="13175"/>
    <x v="2"/>
    <x v="0"/>
  </r>
  <r>
    <n v="1.82"/>
    <n v="15495.62"/>
    <x v="2"/>
    <x v="0"/>
  </r>
  <r>
    <n v="1.75"/>
    <n v="12052.63"/>
    <x v="2"/>
    <x v="0"/>
  </r>
  <r>
    <n v="1.82"/>
    <n v="13640.21"/>
    <x v="2"/>
    <x v="0"/>
  </r>
  <r>
    <n v="1.85"/>
    <n v="14479.04"/>
    <x v="2"/>
    <x v="0"/>
  </r>
  <r>
    <n v="1.86"/>
    <n v="16064.02"/>
    <x v="2"/>
    <x v="0"/>
  </r>
  <r>
    <n v="1.87"/>
    <n v="14773.91"/>
    <x v="2"/>
    <x v="0"/>
  </r>
  <r>
    <n v="1.66"/>
    <n v="15016.27"/>
    <x v="2"/>
    <x v="0"/>
  </r>
  <r>
    <n v="1.85"/>
    <n v="12277.49"/>
    <x v="2"/>
    <x v="0"/>
  </r>
  <r>
    <n v="1.88"/>
    <n v="11527.69"/>
    <x v="2"/>
    <x v="0"/>
  </r>
  <r>
    <n v="1.8"/>
    <n v="13474.78"/>
    <x v="2"/>
    <x v="0"/>
  </r>
  <r>
    <n v="1.6"/>
    <n v="10860.38"/>
    <x v="2"/>
    <x v="0"/>
  </r>
  <r>
    <n v="1.84"/>
    <n v="12789.12"/>
    <x v="2"/>
    <x v="0"/>
  </r>
  <r>
    <n v="1.89"/>
    <n v="13492.85"/>
    <x v="2"/>
    <x v="0"/>
  </r>
  <r>
    <n v="1.77"/>
    <n v="10857.24"/>
    <x v="2"/>
    <x v="0"/>
  </r>
  <r>
    <n v="1.86"/>
    <n v="12777.93"/>
    <x v="2"/>
    <x v="0"/>
  </r>
  <r>
    <n v="1.91"/>
    <n v="9214.09"/>
    <x v="2"/>
    <x v="0"/>
  </r>
  <r>
    <n v="1.82"/>
    <n v="6063.44"/>
    <x v="2"/>
    <x v="0"/>
  </r>
  <r>
    <n v="1.79"/>
    <n v="8232.75"/>
    <x v="2"/>
    <x v="0"/>
  </r>
  <r>
    <n v="1.6"/>
    <n v="5835.48"/>
    <x v="2"/>
    <x v="0"/>
  </r>
  <r>
    <n v="1.6"/>
    <n v="5703.21"/>
    <x v="2"/>
    <x v="0"/>
  </r>
  <r>
    <n v="1.67"/>
    <n v="4483.68"/>
    <x v="2"/>
    <x v="0"/>
  </r>
  <r>
    <n v="1.65"/>
    <n v="4800.66"/>
    <x v="2"/>
    <x v="0"/>
  </r>
  <r>
    <n v="1.8"/>
    <n v="6044.64"/>
    <x v="2"/>
    <x v="0"/>
  </r>
  <r>
    <n v="1.88"/>
    <n v="5376.58"/>
    <x v="2"/>
    <x v="0"/>
  </r>
  <r>
    <n v="2.0099999999999998"/>
    <n v="7634.15"/>
    <x v="2"/>
    <x v="0"/>
  </r>
  <r>
    <n v="2.0099999999999998"/>
    <n v="6466.78"/>
    <x v="2"/>
    <x v="0"/>
  </r>
  <r>
    <n v="2.29"/>
    <n v="7965.85"/>
    <x v="2"/>
    <x v="0"/>
  </r>
  <r>
    <n v="2.87"/>
    <n v="3824.55"/>
    <x v="2"/>
    <x v="0"/>
  </r>
  <r>
    <n v="2.27"/>
    <n v="4734.25"/>
    <x v="2"/>
    <x v="0"/>
  </r>
  <r>
    <n v="2.35"/>
    <n v="8517.2900000000009"/>
    <x v="2"/>
    <x v="0"/>
  </r>
  <r>
    <n v="2.31"/>
    <n v="7564.56"/>
    <x v="2"/>
    <x v="0"/>
  </r>
  <r>
    <n v="2.65"/>
    <n v="5500.41"/>
    <x v="2"/>
    <x v="0"/>
  </r>
  <r>
    <n v="2.12"/>
    <n v="5927.43"/>
    <x v="2"/>
    <x v="0"/>
  </r>
  <r>
    <n v="2.4500000000000002"/>
    <n v="5470.24"/>
    <x v="2"/>
    <x v="0"/>
  </r>
  <r>
    <n v="2.2999999999999998"/>
    <n v="6882.52"/>
    <x v="2"/>
    <x v="0"/>
  </r>
  <r>
    <n v="2.21"/>
    <n v="8464.73"/>
    <x v="2"/>
    <x v="0"/>
  </r>
  <r>
    <n v="2.12"/>
    <n v="6193.38"/>
    <x v="2"/>
    <x v="0"/>
  </r>
  <r>
    <n v="1.82"/>
    <n v="4035.77"/>
    <x v="2"/>
    <x v="0"/>
  </r>
  <r>
    <n v="1.69"/>
    <n v="4640.87"/>
    <x v="2"/>
    <x v="0"/>
  </r>
  <r>
    <n v="1.79"/>
    <n v="4731.7"/>
    <x v="2"/>
    <x v="0"/>
  </r>
  <r>
    <n v="1.86"/>
    <n v="4968.49"/>
    <x v="2"/>
    <x v="0"/>
  </r>
  <r>
    <n v="1.9"/>
    <n v="5505.07"/>
    <x v="2"/>
    <x v="0"/>
  </r>
  <r>
    <n v="2.17"/>
    <n v="8059.1"/>
    <x v="2"/>
    <x v="0"/>
  </r>
  <r>
    <n v="2.1800000000000002"/>
    <n v="7422.56"/>
    <x v="2"/>
    <x v="0"/>
  </r>
  <r>
    <n v="2.15"/>
    <n v="7071.15"/>
    <x v="2"/>
    <x v="0"/>
  </r>
  <r>
    <n v="1.97"/>
    <n v="5784.5"/>
    <x v="2"/>
    <x v="0"/>
  </r>
  <r>
    <n v="2.1"/>
    <n v="6966.83"/>
    <x v="2"/>
    <x v="0"/>
  </r>
  <r>
    <n v="1.8"/>
    <n v="8624.25"/>
    <x v="2"/>
    <x v="0"/>
  </r>
  <r>
    <n v="1.8"/>
    <n v="8800.59"/>
    <x v="2"/>
    <x v="0"/>
  </r>
  <r>
    <n v="2.06"/>
    <n v="7139.37"/>
    <x v="2"/>
    <x v="0"/>
  </r>
  <r>
    <n v="1.57"/>
    <n v="6683.62"/>
    <x v="2"/>
    <x v="0"/>
  </r>
  <r>
    <n v="2.38"/>
    <n v="4681.6400000000003"/>
    <x v="2"/>
    <x v="0"/>
  </r>
  <r>
    <n v="1.94"/>
    <n v="7206.63"/>
    <x v="2"/>
    <x v="0"/>
  </r>
  <r>
    <n v="2.83"/>
    <n v="4269.84"/>
    <x v="2"/>
    <x v="0"/>
  </r>
  <r>
    <n v="2.31"/>
    <n v="4434.71"/>
    <x v="2"/>
    <x v="0"/>
  </r>
  <r>
    <n v="1.8"/>
    <n v="7480.22"/>
    <x v="2"/>
    <x v="0"/>
  </r>
  <r>
    <n v="1.54"/>
    <n v="8166.97"/>
    <x v="2"/>
    <x v="0"/>
  </r>
  <r>
    <n v="2.06"/>
    <n v="4382.2"/>
    <x v="2"/>
    <x v="0"/>
  </r>
  <r>
    <n v="2.2000000000000002"/>
    <n v="3740.93"/>
    <x v="2"/>
    <x v="0"/>
  </r>
  <r>
    <n v="2.2799999999999998"/>
    <n v="4320.91"/>
    <x v="2"/>
    <x v="0"/>
  </r>
  <r>
    <n v="2.08"/>
    <n v="4818.7299999999996"/>
    <x v="2"/>
    <x v="0"/>
  </r>
  <r>
    <n v="1.81"/>
    <n v="5205.8"/>
    <x v="2"/>
    <x v="0"/>
  </r>
  <r>
    <n v="1.49"/>
    <n v="6127.62"/>
    <x v="2"/>
    <x v="0"/>
  </r>
  <r>
    <n v="1.95"/>
    <n v="4611.95"/>
    <x v="2"/>
    <x v="0"/>
  </r>
  <r>
    <n v="1.47"/>
    <n v="6055.75"/>
    <x v="2"/>
    <x v="0"/>
  </r>
  <r>
    <n v="1.26"/>
    <n v="6741.5"/>
    <x v="2"/>
    <x v="0"/>
  </r>
  <r>
    <n v="1.26"/>
    <n v="7323.72"/>
    <x v="2"/>
    <x v="0"/>
  </r>
  <r>
    <n v="1.26"/>
    <n v="6429.15"/>
    <x v="2"/>
    <x v="0"/>
  </r>
  <r>
    <n v="1.28"/>
    <n v="5686.95"/>
    <x v="2"/>
    <x v="0"/>
  </r>
  <r>
    <n v="1.6"/>
    <n v="21941.34"/>
    <x v="2"/>
    <x v="0"/>
  </r>
  <r>
    <n v="1.6"/>
    <n v="23574.9"/>
    <x v="2"/>
    <x v="0"/>
  </r>
  <r>
    <n v="1.59"/>
    <n v="22003.42"/>
    <x v="2"/>
    <x v="0"/>
  </r>
  <r>
    <n v="1.5"/>
    <n v="28947.42"/>
    <x v="2"/>
    <x v="0"/>
  </r>
  <r>
    <n v="1.63"/>
    <n v="25940.77"/>
    <x v="2"/>
    <x v="0"/>
  </r>
  <r>
    <n v="1.72"/>
    <n v="18106.84"/>
    <x v="2"/>
    <x v="0"/>
  </r>
  <r>
    <n v="1.75"/>
    <n v="19663.060000000001"/>
    <x v="2"/>
    <x v="0"/>
  </r>
  <r>
    <n v="1.7"/>
    <n v="26266.81"/>
    <x v="2"/>
    <x v="0"/>
  </r>
  <r>
    <n v="1.7"/>
    <n v="27824.19"/>
    <x v="2"/>
    <x v="0"/>
  </r>
  <r>
    <n v="1.73"/>
    <n v="27732.82"/>
    <x v="2"/>
    <x v="0"/>
  </r>
  <r>
    <n v="1.65"/>
    <n v="32004.79"/>
    <x v="2"/>
    <x v="0"/>
  </r>
  <r>
    <n v="1.69"/>
    <n v="31850.15"/>
    <x v="2"/>
    <x v="0"/>
  </r>
  <r>
    <n v="1.58"/>
    <n v="35985.800000000003"/>
    <x v="2"/>
    <x v="0"/>
  </r>
  <r>
    <n v="1.61"/>
    <n v="32035.84"/>
    <x v="2"/>
    <x v="0"/>
  </r>
  <r>
    <n v="1.57"/>
    <n v="34499.29"/>
    <x v="2"/>
    <x v="0"/>
  </r>
  <r>
    <n v="1.62"/>
    <n v="30696.16"/>
    <x v="2"/>
    <x v="0"/>
  </r>
  <r>
    <n v="1.67"/>
    <n v="34277.440000000002"/>
    <x v="2"/>
    <x v="0"/>
  </r>
  <r>
    <n v="1.85"/>
    <n v="27086.89"/>
    <x v="2"/>
    <x v="0"/>
  </r>
  <r>
    <n v="1.92"/>
    <n v="22152.02"/>
    <x v="2"/>
    <x v="0"/>
  </r>
  <r>
    <n v="1.74"/>
    <n v="28797.58"/>
    <x v="2"/>
    <x v="0"/>
  </r>
  <r>
    <n v="1.79"/>
    <n v="22362.31"/>
    <x v="2"/>
    <x v="0"/>
  </r>
  <r>
    <n v="1.78"/>
    <n v="20197.150000000001"/>
    <x v="2"/>
    <x v="0"/>
  </r>
  <r>
    <n v="1.74"/>
    <n v="21425.41"/>
    <x v="2"/>
    <x v="0"/>
  </r>
  <r>
    <n v="1.59"/>
    <n v="28255.5"/>
    <x v="2"/>
    <x v="0"/>
  </r>
  <r>
    <n v="1.63"/>
    <n v="25573.07"/>
    <x v="2"/>
    <x v="0"/>
  </r>
  <r>
    <n v="2.36"/>
    <n v="10675.62"/>
    <x v="2"/>
    <x v="0"/>
  </r>
  <r>
    <n v="2.33"/>
    <n v="13643.23"/>
    <x v="2"/>
    <x v="0"/>
  </r>
  <r>
    <n v="2.2200000000000002"/>
    <n v="14667.26"/>
    <x v="2"/>
    <x v="0"/>
  </r>
  <r>
    <n v="1.89"/>
    <n v="29588.66"/>
    <x v="2"/>
    <x v="0"/>
  </r>
  <r>
    <n v="2.2400000000000002"/>
    <n v="18043.099999999999"/>
    <x v="2"/>
    <x v="0"/>
  </r>
  <r>
    <n v="2.0099999999999998"/>
    <n v="21652.97"/>
    <x v="2"/>
    <x v="0"/>
  </r>
  <r>
    <n v="2.2200000000000002"/>
    <n v="15955.26"/>
    <x v="2"/>
    <x v="0"/>
  </r>
  <r>
    <n v="2.25"/>
    <n v="16900.89"/>
    <x v="2"/>
    <x v="0"/>
  </r>
  <r>
    <n v="2.29"/>
    <n v="17466.93"/>
    <x v="2"/>
    <x v="0"/>
  </r>
  <r>
    <n v="2.25"/>
    <n v="16765.509999999998"/>
    <x v="2"/>
    <x v="0"/>
  </r>
  <r>
    <n v="1.93"/>
    <n v="23613.279999999999"/>
    <x v="2"/>
    <x v="0"/>
  </r>
  <r>
    <n v="2.17"/>
    <n v="15607.14"/>
    <x v="2"/>
    <x v="0"/>
  </r>
  <r>
    <n v="1.9"/>
    <n v="25766.73"/>
    <x v="2"/>
    <x v="0"/>
  </r>
  <r>
    <n v="2.23"/>
    <n v="15498.84"/>
    <x v="2"/>
    <x v="0"/>
  </r>
  <r>
    <n v="1.88"/>
    <n v="23939.58"/>
    <x v="2"/>
    <x v="0"/>
  </r>
  <r>
    <n v="2.1800000000000002"/>
    <n v="16770.93"/>
    <x v="2"/>
    <x v="0"/>
  </r>
  <r>
    <n v="1.82"/>
    <n v="25480.51"/>
    <x v="2"/>
    <x v="0"/>
  </r>
  <r>
    <n v="2.33"/>
    <n v="14160.84"/>
    <x v="2"/>
    <x v="0"/>
  </r>
  <r>
    <n v="1.76"/>
    <n v="22547.41"/>
    <x v="2"/>
    <x v="0"/>
  </r>
  <r>
    <n v="1.68"/>
    <n v="20993.1"/>
    <x v="2"/>
    <x v="0"/>
  </r>
  <r>
    <n v="1.38"/>
    <n v="64262.13"/>
    <x v="2"/>
    <x v="0"/>
  </r>
  <r>
    <n v="1.91"/>
    <n v="12382.57"/>
    <x v="2"/>
    <x v="0"/>
  </r>
  <r>
    <n v="1.86"/>
    <n v="11862.24"/>
    <x v="2"/>
    <x v="0"/>
  </r>
  <r>
    <n v="1.9"/>
    <n v="11574.88"/>
    <x v="2"/>
    <x v="0"/>
  </r>
  <r>
    <n v="2"/>
    <n v="10199.77"/>
    <x v="2"/>
    <x v="0"/>
  </r>
  <r>
    <n v="2"/>
    <n v="11538.53"/>
    <x v="2"/>
    <x v="0"/>
  </r>
  <r>
    <n v="2.04"/>
    <n v="10230.129999999999"/>
    <x v="2"/>
    <x v="0"/>
  </r>
  <r>
    <n v="1.98"/>
    <n v="8600.66"/>
    <x v="2"/>
    <x v="0"/>
  </r>
  <r>
    <n v="1.71"/>
    <n v="14463.88"/>
    <x v="2"/>
    <x v="0"/>
  </r>
  <r>
    <n v="1.61"/>
    <n v="18364.96"/>
    <x v="2"/>
    <x v="0"/>
  </r>
  <r>
    <n v="1.45"/>
    <n v="17033.740000000002"/>
    <x v="2"/>
    <x v="0"/>
  </r>
  <r>
    <n v="1.8"/>
    <n v="10964.1"/>
    <x v="2"/>
    <x v="0"/>
  </r>
  <r>
    <n v="1.83"/>
    <n v="10324.49"/>
    <x v="2"/>
    <x v="0"/>
  </r>
  <r>
    <n v="1.87"/>
    <n v="11120.24"/>
    <x v="2"/>
    <x v="0"/>
  </r>
  <r>
    <n v="1.9"/>
    <n v="12057.89"/>
    <x v="2"/>
    <x v="0"/>
  </r>
  <r>
    <n v="1.9"/>
    <n v="12462.54"/>
    <x v="2"/>
    <x v="0"/>
  </r>
  <r>
    <n v="1.93"/>
    <n v="10290.709999999999"/>
    <x v="2"/>
    <x v="0"/>
  </r>
  <r>
    <n v="1.89"/>
    <n v="12481.54"/>
    <x v="2"/>
    <x v="0"/>
  </r>
  <r>
    <n v="1.79"/>
    <n v="10952.31"/>
    <x v="2"/>
    <x v="0"/>
  </r>
  <r>
    <n v="1.77"/>
    <n v="10197.11"/>
    <x v="2"/>
    <x v="0"/>
  </r>
  <r>
    <n v="1.78"/>
    <n v="11837.2"/>
    <x v="2"/>
    <x v="0"/>
  </r>
  <r>
    <n v="1.8"/>
    <n v="11071.7"/>
    <x v="2"/>
    <x v="0"/>
  </r>
  <r>
    <n v="1.81"/>
    <n v="12410.32"/>
    <x v="2"/>
    <x v="0"/>
  </r>
  <r>
    <n v="1.82"/>
    <n v="12009.4"/>
    <x v="2"/>
    <x v="0"/>
  </r>
  <r>
    <n v="1.85"/>
    <n v="11906.54"/>
    <x v="2"/>
    <x v="0"/>
  </r>
  <r>
    <n v="1.86"/>
    <n v="11276.86"/>
    <x v="2"/>
    <x v="0"/>
  </r>
  <r>
    <n v="2"/>
    <n v="16505.490000000002"/>
    <x v="2"/>
    <x v="0"/>
  </r>
  <r>
    <n v="2.19"/>
    <n v="11021.67"/>
    <x v="2"/>
    <x v="0"/>
  </r>
  <r>
    <n v="2.0099999999999998"/>
    <n v="9894.67"/>
    <x v="2"/>
    <x v="0"/>
  </r>
  <r>
    <n v="1.84"/>
    <n v="10737.76"/>
    <x v="2"/>
    <x v="0"/>
  </r>
  <r>
    <n v="1.9"/>
    <n v="10625.79"/>
    <x v="2"/>
    <x v="0"/>
  </r>
  <r>
    <n v="2.04"/>
    <n v="10327.709999999999"/>
    <x v="2"/>
    <x v="0"/>
  </r>
  <r>
    <n v="2.06"/>
    <n v="10160.75"/>
    <x v="2"/>
    <x v="0"/>
  </r>
  <r>
    <n v="1.84"/>
    <n v="11854.84"/>
    <x v="2"/>
    <x v="0"/>
  </r>
  <r>
    <n v="2.02"/>
    <n v="10239.040000000001"/>
    <x v="2"/>
    <x v="0"/>
  </r>
  <r>
    <n v="1.94"/>
    <n v="9483.2199999999993"/>
    <x v="2"/>
    <x v="0"/>
  </r>
  <r>
    <n v="1.97"/>
    <n v="9720.0499999999993"/>
    <x v="2"/>
    <x v="0"/>
  </r>
  <r>
    <n v="1.94"/>
    <n v="10265.31"/>
    <x v="2"/>
    <x v="0"/>
  </r>
  <r>
    <n v="1.88"/>
    <n v="11693.79"/>
    <x v="2"/>
    <x v="0"/>
  </r>
  <r>
    <n v="1.94"/>
    <n v="9976.2900000000009"/>
    <x v="2"/>
    <x v="0"/>
  </r>
  <r>
    <n v="2.06"/>
    <n v="9126.2000000000007"/>
    <x v="2"/>
    <x v="0"/>
  </r>
  <r>
    <n v="1.78"/>
    <n v="10801.99"/>
    <x v="2"/>
    <x v="0"/>
  </r>
  <r>
    <n v="1.82"/>
    <n v="12366.01"/>
    <x v="2"/>
    <x v="0"/>
  </r>
  <r>
    <n v="1.87"/>
    <n v="10199.4"/>
    <x v="2"/>
    <x v="0"/>
  </r>
  <r>
    <n v="1.67"/>
    <n v="13678.61"/>
    <x v="2"/>
    <x v="0"/>
  </r>
  <r>
    <n v="1.51"/>
    <n v="16022.22"/>
    <x v="2"/>
    <x v="0"/>
  </r>
  <r>
    <n v="1.39"/>
    <n v="16825.54"/>
    <x v="2"/>
    <x v="0"/>
  </r>
  <r>
    <n v="1.38"/>
    <n v="16511.259999999998"/>
    <x v="2"/>
    <x v="0"/>
  </r>
  <r>
    <n v="1.37"/>
    <n v="20102.189999999999"/>
    <x v="2"/>
    <x v="0"/>
  </r>
  <r>
    <n v="1.35"/>
    <n v="19557.62"/>
    <x v="2"/>
    <x v="0"/>
  </r>
  <r>
    <n v="1.38"/>
    <n v="17655.669999999998"/>
    <x v="2"/>
    <x v="0"/>
  </r>
  <r>
    <n v="1.42"/>
    <n v="16463.740000000002"/>
    <x v="2"/>
    <x v="0"/>
  </r>
  <r>
    <n v="1.22"/>
    <n v="25773.919999999998"/>
    <x v="2"/>
    <x v="0"/>
  </r>
  <r>
    <n v="1.28"/>
    <n v="17934.060000000001"/>
    <x v="2"/>
    <x v="0"/>
  </r>
  <r>
    <n v="1.46"/>
    <n v="21516.41"/>
    <x v="2"/>
    <x v="0"/>
  </r>
  <r>
    <n v="1.23"/>
    <n v="18884.099999999999"/>
    <x v="2"/>
    <x v="0"/>
  </r>
  <r>
    <n v="1.49"/>
    <n v="14419.22"/>
    <x v="2"/>
    <x v="0"/>
  </r>
  <r>
    <n v="1.59"/>
    <n v="10333.370000000001"/>
    <x v="2"/>
    <x v="0"/>
  </r>
  <r>
    <n v="1.49"/>
    <n v="11582.83"/>
    <x v="2"/>
    <x v="0"/>
  </r>
  <r>
    <n v="1.4"/>
    <n v="13244.8"/>
    <x v="2"/>
    <x v="0"/>
  </r>
  <r>
    <n v="1.88"/>
    <n v="7740.98"/>
    <x v="2"/>
    <x v="0"/>
  </r>
  <r>
    <n v="1.4"/>
    <n v="10651.96"/>
    <x v="2"/>
    <x v="0"/>
  </r>
  <r>
    <n v="1.37"/>
    <n v="10465.030000000001"/>
    <x v="2"/>
    <x v="0"/>
  </r>
  <r>
    <n v="1.37"/>
    <n v="9321.92"/>
    <x v="2"/>
    <x v="0"/>
  </r>
  <r>
    <n v="1.39"/>
    <n v="9389.2999999999993"/>
    <x v="2"/>
    <x v="0"/>
  </r>
  <r>
    <n v="1.36"/>
    <n v="12342.47"/>
    <x v="2"/>
    <x v="0"/>
  </r>
  <r>
    <n v="1.37"/>
    <n v="9578.39"/>
    <x v="2"/>
    <x v="0"/>
  </r>
  <r>
    <n v="1.44"/>
    <n v="10579.74"/>
    <x v="2"/>
    <x v="0"/>
  </r>
  <r>
    <n v="1.45"/>
    <n v="11369.3"/>
    <x v="2"/>
    <x v="0"/>
  </r>
  <r>
    <n v="1.43"/>
    <n v="11678.95"/>
    <x v="2"/>
    <x v="0"/>
  </r>
  <r>
    <n v="1.43"/>
    <n v="11438.37"/>
    <x v="2"/>
    <x v="0"/>
  </r>
  <r>
    <n v="1.43"/>
    <n v="11539.28"/>
    <x v="2"/>
    <x v="0"/>
  </r>
  <r>
    <n v="1.39"/>
    <n v="13004.97"/>
    <x v="2"/>
    <x v="0"/>
  </r>
  <r>
    <n v="1.35"/>
    <n v="15900.88"/>
    <x v="2"/>
    <x v="0"/>
  </r>
  <r>
    <n v="1.4"/>
    <n v="11819.12"/>
    <x v="2"/>
    <x v="0"/>
  </r>
  <r>
    <n v="1.42"/>
    <n v="11807.12"/>
    <x v="2"/>
    <x v="0"/>
  </r>
  <r>
    <n v="1.43"/>
    <n v="10257.52"/>
    <x v="2"/>
    <x v="0"/>
  </r>
  <r>
    <n v="1.48"/>
    <n v="9267.69"/>
    <x v="2"/>
    <x v="0"/>
  </r>
  <r>
    <n v="1.5"/>
    <n v="8523.7900000000009"/>
    <x v="2"/>
    <x v="0"/>
  </r>
  <r>
    <n v="1.49"/>
    <n v="8397.14"/>
    <x v="2"/>
    <x v="0"/>
  </r>
  <r>
    <n v="1.47"/>
    <n v="8511.0400000000009"/>
    <x v="2"/>
    <x v="0"/>
  </r>
  <r>
    <n v="1.44"/>
    <n v="9150.32"/>
    <x v="2"/>
    <x v="0"/>
  </r>
  <r>
    <n v="1.43"/>
    <n v="10179.129999999999"/>
    <x v="2"/>
    <x v="0"/>
  </r>
  <r>
    <n v="1.43"/>
    <n v="10125.120000000001"/>
    <x v="2"/>
    <x v="0"/>
  </r>
  <r>
    <n v="1.28"/>
    <n v="11391.33"/>
    <x v="2"/>
    <x v="0"/>
  </r>
  <r>
    <n v="1.42"/>
    <n v="8571.31"/>
    <x v="2"/>
    <x v="0"/>
  </r>
  <r>
    <n v="1.58"/>
    <n v="7955.6"/>
    <x v="2"/>
    <x v="0"/>
  </r>
  <r>
    <n v="1.58"/>
    <n v="8002.38"/>
    <x v="2"/>
    <x v="0"/>
  </r>
  <r>
    <n v="1.54"/>
    <n v="2406.34"/>
    <x v="2"/>
    <x v="0"/>
  </r>
  <r>
    <n v="1.56"/>
    <n v="2644.9"/>
    <x v="2"/>
    <x v="0"/>
  </r>
  <r>
    <n v="1.57"/>
    <n v="3490.48"/>
    <x v="2"/>
    <x v="0"/>
  </r>
  <r>
    <n v="1.55"/>
    <n v="8901.94"/>
    <x v="2"/>
    <x v="0"/>
  </r>
  <r>
    <n v="1.54"/>
    <n v="6743.84"/>
    <x v="2"/>
    <x v="0"/>
  </r>
  <r>
    <n v="1.52"/>
    <n v="2858.31"/>
    <x v="2"/>
    <x v="0"/>
  </r>
  <r>
    <n v="1.49"/>
    <n v="4101.47"/>
    <x v="2"/>
    <x v="0"/>
  </r>
  <r>
    <n v="1.51"/>
    <n v="7538.29"/>
    <x v="2"/>
    <x v="0"/>
  </r>
  <r>
    <n v="1.49"/>
    <n v="9892.9599999999991"/>
    <x v="2"/>
    <x v="0"/>
  </r>
  <r>
    <n v="1.51"/>
    <n v="11740.75"/>
    <x v="2"/>
    <x v="0"/>
  </r>
  <r>
    <n v="1.51"/>
    <n v="12174.58"/>
    <x v="2"/>
    <x v="0"/>
  </r>
  <r>
    <n v="1.51"/>
    <n v="9893.9699999999993"/>
    <x v="2"/>
    <x v="0"/>
  </r>
  <r>
    <n v="1.51"/>
    <n v="9751.92"/>
    <x v="2"/>
    <x v="0"/>
  </r>
  <r>
    <n v="1.5"/>
    <n v="10049.14"/>
    <x v="2"/>
    <x v="0"/>
  </r>
  <r>
    <n v="1.47"/>
    <n v="9927.4"/>
    <x v="2"/>
    <x v="0"/>
  </r>
  <r>
    <n v="1.45"/>
    <n v="9954.06"/>
    <x v="2"/>
    <x v="0"/>
  </r>
  <r>
    <n v="1.43"/>
    <n v="6643.48"/>
    <x v="2"/>
    <x v="0"/>
  </r>
  <r>
    <n v="1.41"/>
    <n v="3584.79"/>
    <x v="2"/>
    <x v="0"/>
  </r>
  <r>
    <n v="1.45"/>
    <n v="8805.2800000000007"/>
    <x v="2"/>
    <x v="0"/>
  </r>
  <r>
    <n v="1.41"/>
    <n v="8934.2800000000007"/>
    <x v="2"/>
    <x v="0"/>
  </r>
  <r>
    <n v="1.4"/>
    <n v="7367.61"/>
    <x v="2"/>
    <x v="0"/>
  </r>
  <r>
    <n v="1.43"/>
    <n v="8952.16"/>
    <x v="2"/>
    <x v="0"/>
  </r>
  <r>
    <n v="1.4"/>
    <n v="8828.82"/>
    <x v="2"/>
    <x v="0"/>
  </r>
  <r>
    <n v="1.47"/>
    <n v="7911.58"/>
    <x v="2"/>
    <x v="0"/>
  </r>
  <r>
    <n v="1.45"/>
    <n v="8985.7199999999993"/>
    <x v="2"/>
    <x v="0"/>
  </r>
  <r>
    <n v="1.5"/>
    <n v="9725.08"/>
    <x v="2"/>
    <x v="0"/>
  </r>
  <r>
    <n v="1.63"/>
    <n v="62228.22"/>
    <x v="2"/>
    <x v="0"/>
  </r>
  <r>
    <n v="1.73"/>
    <n v="53663.33"/>
    <x v="2"/>
    <x v="0"/>
  </r>
  <r>
    <n v="1.67"/>
    <n v="57922.35"/>
    <x v="2"/>
    <x v="0"/>
  </r>
  <r>
    <n v="1.7"/>
    <n v="54723.29"/>
    <x v="2"/>
    <x v="0"/>
  </r>
  <r>
    <n v="1.76"/>
    <n v="47265.24"/>
    <x v="2"/>
    <x v="0"/>
  </r>
  <r>
    <n v="1.78"/>
    <n v="47738.89"/>
    <x v="2"/>
    <x v="0"/>
  </r>
  <r>
    <n v="1.8"/>
    <n v="48924.81"/>
    <x v="2"/>
    <x v="0"/>
  </r>
  <r>
    <n v="1.89"/>
    <n v="51340.54"/>
    <x v="2"/>
    <x v="0"/>
  </r>
  <r>
    <n v="1.89"/>
    <n v="48099.91"/>
    <x v="2"/>
    <x v="0"/>
  </r>
  <r>
    <n v="1.88"/>
    <n v="49301.56"/>
    <x v="2"/>
    <x v="0"/>
  </r>
  <r>
    <n v="1.96"/>
    <n v="56614.23"/>
    <x v="2"/>
    <x v="0"/>
  </r>
  <r>
    <n v="2.0699999999999998"/>
    <n v="53711.040000000001"/>
    <x v="2"/>
    <x v="0"/>
  </r>
  <r>
    <n v="2.02"/>
    <n v="60256.56"/>
    <x v="2"/>
    <x v="0"/>
  </r>
  <r>
    <n v="2.09"/>
    <n v="60186.09"/>
    <x v="2"/>
    <x v="0"/>
  </r>
  <r>
    <n v="2.13"/>
    <n v="49093.24"/>
    <x v="2"/>
    <x v="0"/>
  </r>
  <r>
    <n v="2.12"/>
    <n v="54502.39"/>
    <x v="2"/>
    <x v="0"/>
  </r>
  <r>
    <n v="2.09"/>
    <n v="56583.1"/>
    <x v="2"/>
    <x v="0"/>
  </r>
  <r>
    <n v="2.12"/>
    <n v="54026.99"/>
    <x v="2"/>
    <x v="0"/>
  </r>
  <r>
    <n v="2.0099999999999998"/>
    <n v="60468.47"/>
    <x v="2"/>
    <x v="0"/>
  </r>
  <r>
    <n v="1.92"/>
    <n v="64189.39"/>
    <x v="2"/>
    <x v="0"/>
  </r>
  <r>
    <n v="1.8"/>
    <n v="68831.83"/>
    <x v="2"/>
    <x v="0"/>
  </r>
  <r>
    <n v="1.8"/>
    <n v="68525.600000000006"/>
    <x v="2"/>
    <x v="0"/>
  </r>
  <r>
    <n v="1.73"/>
    <n v="59314.22"/>
    <x v="2"/>
    <x v="0"/>
  </r>
  <r>
    <n v="1.72"/>
    <n v="55116.84"/>
    <x v="2"/>
    <x v="0"/>
  </r>
  <r>
    <n v="1.82"/>
    <n v="64457.41"/>
    <x v="2"/>
    <x v="0"/>
  </r>
  <r>
    <n v="1.62"/>
    <n v="63609.57"/>
    <x v="2"/>
    <x v="0"/>
  </r>
  <r>
    <n v="1.55"/>
    <n v="59145.56"/>
    <x v="2"/>
    <x v="0"/>
  </r>
  <r>
    <n v="1.56"/>
    <n v="65066.62"/>
    <x v="2"/>
    <x v="0"/>
  </r>
  <r>
    <n v="1.56"/>
    <n v="79491.78"/>
    <x v="2"/>
    <x v="0"/>
  </r>
  <r>
    <n v="1.63"/>
    <n v="71995.22"/>
    <x v="2"/>
    <x v="0"/>
  </r>
  <r>
    <n v="1.62"/>
    <n v="73160.649999999994"/>
    <x v="2"/>
    <x v="0"/>
  </r>
  <r>
    <n v="1.63"/>
    <n v="71551.350000000006"/>
    <x v="2"/>
    <x v="0"/>
  </r>
  <r>
    <n v="1.57"/>
    <n v="85984.55"/>
    <x v="2"/>
    <x v="0"/>
  </r>
  <r>
    <n v="1.62"/>
    <n v="69358.17"/>
    <x v="2"/>
    <x v="0"/>
  </r>
  <r>
    <n v="1.58"/>
    <n v="68236.34"/>
    <x v="2"/>
    <x v="0"/>
  </r>
  <r>
    <n v="1.8"/>
    <n v="69732.89"/>
    <x v="2"/>
    <x v="0"/>
  </r>
  <r>
    <n v="1.67"/>
    <n v="70584.97"/>
    <x v="2"/>
    <x v="0"/>
  </r>
  <r>
    <n v="1.59"/>
    <n v="85609.54"/>
    <x v="2"/>
    <x v="0"/>
  </r>
  <r>
    <n v="1.56"/>
    <n v="82376.37"/>
    <x v="2"/>
    <x v="0"/>
  </r>
  <r>
    <n v="1.55"/>
    <n v="81276.27"/>
    <x v="2"/>
    <x v="0"/>
  </r>
  <r>
    <n v="1.51"/>
    <n v="81982.77"/>
    <x v="2"/>
    <x v="0"/>
  </r>
  <r>
    <n v="1.54"/>
    <n v="75867.95"/>
    <x v="2"/>
    <x v="0"/>
  </r>
  <r>
    <n v="1.5"/>
    <n v="71708.81"/>
    <x v="2"/>
    <x v="0"/>
  </r>
  <r>
    <n v="1.39"/>
    <n v="79590.740000000005"/>
    <x v="2"/>
    <x v="0"/>
  </r>
  <r>
    <n v="1.39"/>
    <n v="76034.02"/>
    <x v="2"/>
    <x v="0"/>
  </r>
  <r>
    <n v="1.5"/>
    <n v="55912.77"/>
    <x v="2"/>
    <x v="0"/>
  </r>
  <r>
    <n v="1.49"/>
    <n v="59073.9"/>
    <x v="2"/>
    <x v="0"/>
  </r>
  <r>
    <n v="1.6"/>
    <n v="48964.14"/>
    <x v="2"/>
    <x v="0"/>
  </r>
  <r>
    <n v="1.55"/>
    <n v="49505.09"/>
    <x v="2"/>
    <x v="0"/>
  </r>
  <r>
    <n v="1.57"/>
    <n v="55867.65"/>
    <x v="2"/>
    <x v="0"/>
  </r>
  <r>
    <n v="1.56"/>
    <n v="64677.46"/>
    <x v="2"/>
    <x v="0"/>
  </r>
  <r>
    <n v="1.67"/>
    <n v="56310.43"/>
    <x v="2"/>
    <x v="0"/>
  </r>
  <r>
    <n v="1.62"/>
    <n v="47042.21"/>
    <x v="2"/>
    <x v="0"/>
  </r>
  <r>
    <n v="1.51"/>
    <n v="25693.99"/>
    <x v="2"/>
    <x v="0"/>
  </r>
  <r>
    <n v="1.44"/>
    <n v="36918.839999999997"/>
    <x v="2"/>
    <x v="0"/>
  </r>
  <r>
    <n v="1.54"/>
    <n v="26460.36"/>
    <x v="2"/>
    <x v="0"/>
  </r>
  <r>
    <n v="1.42"/>
    <n v="35195.1"/>
    <x v="2"/>
    <x v="0"/>
  </r>
  <r>
    <n v="1.52"/>
    <n v="29860.53"/>
    <x v="2"/>
    <x v="0"/>
  </r>
  <r>
    <n v="1.47"/>
    <n v="32304.55"/>
    <x v="2"/>
    <x v="0"/>
  </r>
  <r>
    <n v="1.86"/>
    <n v="21054.36"/>
    <x v="2"/>
    <x v="0"/>
  </r>
  <r>
    <n v="1.86"/>
    <n v="18769.43"/>
    <x v="2"/>
    <x v="0"/>
  </r>
  <r>
    <n v="2.4500000000000002"/>
    <n v="17023.02"/>
    <x v="2"/>
    <x v="0"/>
  </r>
  <r>
    <n v="2.4900000000000002"/>
    <n v="17335.77"/>
    <x v="2"/>
    <x v="0"/>
  </r>
  <r>
    <n v="2.48"/>
    <n v="15825.16"/>
    <x v="2"/>
    <x v="0"/>
  </r>
  <r>
    <n v="2.71"/>
    <n v="16796.38"/>
    <x v="2"/>
    <x v="0"/>
  </r>
  <r>
    <n v="2.85"/>
    <n v="16818.84"/>
    <x v="2"/>
    <x v="0"/>
  </r>
  <r>
    <n v="2.86"/>
    <n v="16126.21"/>
    <x v="2"/>
    <x v="0"/>
  </r>
  <r>
    <n v="2.81"/>
    <n v="13513.91"/>
    <x v="2"/>
    <x v="0"/>
  </r>
  <r>
    <n v="2.83"/>
    <n v="14321.85"/>
    <x v="2"/>
    <x v="0"/>
  </r>
  <r>
    <n v="2.84"/>
    <n v="14781.24"/>
    <x v="2"/>
    <x v="0"/>
  </r>
  <r>
    <n v="2.84"/>
    <n v="17417.97"/>
    <x v="2"/>
    <x v="0"/>
  </r>
  <r>
    <n v="2.85"/>
    <n v="15474.64"/>
    <x v="2"/>
    <x v="0"/>
  </r>
  <r>
    <n v="2.57"/>
    <n v="15490.38"/>
    <x v="2"/>
    <x v="0"/>
  </r>
  <r>
    <n v="2.33"/>
    <n v="20028.66"/>
    <x v="2"/>
    <x v="0"/>
  </r>
  <r>
    <n v="2.14"/>
    <n v="27316.23"/>
    <x v="2"/>
    <x v="0"/>
  </r>
  <r>
    <n v="2.29"/>
    <n v="28171.21"/>
    <x v="2"/>
    <x v="0"/>
  </r>
  <r>
    <n v="2.35"/>
    <n v="28248.080000000002"/>
    <x v="2"/>
    <x v="0"/>
  </r>
  <r>
    <n v="2.33"/>
    <n v="28189.279999999999"/>
    <x v="2"/>
    <x v="0"/>
  </r>
  <r>
    <n v="1.66"/>
    <n v="39752.74"/>
    <x v="2"/>
    <x v="0"/>
  </r>
  <r>
    <n v="1.93"/>
    <n v="35248.519999999997"/>
    <x v="2"/>
    <x v="0"/>
  </r>
  <r>
    <n v="2.34"/>
    <n v="24536.33"/>
    <x v="2"/>
    <x v="0"/>
  </r>
  <r>
    <n v="1.77"/>
    <n v="30476.21"/>
    <x v="2"/>
    <x v="0"/>
  </r>
  <r>
    <n v="1.28"/>
    <n v="54820.68"/>
    <x v="2"/>
    <x v="0"/>
  </r>
  <r>
    <n v="1.23"/>
    <n v="54996.69"/>
    <x v="2"/>
    <x v="0"/>
  </r>
  <r>
    <n v="1.1399999999999999"/>
    <n v="61244.5"/>
    <x v="2"/>
    <x v="0"/>
  </r>
  <r>
    <n v="1.18"/>
    <n v="50366.31"/>
    <x v="2"/>
    <x v="0"/>
  </r>
  <r>
    <n v="1.3"/>
    <n v="48275.47"/>
    <x v="2"/>
    <x v="0"/>
  </r>
  <r>
    <n v="1.1100000000000001"/>
    <n v="52220.44"/>
    <x v="2"/>
    <x v="0"/>
  </r>
  <r>
    <n v="1.1100000000000001"/>
    <n v="44526.5"/>
    <x v="2"/>
    <x v="0"/>
  </r>
  <r>
    <n v="1.1599999999999999"/>
    <n v="45274.16"/>
    <x v="2"/>
    <x v="0"/>
  </r>
  <r>
    <n v="1.1499999999999999"/>
    <n v="45803.57"/>
    <x v="2"/>
    <x v="0"/>
  </r>
  <r>
    <n v="1.19"/>
    <n v="47499.5"/>
    <x v="2"/>
    <x v="0"/>
  </r>
  <r>
    <n v="0.78"/>
    <n v="66751.16"/>
    <x v="2"/>
    <x v="0"/>
  </r>
  <r>
    <n v="0.68"/>
    <n v="77379.73"/>
    <x v="2"/>
    <x v="0"/>
  </r>
  <r>
    <n v="1.28"/>
    <n v="30396.42"/>
    <x v="2"/>
    <x v="0"/>
  </r>
  <r>
    <n v="1.19"/>
    <n v="34526.660000000003"/>
    <x v="2"/>
    <x v="0"/>
  </r>
  <r>
    <n v="0.76"/>
    <n v="62780.86"/>
    <x v="2"/>
    <x v="0"/>
  </r>
  <r>
    <n v="1.23"/>
    <n v="30803.34"/>
    <x v="2"/>
    <x v="0"/>
  </r>
  <r>
    <n v="1.45"/>
    <n v="25338.41"/>
    <x v="2"/>
    <x v="0"/>
  </r>
  <r>
    <n v="1.59"/>
    <n v="22901.55"/>
    <x v="2"/>
    <x v="0"/>
  </r>
  <r>
    <n v="0.93"/>
    <n v="38945.01"/>
    <x v="2"/>
    <x v="0"/>
  </r>
  <r>
    <n v="0.99"/>
    <n v="35700.1"/>
    <x v="2"/>
    <x v="0"/>
  </r>
  <r>
    <n v="0.96"/>
    <n v="37742.57"/>
    <x v="2"/>
    <x v="0"/>
  </r>
  <r>
    <n v="0.98"/>
    <n v="42695.839999999997"/>
    <x v="2"/>
    <x v="0"/>
  </r>
  <r>
    <n v="1.01"/>
    <n v="47556.69"/>
    <x v="2"/>
    <x v="0"/>
  </r>
  <r>
    <n v="0.99"/>
    <n v="31827.5"/>
    <x v="2"/>
    <x v="0"/>
  </r>
  <r>
    <n v="2.06"/>
    <n v="13531.12"/>
    <x v="2"/>
    <x v="0"/>
  </r>
  <r>
    <n v="2.12"/>
    <n v="11091.83"/>
    <x v="2"/>
    <x v="0"/>
  </r>
  <r>
    <n v="2.0299999999999998"/>
    <n v="10729.32"/>
    <x v="2"/>
    <x v="0"/>
  </r>
  <r>
    <n v="2.12"/>
    <n v="11025.4"/>
    <x v="2"/>
    <x v="0"/>
  </r>
  <r>
    <n v="2.11"/>
    <n v="10433.94"/>
    <x v="2"/>
    <x v="0"/>
  </r>
  <r>
    <n v="2.1800000000000002"/>
    <n v="10080.77"/>
    <x v="2"/>
    <x v="0"/>
  </r>
  <r>
    <n v="2.3199999999999998"/>
    <n v="9279.9500000000007"/>
    <x v="2"/>
    <x v="0"/>
  </r>
  <r>
    <n v="2.3199999999999998"/>
    <n v="11244.3"/>
    <x v="2"/>
    <x v="0"/>
  </r>
  <r>
    <n v="2.29"/>
    <n v="12304.78"/>
    <x v="2"/>
    <x v="0"/>
  </r>
  <r>
    <n v="1.92"/>
    <n v="19837.54"/>
    <x v="2"/>
    <x v="0"/>
  </r>
  <r>
    <n v="2.2000000000000002"/>
    <n v="15322.27"/>
    <x v="2"/>
    <x v="0"/>
  </r>
  <r>
    <n v="2.5299999999999998"/>
    <n v="13272"/>
    <x v="2"/>
    <x v="0"/>
  </r>
  <r>
    <n v="2.85"/>
    <n v="12366.93"/>
    <x v="2"/>
    <x v="0"/>
  </r>
  <r>
    <n v="3"/>
    <n v="10741.93"/>
    <x v="2"/>
    <x v="0"/>
  </r>
  <r>
    <n v="2.38"/>
    <n v="14971.31"/>
    <x v="2"/>
    <x v="0"/>
  </r>
  <r>
    <n v="2.92"/>
    <n v="10297.07"/>
    <x v="2"/>
    <x v="0"/>
  </r>
  <r>
    <n v="2.89"/>
    <n v="13472.37"/>
    <x v="2"/>
    <x v="0"/>
  </r>
  <r>
    <n v="2.97"/>
    <n v="14052.55"/>
    <x v="2"/>
    <x v="0"/>
  </r>
  <r>
    <n v="3.04"/>
    <n v="12656.32"/>
    <x v="2"/>
    <x v="0"/>
  </r>
  <r>
    <n v="2.65"/>
    <n v="12011.77"/>
    <x v="2"/>
    <x v="0"/>
  </r>
  <r>
    <n v="2.29"/>
    <n v="11388.25"/>
    <x v="2"/>
    <x v="0"/>
  </r>
  <r>
    <n v="2.5099999999999998"/>
    <n v="14133.77"/>
    <x v="2"/>
    <x v="0"/>
  </r>
  <r>
    <n v="2.11"/>
    <n v="9179.77"/>
    <x v="2"/>
    <x v="0"/>
  </r>
  <r>
    <n v="1.95"/>
    <n v="10503.59"/>
    <x v="2"/>
    <x v="0"/>
  </r>
  <r>
    <n v="1.99"/>
    <n v="10827.99"/>
    <x v="2"/>
    <x v="0"/>
  </r>
  <r>
    <n v="1.97"/>
    <n v="10835.76"/>
    <x v="2"/>
    <x v="0"/>
  </r>
  <r>
    <n v="2.0499999999999998"/>
    <n v="8342.8700000000008"/>
    <x v="2"/>
    <x v="0"/>
  </r>
  <r>
    <n v="1.95"/>
    <n v="10089.709999999999"/>
    <x v="2"/>
    <x v="0"/>
  </r>
  <r>
    <n v="1.91"/>
    <n v="10827.19"/>
    <x v="2"/>
    <x v="0"/>
  </r>
  <r>
    <n v="2.0299999999999998"/>
    <n v="13340.43"/>
    <x v="2"/>
    <x v="0"/>
  </r>
  <r>
    <n v="2.38"/>
    <n v="9283.58"/>
    <x v="2"/>
    <x v="0"/>
  </r>
  <r>
    <n v="2.5499999999999998"/>
    <n v="10273.69"/>
    <x v="2"/>
    <x v="0"/>
  </r>
  <r>
    <n v="2.63"/>
    <n v="8322.7999999999993"/>
    <x v="2"/>
    <x v="0"/>
  </r>
  <r>
    <n v="2.44"/>
    <n v="9771.0400000000009"/>
    <x v="2"/>
    <x v="0"/>
  </r>
  <r>
    <n v="2.61"/>
    <n v="9680.5499999999993"/>
    <x v="2"/>
    <x v="0"/>
  </r>
  <r>
    <n v="2.76"/>
    <n v="8391.7099999999991"/>
    <x v="2"/>
    <x v="0"/>
  </r>
  <r>
    <n v="2.73"/>
    <n v="8720.86"/>
    <x v="2"/>
    <x v="0"/>
  </r>
  <r>
    <n v="2.2400000000000002"/>
    <n v="10247.33"/>
    <x v="2"/>
    <x v="0"/>
  </r>
  <r>
    <n v="2.0699999999999998"/>
    <n v="12113.04"/>
    <x v="2"/>
    <x v="0"/>
  </r>
  <r>
    <n v="2.21"/>
    <n v="11544.33"/>
    <x v="2"/>
    <x v="0"/>
  </r>
  <r>
    <n v="1.94"/>
    <n v="11276.9"/>
    <x v="2"/>
    <x v="0"/>
  </r>
  <r>
    <n v="1.83"/>
    <n v="6478.95"/>
    <x v="2"/>
    <x v="0"/>
  </r>
  <r>
    <n v="1.9"/>
    <n v="6858.2"/>
    <x v="2"/>
    <x v="0"/>
  </r>
  <r>
    <n v="1.54"/>
    <n v="7644.87"/>
    <x v="2"/>
    <x v="0"/>
  </r>
  <r>
    <n v="1.56"/>
    <n v="8608.11"/>
    <x v="2"/>
    <x v="0"/>
  </r>
  <r>
    <n v="1.55"/>
    <n v="8726.67"/>
    <x v="2"/>
    <x v="0"/>
  </r>
  <r>
    <n v="1.54"/>
    <n v="9911.34"/>
    <x v="2"/>
    <x v="0"/>
  </r>
  <r>
    <n v="1.77"/>
    <n v="9668.7199999999993"/>
    <x v="2"/>
    <x v="0"/>
  </r>
  <r>
    <n v="1.63"/>
    <n v="12400.14"/>
    <x v="2"/>
    <x v="0"/>
  </r>
  <r>
    <n v="1.59"/>
    <n v="10830.75"/>
    <x v="2"/>
    <x v="0"/>
  </r>
  <r>
    <n v="1.62"/>
    <n v="10210.4"/>
    <x v="2"/>
    <x v="0"/>
  </r>
  <r>
    <n v="1.52"/>
    <n v="11276.02"/>
    <x v="2"/>
    <x v="0"/>
  </r>
  <r>
    <n v="1.78"/>
    <n v="8038.22"/>
    <x v="2"/>
    <x v="0"/>
  </r>
  <r>
    <n v="1.39"/>
    <n v="13838.29"/>
    <x v="2"/>
    <x v="0"/>
  </r>
  <r>
    <n v="1.41"/>
    <n v="12966.31"/>
    <x v="2"/>
    <x v="0"/>
  </r>
  <r>
    <n v="1.43"/>
    <n v="12837.29"/>
    <x v="2"/>
    <x v="0"/>
  </r>
  <r>
    <n v="1.4"/>
    <n v="12385.8"/>
    <x v="2"/>
    <x v="0"/>
  </r>
  <r>
    <n v="1.5"/>
    <n v="11304.93"/>
    <x v="2"/>
    <x v="0"/>
  </r>
  <r>
    <n v="1.58"/>
    <n v="10285.18"/>
    <x v="2"/>
    <x v="0"/>
  </r>
  <r>
    <n v="1.62"/>
    <n v="9572.3799999999992"/>
    <x v="2"/>
    <x v="0"/>
  </r>
  <r>
    <n v="1.57"/>
    <n v="11495.44"/>
    <x v="2"/>
    <x v="0"/>
  </r>
  <r>
    <n v="1.64"/>
    <n v="10865.72"/>
    <x v="2"/>
    <x v="0"/>
  </r>
  <r>
    <n v="1.67"/>
    <n v="10158.08"/>
    <x v="2"/>
    <x v="0"/>
  </r>
  <r>
    <n v="1.62"/>
    <n v="12275.26"/>
    <x v="2"/>
    <x v="0"/>
  </r>
  <r>
    <n v="1.6"/>
    <n v="15559.82"/>
    <x v="2"/>
    <x v="0"/>
  </r>
  <r>
    <n v="1.56"/>
    <n v="16660.78"/>
    <x v="2"/>
    <x v="0"/>
  </r>
  <r>
    <n v="1.6"/>
    <n v="14274.34"/>
    <x v="2"/>
    <x v="0"/>
  </r>
  <r>
    <n v="1.76"/>
    <n v="14075.51"/>
    <x v="2"/>
    <x v="0"/>
  </r>
  <r>
    <n v="1.59"/>
    <n v="14824.51"/>
    <x v="2"/>
    <x v="0"/>
  </r>
  <r>
    <n v="2"/>
    <n v="13661.82"/>
    <x v="2"/>
    <x v="0"/>
  </r>
  <r>
    <n v="2.0499999999999998"/>
    <n v="12472.67"/>
    <x v="2"/>
    <x v="0"/>
  </r>
  <r>
    <n v="1.96"/>
    <n v="11862.16"/>
    <x v="2"/>
    <x v="0"/>
  </r>
  <r>
    <n v="1.93"/>
    <n v="12811.35"/>
    <x v="2"/>
    <x v="0"/>
  </r>
  <r>
    <n v="1.79"/>
    <n v="11129"/>
    <x v="2"/>
    <x v="0"/>
  </r>
  <r>
    <n v="1.66"/>
    <n v="12743.98"/>
    <x v="2"/>
    <x v="0"/>
  </r>
  <r>
    <n v="1.56"/>
    <n v="14439.15"/>
    <x v="2"/>
    <x v="0"/>
  </r>
  <r>
    <n v="1.45"/>
    <n v="17819.23"/>
    <x v="2"/>
    <x v="0"/>
  </r>
  <r>
    <n v="1.71"/>
    <n v="11521.01"/>
    <x v="2"/>
    <x v="0"/>
  </r>
  <r>
    <n v="1.81"/>
    <n v="11717.1"/>
    <x v="2"/>
    <x v="0"/>
  </r>
  <r>
    <n v="1.84"/>
    <n v="10106.75"/>
    <x v="2"/>
    <x v="0"/>
  </r>
  <r>
    <n v="1.64"/>
    <n v="12534.75"/>
    <x v="2"/>
    <x v="0"/>
  </r>
  <r>
    <n v="1.78"/>
    <n v="10408.49"/>
    <x v="2"/>
    <x v="0"/>
  </r>
  <r>
    <n v="1.56"/>
    <n v="11925.84"/>
    <x v="2"/>
    <x v="0"/>
  </r>
  <r>
    <n v="1.72"/>
    <n v="11637.27"/>
    <x v="2"/>
    <x v="0"/>
  </r>
  <r>
    <n v="1.6"/>
    <n v="12214.35"/>
    <x v="2"/>
    <x v="0"/>
  </r>
  <r>
    <n v="1.52"/>
    <n v="11063.56"/>
    <x v="2"/>
    <x v="0"/>
  </r>
  <r>
    <n v="1.72"/>
    <n v="9767.94"/>
    <x v="2"/>
    <x v="0"/>
  </r>
  <r>
    <n v="1.68"/>
    <n v="9163.85"/>
    <x v="2"/>
    <x v="0"/>
  </r>
  <r>
    <n v="1.77"/>
    <n v="10361.33"/>
    <x v="2"/>
    <x v="0"/>
  </r>
  <r>
    <n v="1.65"/>
    <n v="10330.09"/>
    <x v="2"/>
    <x v="0"/>
  </r>
  <r>
    <n v="1.46"/>
    <n v="12066.89"/>
    <x v="2"/>
    <x v="0"/>
  </r>
  <r>
    <n v="1.04"/>
    <n v="15659.62"/>
    <x v="2"/>
    <x v="0"/>
  </r>
  <r>
    <n v="1.41"/>
    <n v="11559.75"/>
    <x v="2"/>
    <x v="0"/>
  </r>
  <r>
    <n v="1.06"/>
    <n v="15307.02"/>
    <x v="2"/>
    <x v="0"/>
  </r>
  <r>
    <n v="1.55"/>
    <n v="11613.35"/>
    <x v="2"/>
    <x v="0"/>
  </r>
  <r>
    <n v="1.46"/>
    <n v="14100.75"/>
    <x v="2"/>
    <x v="0"/>
  </r>
  <r>
    <n v="1.06"/>
    <n v="14497.7"/>
    <x v="2"/>
    <x v="0"/>
  </r>
  <r>
    <n v="1.01"/>
    <n v="13878.02"/>
    <x v="2"/>
    <x v="0"/>
  </r>
  <r>
    <n v="1.24"/>
    <n v="9098.81"/>
    <x v="2"/>
    <x v="0"/>
  </r>
  <r>
    <n v="1.1200000000000001"/>
    <n v="10485.459999999999"/>
    <x v="2"/>
    <x v="0"/>
  </r>
  <r>
    <n v="1.42"/>
    <n v="6511.84"/>
    <x v="2"/>
    <x v="0"/>
  </r>
  <r>
    <n v="1.32"/>
    <n v="8024.8"/>
    <x v="2"/>
    <x v="0"/>
  </r>
  <r>
    <n v="1.27"/>
    <n v="8066.77"/>
    <x v="2"/>
    <x v="0"/>
  </r>
  <r>
    <n v="1.56"/>
    <n v="6047"/>
    <x v="2"/>
    <x v="0"/>
  </r>
  <r>
    <n v="1.48"/>
    <n v="8071.93"/>
    <x v="2"/>
    <x v="0"/>
  </r>
  <r>
    <n v="1.62"/>
    <n v="4920.41"/>
    <x v="2"/>
    <x v="0"/>
  </r>
  <r>
    <n v="1.5"/>
    <n v="5756.97"/>
    <x v="2"/>
    <x v="0"/>
  </r>
  <r>
    <n v="1.54"/>
    <n v="5711.05"/>
    <x v="2"/>
    <x v="0"/>
  </r>
  <r>
    <n v="1.58"/>
    <n v="6387.27"/>
    <x v="2"/>
    <x v="0"/>
  </r>
  <r>
    <n v="1.47"/>
    <n v="7802.12"/>
    <x v="2"/>
    <x v="0"/>
  </r>
  <r>
    <n v="1.42"/>
    <n v="6811.91"/>
    <x v="2"/>
    <x v="0"/>
  </r>
  <r>
    <n v="1.56"/>
    <n v="6698.22"/>
    <x v="2"/>
    <x v="0"/>
  </r>
  <r>
    <n v="1.54"/>
    <n v="6534.46"/>
    <x v="2"/>
    <x v="0"/>
  </r>
  <r>
    <n v="1.46"/>
    <n v="8507.8799999999992"/>
    <x v="2"/>
    <x v="0"/>
  </r>
  <r>
    <n v="1.5"/>
    <n v="8255.7099999999991"/>
    <x v="2"/>
    <x v="0"/>
  </r>
  <r>
    <n v="1.53"/>
    <n v="9293.76"/>
    <x v="2"/>
    <x v="0"/>
  </r>
  <r>
    <n v="1.53"/>
    <n v="10892.04"/>
    <x v="2"/>
    <x v="0"/>
  </r>
  <r>
    <n v="1.64"/>
    <n v="10752.98"/>
    <x v="2"/>
    <x v="0"/>
  </r>
  <r>
    <n v="1.72"/>
    <n v="8206.5"/>
    <x v="2"/>
    <x v="0"/>
  </r>
  <r>
    <n v="1.83"/>
    <n v="7771.43"/>
    <x v="2"/>
    <x v="0"/>
  </r>
  <r>
    <n v="2.08"/>
    <n v="7802.86"/>
    <x v="2"/>
    <x v="0"/>
  </r>
  <r>
    <n v="1.9"/>
    <n v="7847.81"/>
    <x v="2"/>
    <x v="0"/>
  </r>
  <r>
    <n v="2.19"/>
    <n v="8032.49"/>
    <x v="2"/>
    <x v="0"/>
  </r>
  <r>
    <n v="2.27"/>
    <n v="8020.1"/>
    <x v="2"/>
    <x v="0"/>
  </r>
  <r>
    <n v="2.17"/>
    <n v="6628.13"/>
    <x v="2"/>
    <x v="0"/>
  </r>
  <r>
    <n v="2.08"/>
    <n v="8040.25"/>
    <x v="2"/>
    <x v="0"/>
  </r>
  <r>
    <n v="2"/>
    <n v="6017.04"/>
    <x v="2"/>
    <x v="0"/>
  </r>
  <r>
    <n v="1.81"/>
    <n v="7240.03"/>
    <x v="2"/>
    <x v="0"/>
  </r>
  <r>
    <n v="1.59"/>
    <n v="7786.03"/>
    <x v="2"/>
    <x v="0"/>
  </r>
  <r>
    <n v="1.49"/>
    <n v="9901.85"/>
    <x v="2"/>
    <x v="0"/>
  </r>
  <r>
    <n v="1.64"/>
    <n v="6337.48"/>
    <x v="2"/>
    <x v="0"/>
  </r>
  <r>
    <n v="1.62"/>
    <n v="9008.58"/>
    <x v="2"/>
    <x v="0"/>
  </r>
  <r>
    <n v="1.78"/>
    <n v="5965.12"/>
    <x v="2"/>
    <x v="0"/>
  </r>
  <r>
    <n v="1.42"/>
    <n v="8870.49"/>
    <x v="2"/>
    <x v="0"/>
  </r>
  <r>
    <n v="1.61"/>
    <n v="7557.29"/>
    <x v="2"/>
    <x v="0"/>
  </r>
  <r>
    <n v="1.35"/>
    <n v="8361.5499999999993"/>
    <x v="2"/>
    <x v="0"/>
  </r>
  <r>
    <n v="1.51"/>
    <n v="10058.68"/>
    <x v="2"/>
    <x v="0"/>
  </r>
  <r>
    <n v="1.37"/>
    <n v="11900.47"/>
    <x v="2"/>
    <x v="0"/>
  </r>
  <r>
    <n v="1.59"/>
    <n v="7576.78"/>
    <x v="2"/>
    <x v="0"/>
  </r>
  <r>
    <n v="1.81"/>
    <n v="5838.07"/>
    <x v="2"/>
    <x v="0"/>
  </r>
  <r>
    <n v="1.72"/>
    <n v="7509.16"/>
    <x v="2"/>
    <x v="0"/>
  </r>
  <r>
    <n v="1.87"/>
    <n v="6798.65"/>
    <x v="2"/>
    <x v="0"/>
  </r>
  <r>
    <n v="1.58"/>
    <n v="7527.14"/>
    <x v="2"/>
    <x v="0"/>
  </r>
  <r>
    <n v="1.24"/>
    <n v="10898.43"/>
    <x v="2"/>
    <x v="0"/>
  </r>
  <r>
    <n v="0.89"/>
    <n v="15201.67"/>
    <x v="2"/>
    <x v="0"/>
  </r>
  <r>
    <n v="1.19"/>
    <n v="10899.57"/>
    <x v="2"/>
    <x v="0"/>
  </r>
  <r>
    <n v="0.84"/>
    <n v="15330"/>
    <x v="2"/>
    <x v="0"/>
  </r>
  <r>
    <n v="1.2"/>
    <n v="7983.96"/>
    <x v="2"/>
    <x v="0"/>
  </r>
  <r>
    <n v="1.1299999999999999"/>
    <n v="8967.1200000000008"/>
    <x v="2"/>
    <x v="0"/>
  </r>
  <r>
    <n v="0.7"/>
    <n v="15787.49"/>
    <x v="2"/>
    <x v="0"/>
  </r>
  <r>
    <n v="0.77"/>
    <n v="14724.39"/>
    <x v="2"/>
    <x v="0"/>
  </r>
  <r>
    <n v="0.94"/>
    <n v="10024.18"/>
    <x v="2"/>
    <x v="0"/>
  </r>
  <r>
    <n v="0.88"/>
    <n v="11414.9"/>
    <x v="2"/>
    <x v="0"/>
  </r>
  <r>
    <n v="1.1399999999999999"/>
    <n v="9742.8700000000008"/>
    <x v="2"/>
    <x v="0"/>
  </r>
  <r>
    <n v="1.18"/>
    <n v="7932.55"/>
    <x v="2"/>
    <x v="0"/>
  </r>
  <r>
    <n v="1.1599999999999999"/>
    <n v="7525.89"/>
    <x v="2"/>
    <x v="0"/>
  </r>
  <r>
    <n v="1.6"/>
    <n v="5398.97"/>
    <x v="2"/>
    <x v="0"/>
  </r>
  <r>
    <n v="1.61"/>
    <n v="5241.2"/>
    <x v="2"/>
    <x v="0"/>
  </r>
  <r>
    <n v="1.51"/>
    <n v="3969.98"/>
    <x v="2"/>
    <x v="0"/>
  </r>
  <r>
    <n v="1.61"/>
    <n v="9655.2900000000009"/>
    <x v="2"/>
    <x v="0"/>
  </r>
  <r>
    <n v="1.68"/>
    <n v="8177.33"/>
    <x v="2"/>
    <x v="0"/>
  </r>
  <r>
    <n v="1.72"/>
    <n v="7034.37"/>
    <x v="2"/>
    <x v="0"/>
  </r>
  <r>
    <n v="1.75"/>
    <n v="6765.28"/>
    <x v="2"/>
    <x v="0"/>
  </r>
  <r>
    <n v="1.69"/>
    <n v="6289.72"/>
    <x v="2"/>
    <x v="0"/>
  </r>
  <r>
    <n v="1.72"/>
    <n v="6851.13"/>
    <x v="2"/>
    <x v="0"/>
  </r>
  <r>
    <n v="1.69"/>
    <n v="7725.77"/>
    <x v="2"/>
    <x v="0"/>
  </r>
  <r>
    <n v="1.81"/>
    <n v="6581.85"/>
    <x v="2"/>
    <x v="0"/>
  </r>
  <r>
    <n v="1.74"/>
    <n v="8454.27"/>
    <x v="2"/>
    <x v="0"/>
  </r>
  <r>
    <n v="1.86"/>
    <n v="7341.92"/>
    <x v="2"/>
    <x v="0"/>
  </r>
  <r>
    <n v="1.81"/>
    <n v="8059.52"/>
    <x v="2"/>
    <x v="0"/>
  </r>
  <r>
    <n v="1.92"/>
    <n v="6689.14"/>
    <x v="2"/>
    <x v="0"/>
  </r>
  <r>
    <n v="1.84"/>
    <n v="7804.28"/>
    <x v="2"/>
    <x v="0"/>
  </r>
  <r>
    <n v="1.86"/>
    <n v="7334.65"/>
    <x v="2"/>
    <x v="0"/>
  </r>
  <r>
    <n v="1.89"/>
    <n v="7344.32"/>
    <x v="2"/>
    <x v="0"/>
  </r>
  <r>
    <n v="1.92"/>
    <n v="9174.58"/>
    <x v="2"/>
    <x v="0"/>
  </r>
  <r>
    <n v="1.96"/>
    <n v="8035.15"/>
    <x v="2"/>
    <x v="0"/>
  </r>
  <r>
    <n v="2.15"/>
    <n v="8230.33"/>
    <x v="2"/>
    <x v="0"/>
  </r>
  <r>
    <n v="2.4900000000000002"/>
    <n v="7197.78"/>
    <x v="2"/>
    <x v="0"/>
  </r>
  <r>
    <n v="2.33"/>
    <n v="8187.92"/>
    <x v="2"/>
    <x v="0"/>
  </r>
  <r>
    <n v="2.09"/>
    <n v="8707"/>
    <x v="2"/>
    <x v="0"/>
  </r>
  <r>
    <n v="1.99"/>
    <n v="6886.41"/>
    <x v="2"/>
    <x v="0"/>
  </r>
  <r>
    <n v="1.86"/>
    <n v="5676.06"/>
    <x v="2"/>
    <x v="0"/>
  </r>
  <r>
    <n v="1.97"/>
    <n v="7041.27"/>
    <x v="2"/>
    <x v="0"/>
  </r>
  <r>
    <n v="2.19"/>
    <n v="5103.37"/>
    <x v="2"/>
    <x v="0"/>
  </r>
  <r>
    <n v="2.36"/>
    <n v="3562.52"/>
    <x v="2"/>
    <x v="0"/>
  </r>
  <r>
    <n v="2.3199999999999998"/>
    <n v="4572.42"/>
    <x v="2"/>
    <x v="0"/>
  </r>
  <r>
    <n v="2.37"/>
    <n v="5625.98"/>
    <x v="2"/>
    <x v="0"/>
  </r>
  <r>
    <n v="2.48"/>
    <n v="7058.35"/>
    <x v="2"/>
    <x v="0"/>
  </r>
  <r>
    <n v="2.5"/>
    <n v="6504.06"/>
    <x v="2"/>
    <x v="0"/>
  </r>
  <r>
    <n v="2.4300000000000002"/>
    <n v="6820.7"/>
    <x v="2"/>
    <x v="0"/>
  </r>
  <r>
    <n v="2.46"/>
    <n v="6662.68"/>
    <x v="2"/>
    <x v="0"/>
  </r>
  <r>
    <n v="2.4"/>
    <n v="5955.32"/>
    <x v="2"/>
    <x v="0"/>
  </r>
  <r>
    <n v="2.4300000000000002"/>
    <n v="5255.47"/>
    <x v="2"/>
    <x v="0"/>
  </r>
  <r>
    <n v="2.52"/>
    <n v="5321.75"/>
    <x v="2"/>
    <x v="0"/>
  </r>
  <r>
    <n v="2.39"/>
    <n v="6331.52"/>
    <x v="2"/>
    <x v="0"/>
  </r>
  <r>
    <n v="2.29"/>
    <n v="6764.99"/>
    <x v="2"/>
    <x v="0"/>
  </r>
  <r>
    <n v="2.35"/>
    <n v="6274.05"/>
    <x v="2"/>
    <x v="0"/>
  </r>
  <r>
    <n v="2.37"/>
    <n v="6283.41"/>
    <x v="2"/>
    <x v="0"/>
  </r>
  <r>
    <n v="2.31"/>
    <n v="6244.05"/>
    <x v="2"/>
    <x v="0"/>
  </r>
  <r>
    <n v="2.44"/>
    <n v="6509.21"/>
    <x v="2"/>
    <x v="0"/>
  </r>
  <r>
    <n v="2.46"/>
    <n v="5971.13"/>
    <x v="2"/>
    <x v="0"/>
  </r>
  <r>
    <n v="2.36"/>
    <n v="6022.12"/>
    <x v="2"/>
    <x v="0"/>
  </r>
  <r>
    <n v="2.5"/>
    <n v="6056.68"/>
    <x v="2"/>
    <x v="0"/>
  </r>
  <r>
    <n v="2.06"/>
    <n v="6616.58"/>
    <x v="2"/>
    <x v="0"/>
  </r>
  <r>
    <n v="2.3199999999999998"/>
    <n v="5375.95"/>
    <x v="2"/>
    <x v="0"/>
  </r>
  <r>
    <n v="2.25"/>
    <n v="5559"/>
    <x v="2"/>
    <x v="0"/>
  </r>
  <r>
    <n v="1.6"/>
    <n v="7712.27"/>
    <x v="2"/>
    <x v="0"/>
  </r>
  <r>
    <n v="2.02"/>
    <n v="6748.27"/>
    <x v="2"/>
    <x v="0"/>
  </r>
  <r>
    <n v="1.89"/>
    <n v="6015.68"/>
    <x v="2"/>
    <x v="0"/>
  </r>
  <r>
    <n v="2.31"/>
    <n v="5267.55"/>
    <x v="2"/>
    <x v="0"/>
  </r>
  <r>
    <n v="2.15"/>
    <n v="5692.25"/>
    <x v="2"/>
    <x v="0"/>
  </r>
  <r>
    <n v="2.2400000000000002"/>
    <n v="5635.27"/>
    <x v="2"/>
    <x v="0"/>
  </r>
  <r>
    <n v="2"/>
    <n v="14150.95"/>
    <x v="2"/>
    <x v="0"/>
  </r>
  <r>
    <n v="1.82"/>
    <n v="15276.68"/>
    <x v="2"/>
    <x v="0"/>
  </r>
  <r>
    <n v="1.54"/>
    <n v="14047.41"/>
    <x v="2"/>
    <x v="0"/>
  </r>
  <r>
    <n v="2.0499999999999998"/>
    <n v="13284.31"/>
    <x v="2"/>
    <x v="0"/>
  </r>
  <r>
    <n v="1.79"/>
    <n v="13476.62"/>
    <x v="2"/>
    <x v="0"/>
  </r>
  <r>
    <n v="2.17"/>
    <n v="11559.98"/>
    <x v="2"/>
    <x v="0"/>
  </r>
  <r>
    <n v="2.17"/>
    <n v="12348.84"/>
    <x v="2"/>
    <x v="0"/>
  </r>
  <r>
    <n v="2.13"/>
    <n v="11498.28"/>
    <x v="2"/>
    <x v="0"/>
  </r>
  <r>
    <n v="1.6"/>
    <n v="16452.21"/>
    <x v="2"/>
    <x v="0"/>
  </r>
  <r>
    <n v="2.13"/>
    <n v="12179.45"/>
    <x v="2"/>
    <x v="0"/>
  </r>
  <r>
    <n v="2.15"/>
    <n v="13012.35"/>
    <x v="2"/>
    <x v="0"/>
  </r>
  <r>
    <n v="2.25"/>
    <n v="11472.41"/>
    <x v="2"/>
    <x v="0"/>
  </r>
  <r>
    <n v="2.33"/>
    <n v="13013.83"/>
    <x v="2"/>
    <x v="0"/>
  </r>
  <r>
    <n v="2.27"/>
    <n v="13509.43"/>
    <x v="2"/>
    <x v="0"/>
  </r>
  <r>
    <n v="2.23"/>
    <n v="14173.82"/>
    <x v="2"/>
    <x v="0"/>
  </r>
  <r>
    <n v="2.39"/>
    <n v="12673.52"/>
    <x v="2"/>
    <x v="0"/>
  </r>
  <r>
    <n v="2.37"/>
    <n v="12770.99"/>
    <x v="2"/>
    <x v="0"/>
  </r>
  <r>
    <n v="2.0099999999999998"/>
    <n v="15165.11"/>
    <x v="2"/>
    <x v="0"/>
  </r>
  <r>
    <n v="2.57"/>
    <n v="11138.48"/>
    <x v="2"/>
    <x v="0"/>
  </r>
  <r>
    <n v="2.42"/>
    <n v="14113.65"/>
    <x v="2"/>
    <x v="0"/>
  </r>
  <r>
    <n v="2.3199999999999998"/>
    <n v="12511.08"/>
    <x v="2"/>
    <x v="0"/>
  </r>
  <r>
    <n v="2.37"/>
    <n v="12981.7"/>
    <x v="2"/>
    <x v="0"/>
  </r>
  <r>
    <n v="2.37"/>
    <n v="12594.87"/>
    <x v="2"/>
    <x v="0"/>
  </r>
  <r>
    <n v="2.31"/>
    <n v="13629.65"/>
    <x v="2"/>
    <x v="0"/>
  </r>
  <r>
    <n v="2.2999999999999998"/>
    <n v="14060.23"/>
    <x v="2"/>
    <x v="0"/>
  </r>
  <r>
    <n v="1.91"/>
    <n v="19248.28"/>
    <x v="2"/>
    <x v="0"/>
  </r>
  <r>
    <n v="2"/>
    <n v="19913.72"/>
    <x v="2"/>
    <x v="0"/>
  </r>
  <r>
    <n v="1.73"/>
    <n v="17744.03"/>
    <x v="2"/>
    <x v="0"/>
  </r>
  <r>
    <n v="1.8"/>
    <n v="16862.3"/>
    <x v="2"/>
    <x v="0"/>
  </r>
  <r>
    <n v="2.06"/>
    <n v="12549.97"/>
    <x v="2"/>
    <x v="0"/>
  </r>
  <r>
    <n v="1.71"/>
    <n v="18703.009999999998"/>
    <x v="2"/>
    <x v="0"/>
  </r>
  <r>
    <n v="1.91"/>
    <n v="17421.669999999998"/>
    <x v="2"/>
    <x v="0"/>
  </r>
  <r>
    <n v="2.0499999999999998"/>
    <n v="15451.08"/>
    <x v="2"/>
    <x v="0"/>
  </r>
  <r>
    <n v="2.2200000000000002"/>
    <n v="12594.05"/>
    <x v="2"/>
    <x v="0"/>
  </r>
  <r>
    <n v="1.72"/>
    <n v="21798.32"/>
    <x v="2"/>
    <x v="0"/>
  </r>
  <r>
    <n v="1.83"/>
    <n v="17826.5"/>
    <x v="2"/>
    <x v="0"/>
  </r>
  <r>
    <n v="1.97"/>
    <n v="14541.16"/>
    <x v="2"/>
    <x v="0"/>
  </r>
  <r>
    <n v="2.08"/>
    <n v="14043.34"/>
    <x v="2"/>
    <x v="0"/>
  </r>
  <r>
    <n v="1.94"/>
    <n v="13786.93"/>
    <x v="2"/>
    <x v="0"/>
  </r>
  <r>
    <n v="1.88"/>
    <n v="16174.36"/>
    <x v="2"/>
    <x v="0"/>
  </r>
  <r>
    <n v="2.06"/>
    <n v="14388.05"/>
    <x v="2"/>
    <x v="0"/>
  </r>
  <r>
    <n v="1.59"/>
    <n v="22169.84"/>
    <x v="2"/>
    <x v="0"/>
  </r>
  <r>
    <n v="1.72"/>
    <n v="17226.14"/>
    <x v="2"/>
    <x v="0"/>
  </r>
  <r>
    <n v="1.42"/>
    <n v="20616.04"/>
    <x v="2"/>
    <x v="0"/>
  </r>
  <r>
    <n v="1.42"/>
    <n v="20055.23"/>
    <x v="2"/>
    <x v="0"/>
  </r>
  <r>
    <n v="1.4"/>
    <n v="19782.439999999999"/>
    <x v="2"/>
    <x v="0"/>
  </r>
  <r>
    <n v="1.66"/>
    <n v="9082.8799999999992"/>
    <x v="2"/>
    <x v="0"/>
  </r>
  <r>
    <n v="1.55"/>
    <n v="14096.05"/>
    <x v="2"/>
    <x v="0"/>
  </r>
  <r>
    <n v="1.21"/>
    <n v="18191.46"/>
    <x v="2"/>
    <x v="0"/>
  </r>
  <r>
    <n v="1.73"/>
    <n v="10842.77"/>
    <x v="2"/>
    <x v="0"/>
  </r>
  <r>
    <n v="1.82"/>
    <n v="11578.42"/>
    <x v="2"/>
    <x v="0"/>
  </r>
  <r>
    <n v="1.52"/>
    <n v="16775.97"/>
    <x v="2"/>
    <x v="0"/>
  </r>
  <r>
    <n v="1.45"/>
    <n v="15752.25"/>
    <x v="2"/>
    <x v="0"/>
  </r>
  <r>
    <n v="1.52"/>
    <n v="24699.21"/>
    <x v="2"/>
    <x v="0"/>
  </r>
  <r>
    <n v="2.0099999999999998"/>
    <n v="18541.03"/>
    <x v="2"/>
    <x v="0"/>
  </r>
  <r>
    <n v="2.1"/>
    <n v="17850.72"/>
    <x v="2"/>
    <x v="0"/>
  </r>
  <r>
    <n v="2.27"/>
    <n v="15142.03"/>
    <x v="2"/>
    <x v="0"/>
  </r>
  <r>
    <n v="2.0699999999999998"/>
    <n v="14737.28"/>
    <x v="2"/>
    <x v="0"/>
  </r>
  <r>
    <n v="2.06"/>
    <n v="15701.21"/>
    <x v="2"/>
    <x v="0"/>
  </r>
  <r>
    <n v="2.06"/>
    <n v="17621.849999999999"/>
    <x v="2"/>
    <x v="0"/>
  </r>
  <r>
    <n v="2.0699999999999998"/>
    <n v="19344.03"/>
    <x v="2"/>
    <x v="0"/>
  </r>
  <r>
    <n v="2.0499999999999998"/>
    <n v="20213.21"/>
    <x v="2"/>
    <x v="0"/>
  </r>
  <r>
    <n v="2.09"/>
    <n v="19950.900000000001"/>
    <x v="2"/>
    <x v="0"/>
  </r>
  <r>
    <n v="2.08"/>
    <n v="18852.580000000002"/>
    <x v="2"/>
    <x v="0"/>
  </r>
  <r>
    <n v="2.09"/>
    <n v="19027.310000000001"/>
    <x v="2"/>
    <x v="0"/>
  </r>
  <r>
    <n v="2.0699999999999998"/>
    <n v="20337.21"/>
    <x v="2"/>
    <x v="0"/>
  </r>
  <r>
    <n v="2.04"/>
    <n v="22703.05"/>
    <x v="2"/>
    <x v="0"/>
  </r>
  <r>
    <n v="2.06"/>
    <n v="19095.21"/>
    <x v="2"/>
    <x v="0"/>
  </r>
  <r>
    <n v="2.04"/>
    <n v="32191.54"/>
    <x v="2"/>
    <x v="0"/>
  </r>
  <r>
    <n v="2.0499999999999998"/>
    <n v="28335.3"/>
    <x v="2"/>
    <x v="0"/>
  </r>
  <r>
    <n v="2.08"/>
    <n v="22836.09"/>
    <x v="2"/>
    <x v="0"/>
  </r>
  <r>
    <n v="3"/>
    <n v="19329.490000000002"/>
    <x v="2"/>
    <x v="0"/>
  </r>
  <r>
    <n v="2.93"/>
    <n v="21524.58"/>
    <x v="2"/>
    <x v="0"/>
  </r>
  <r>
    <n v="2.57"/>
    <n v="22296.14"/>
    <x v="2"/>
    <x v="0"/>
  </r>
  <r>
    <n v="2.33"/>
    <n v="13350.56"/>
    <x v="2"/>
    <x v="0"/>
  </r>
  <r>
    <n v="2.14"/>
    <n v="10110.25"/>
    <x v="2"/>
    <x v="0"/>
  </r>
  <r>
    <n v="2.44"/>
    <n v="16831.7"/>
    <x v="2"/>
    <x v="0"/>
  </r>
  <r>
    <n v="2.4"/>
    <n v="14099.42"/>
    <x v="2"/>
    <x v="0"/>
  </r>
  <r>
    <n v="2.4500000000000002"/>
    <n v="8311.1200000000008"/>
    <x v="2"/>
    <x v="0"/>
  </r>
  <r>
    <n v="2.59"/>
    <n v="12279.96"/>
    <x v="2"/>
    <x v="0"/>
  </r>
  <r>
    <n v="2.66"/>
    <n v="15691.4"/>
    <x v="2"/>
    <x v="0"/>
  </r>
  <r>
    <n v="2.76"/>
    <n v="24037.58"/>
    <x v="2"/>
    <x v="0"/>
  </r>
  <r>
    <n v="2.77"/>
    <n v="25806.28"/>
    <x v="2"/>
    <x v="0"/>
  </r>
  <r>
    <n v="2.72"/>
    <n v="23896.87"/>
    <x v="2"/>
    <x v="0"/>
  </r>
  <r>
    <n v="2.73"/>
    <n v="24852.33"/>
    <x v="2"/>
    <x v="0"/>
  </r>
  <r>
    <n v="2.65"/>
    <n v="22558.59"/>
    <x v="2"/>
    <x v="0"/>
  </r>
  <r>
    <n v="2.64"/>
    <n v="20842.189999999999"/>
    <x v="2"/>
    <x v="0"/>
  </r>
  <r>
    <n v="2.54"/>
    <n v="19401.8"/>
    <x v="2"/>
    <x v="0"/>
  </r>
  <r>
    <n v="2.58"/>
    <n v="22792.240000000002"/>
    <x v="2"/>
    <x v="0"/>
  </r>
  <r>
    <n v="2.56"/>
    <n v="21330.52"/>
    <x v="2"/>
    <x v="0"/>
  </r>
  <r>
    <n v="2.59"/>
    <n v="23032.34"/>
    <x v="2"/>
    <x v="0"/>
  </r>
  <r>
    <n v="2.54"/>
    <n v="21231.88"/>
    <x v="2"/>
    <x v="0"/>
  </r>
  <r>
    <n v="2.59"/>
    <n v="21303.86"/>
    <x v="2"/>
    <x v="0"/>
  </r>
  <r>
    <n v="2.83"/>
    <n v="20170.650000000001"/>
    <x v="2"/>
    <x v="0"/>
  </r>
  <r>
    <n v="2.88"/>
    <n v="18687.22"/>
    <x v="2"/>
    <x v="0"/>
  </r>
  <r>
    <n v="2.9"/>
    <n v="17686.099999999999"/>
    <x v="2"/>
    <x v="0"/>
  </r>
  <r>
    <n v="2.92"/>
    <n v="21218.15"/>
    <x v="2"/>
    <x v="0"/>
  </r>
  <r>
    <n v="2.52"/>
    <n v="18753.79"/>
    <x v="2"/>
    <x v="0"/>
  </r>
  <r>
    <n v="2.58"/>
    <n v="19202.54"/>
    <x v="2"/>
    <x v="0"/>
  </r>
  <r>
    <n v="2.59"/>
    <n v="19433.900000000001"/>
    <x v="2"/>
    <x v="0"/>
  </r>
  <r>
    <n v="1.61"/>
    <n v="25769.82"/>
    <x v="2"/>
    <x v="0"/>
  </r>
  <r>
    <n v="2.7"/>
    <n v="17708.490000000002"/>
    <x v="2"/>
    <x v="0"/>
  </r>
  <r>
    <n v="2.0299999999999998"/>
    <n v="20441.93"/>
    <x v="2"/>
    <x v="0"/>
  </r>
  <r>
    <n v="2.7"/>
    <n v="17202.669999999998"/>
    <x v="2"/>
    <x v="0"/>
  </r>
  <r>
    <n v="2.58"/>
    <n v="18096.560000000001"/>
    <x v="2"/>
    <x v="0"/>
  </r>
  <r>
    <n v="2.54"/>
    <n v="19910.509999999998"/>
    <x v="2"/>
    <x v="0"/>
  </r>
  <r>
    <n v="1.24"/>
    <n v="82749.14"/>
    <x v="2"/>
    <x v="0"/>
  </r>
  <r>
    <n v="1.75"/>
    <n v="42805.68"/>
    <x v="2"/>
    <x v="0"/>
  </r>
  <r>
    <n v="1.25"/>
    <n v="80744.59"/>
    <x v="2"/>
    <x v="0"/>
  </r>
  <r>
    <n v="1.07"/>
    <n v="144862.82"/>
    <x v="2"/>
    <x v="0"/>
  </r>
  <r>
    <n v="1.19"/>
    <n v="98030.75"/>
    <x v="2"/>
    <x v="0"/>
  </r>
  <r>
    <n v="1.76"/>
    <n v="35304.269999999997"/>
    <x v="2"/>
    <x v="0"/>
  </r>
  <r>
    <n v="2.0299999999999998"/>
    <n v="27570.9"/>
    <x v="2"/>
    <x v="0"/>
  </r>
  <r>
    <n v="2.06"/>
    <n v="26826.82"/>
    <x v="2"/>
    <x v="0"/>
  </r>
  <r>
    <n v="2.34"/>
    <n v="22872.63"/>
    <x v="2"/>
    <x v="0"/>
  </r>
  <r>
    <n v="2.4300000000000002"/>
    <n v="26592.14"/>
    <x v="2"/>
    <x v="0"/>
  </r>
  <r>
    <n v="2.2999999999999998"/>
    <n v="29230.93"/>
    <x v="2"/>
    <x v="0"/>
  </r>
  <r>
    <n v="2.69"/>
    <n v="25512.65"/>
    <x v="2"/>
    <x v="0"/>
  </r>
  <r>
    <n v="2.8"/>
    <n v="27717.86"/>
    <x v="2"/>
    <x v="0"/>
  </r>
  <r>
    <n v="2.86"/>
    <n v="25718.23"/>
    <x v="2"/>
    <x v="0"/>
  </r>
  <r>
    <n v="2.83"/>
    <n v="23238.29"/>
    <x v="2"/>
    <x v="0"/>
  </r>
  <r>
    <n v="2.86"/>
    <n v="21772.12"/>
    <x v="2"/>
    <x v="0"/>
  </r>
  <r>
    <n v="2.87"/>
    <n v="27205.13"/>
    <x v="2"/>
    <x v="0"/>
  </r>
  <r>
    <n v="2.89"/>
    <n v="30853.99"/>
    <x v="2"/>
    <x v="0"/>
  </r>
  <r>
    <n v="2.96"/>
    <n v="26845.68"/>
    <x v="2"/>
    <x v="0"/>
  </r>
  <r>
    <n v="2.87"/>
    <n v="24670.83"/>
    <x v="2"/>
    <x v="0"/>
  </r>
  <r>
    <n v="2.65"/>
    <n v="27149.47"/>
    <x v="2"/>
    <x v="0"/>
  </r>
  <r>
    <n v="2.58"/>
    <n v="29977.08"/>
    <x v="2"/>
    <x v="0"/>
  </r>
  <r>
    <n v="2.6"/>
    <n v="28587.18"/>
    <x v="2"/>
    <x v="0"/>
  </r>
  <r>
    <n v="2.61"/>
    <n v="25301.81"/>
    <x v="2"/>
    <x v="0"/>
  </r>
  <r>
    <n v="2.61"/>
    <n v="28034.45"/>
    <x v="2"/>
    <x v="0"/>
  </r>
  <r>
    <n v="2.12"/>
    <n v="40058.589999999997"/>
    <x v="2"/>
    <x v="0"/>
  </r>
  <r>
    <n v="2.35"/>
    <n v="34268.25"/>
    <x v="2"/>
    <x v="0"/>
  </r>
  <r>
    <n v="2.65"/>
    <n v="31895.13"/>
    <x v="2"/>
    <x v="0"/>
  </r>
  <r>
    <n v="1.83"/>
    <n v="44487.33"/>
    <x v="2"/>
    <x v="0"/>
  </r>
  <r>
    <n v="1.6"/>
    <n v="60009.35"/>
    <x v="2"/>
    <x v="0"/>
  </r>
  <r>
    <n v="1.45"/>
    <n v="64141.55"/>
    <x v="2"/>
    <x v="0"/>
  </r>
  <r>
    <n v="1.46"/>
    <n v="59377"/>
    <x v="2"/>
    <x v="0"/>
  </r>
  <r>
    <n v="1.53"/>
    <n v="55027.93"/>
    <x v="2"/>
    <x v="0"/>
  </r>
  <r>
    <n v="1.62"/>
    <n v="49291.33"/>
    <x v="2"/>
    <x v="0"/>
  </r>
  <r>
    <n v="1.51"/>
    <n v="56578.63"/>
    <x v="2"/>
    <x v="0"/>
  </r>
  <r>
    <n v="1.39"/>
    <n v="55920.43"/>
    <x v="2"/>
    <x v="0"/>
  </r>
  <r>
    <n v="1.39"/>
    <n v="56242.52"/>
    <x v="2"/>
    <x v="0"/>
  </r>
  <r>
    <n v="1.45"/>
    <n v="54764.06"/>
    <x v="2"/>
    <x v="0"/>
  </r>
  <r>
    <n v="1.44"/>
    <n v="52647.91"/>
    <x v="2"/>
    <x v="0"/>
  </r>
  <r>
    <n v="1.02"/>
    <n v="76855.75"/>
    <x v="2"/>
    <x v="0"/>
  </r>
  <r>
    <n v="0.7"/>
    <n v="117379.74"/>
    <x v="2"/>
    <x v="0"/>
  </r>
  <r>
    <n v="1.52"/>
    <n v="45637.49"/>
    <x v="2"/>
    <x v="0"/>
  </r>
  <r>
    <n v="1.18"/>
    <n v="65106"/>
    <x v="2"/>
    <x v="0"/>
  </r>
  <r>
    <n v="0.99"/>
    <n v="68078.929999999993"/>
    <x v="2"/>
    <x v="0"/>
  </r>
  <r>
    <n v="1.58"/>
    <n v="38286.080000000002"/>
    <x v="2"/>
    <x v="0"/>
  </r>
  <r>
    <n v="2.2599999999999998"/>
    <n v="29024.68"/>
    <x v="2"/>
    <x v="0"/>
  </r>
  <r>
    <n v="1.79"/>
    <n v="38095.07"/>
    <x v="2"/>
    <x v="0"/>
  </r>
  <r>
    <n v="0.98"/>
    <n v="51462.400000000001"/>
    <x v="2"/>
    <x v="0"/>
  </r>
  <r>
    <n v="1.22"/>
    <n v="45744.02"/>
    <x v="2"/>
    <x v="0"/>
  </r>
  <r>
    <n v="1.32"/>
    <n v="39780.18"/>
    <x v="2"/>
    <x v="0"/>
  </r>
  <r>
    <n v="1.25"/>
    <n v="48313.72"/>
    <x v="2"/>
    <x v="0"/>
  </r>
  <r>
    <n v="1.23"/>
    <n v="50943.98"/>
    <x v="2"/>
    <x v="0"/>
  </r>
  <r>
    <n v="1.23"/>
    <n v="41381.43"/>
    <x v="2"/>
    <x v="0"/>
  </r>
  <r>
    <n v="1.36"/>
    <n v="16505.2"/>
    <x v="2"/>
    <x v="0"/>
  </r>
  <r>
    <n v="1.48"/>
    <n v="12762.43"/>
    <x v="2"/>
    <x v="0"/>
  </r>
  <r>
    <n v="1.44"/>
    <n v="13189.97"/>
    <x v="2"/>
    <x v="0"/>
  </r>
  <r>
    <n v="1.42"/>
    <n v="13083.41"/>
    <x v="2"/>
    <x v="0"/>
  </r>
  <r>
    <n v="1.49"/>
    <n v="12670.32"/>
    <x v="2"/>
    <x v="0"/>
  </r>
  <r>
    <n v="1.54"/>
    <n v="12659.93"/>
    <x v="2"/>
    <x v="0"/>
  </r>
  <r>
    <n v="1.56"/>
    <n v="12562.5"/>
    <x v="2"/>
    <x v="0"/>
  </r>
  <r>
    <n v="1.64"/>
    <n v="14375.75"/>
    <x v="2"/>
    <x v="0"/>
  </r>
  <r>
    <n v="1.68"/>
    <n v="13736.56"/>
    <x v="2"/>
    <x v="0"/>
  </r>
  <r>
    <n v="1.69"/>
    <n v="15261.11"/>
    <x v="2"/>
    <x v="0"/>
  </r>
  <r>
    <n v="1.7"/>
    <n v="15014.96"/>
    <x v="2"/>
    <x v="0"/>
  </r>
  <r>
    <n v="1.78"/>
    <n v="15150.22"/>
    <x v="2"/>
    <x v="0"/>
  </r>
  <r>
    <n v="2.04"/>
    <n v="14402.07"/>
    <x v="2"/>
    <x v="0"/>
  </r>
  <r>
    <n v="2.15"/>
    <n v="12921.65"/>
    <x v="2"/>
    <x v="0"/>
  </r>
  <r>
    <n v="2.1"/>
    <n v="14716.18"/>
    <x v="2"/>
    <x v="0"/>
  </r>
  <r>
    <n v="2.21"/>
    <n v="11850.68"/>
    <x v="2"/>
    <x v="0"/>
  </r>
  <r>
    <n v="2.02"/>
    <n v="14718.3"/>
    <x v="2"/>
    <x v="0"/>
  </r>
  <r>
    <n v="2.11"/>
    <n v="14334.93"/>
    <x v="2"/>
    <x v="0"/>
  </r>
  <r>
    <n v="2.0299999999999998"/>
    <n v="14071.97"/>
    <x v="2"/>
    <x v="0"/>
  </r>
  <r>
    <n v="1.88"/>
    <n v="14864.18"/>
    <x v="2"/>
    <x v="0"/>
  </r>
  <r>
    <n v="1.78"/>
    <n v="13678.65"/>
    <x v="2"/>
    <x v="0"/>
  </r>
  <r>
    <n v="1.74"/>
    <n v="11964.74"/>
    <x v="2"/>
    <x v="0"/>
  </r>
  <r>
    <n v="1.57"/>
    <n v="14475.54"/>
    <x v="2"/>
    <x v="0"/>
  </r>
  <r>
    <n v="1.81"/>
    <n v="12851.13"/>
    <x v="2"/>
    <x v="0"/>
  </r>
  <r>
    <n v="1.83"/>
    <n v="12087.77"/>
    <x v="2"/>
    <x v="0"/>
  </r>
  <r>
    <n v="1.76"/>
    <n v="14990.91"/>
    <x v="2"/>
    <x v="0"/>
  </r>
  <r>
    <n v="1.82"/>
    <n v="14824.81"/>
    <x v="2"/>
    <x v="0"/>
  </r>
  <r>
    <n v="1.67"/>
    <n v="17275.62"/>
    <x v="2"/>
    <x v="0"/>
  </r>
  <r>
    <n v="1.72"/>
    <n v="13816.79"/>
    <x v="2"/>
    <x v="0"/>
  </r>
  <r>
    <n v="1.61"/>
    <n v="14897.51"/>
    <x v="2"/>
    <x v="0"/>
  </r>
  <r>
    <n v="1.89"/>
    <n v="9543.7999999999993"/>
    <x v="2"/>
    <x v="0"/>
  </r>
  <r>
    <n v="1.97"/>
    <n v="8937.2999999999993"/>
    <x v="2"/>
    <x v="0"/>
  </r>
  <r>
    <n v="1.86"/>
    <n v="8777.7999999999993"/>
    <x v="2"/>
    <x v="0"/>
  </r>
  <r>
    <n v="1.91"/>
    <n v="7927.37"/>
    <x v="2"/>
    <x v="0"/>
  </r>
  <r>
    <n v="1.8"/>
    <n v="7048.36"/>
    <x v="2"/>
    <x v="0"/>
  </r>
  <r>
    <n v="1.87"/>
    <n v="7072.22"/>
    <x v="2"/>
    <x v="0"/>
  </r>
  <r>
    <n v="1.97"/>
    <n v="6587.58"/>
    <x v="2"/>
    <x v="0"/>
  </r>
  <r>
    <n v="1.69"/>
    <n v="7761.81"/>
    <x v="2"/>
    <x v="0"/>
  </r>
  <r>
    <n v="1.4"/>
    <n v="12281.48"/>
    <x v="2"/>
    <x v="0"/>
  </r>
  <r>
    <n v="1.5"/>
    <n v="10286.24"/>
    <x v="2"/>
    <x v="0"/>
  </r>
  <r>
    <n v="1.7"/>
    <n v="7812.03"/>
    <x v="2"/>
    <x v="0"/>
  </r>
  <r>
    <n v="1.34"/>
    <n v="8769.0499999999993"/>
    <x v="2"/>
    <x v="0"/>
  </r>
  <r>
    <n v="1.38"/>
    <n v="11551.46"/>
    <x v="2"/>
    <x v="0"/>
  </r>
  <r>
    <n v="0.99"/>
    <n v="17212.919999999998"/>
    <x v="2"/>
    <x v="0"/>
  </r>
  <r>
    <n v="1.1299999999999999"/>
    <n v="14902.59"/>
    <x v="2"/>
    <x v="0"/>
  </r>
  <r>
    <n v="1.4"/>
    <n v="11183.49"/>
    <x v="2"/>
    <x v="0"/>
  </r>
  <r>
    <n v="1.38"/>
    <n v="9862.15"/>
    <x v="2"/>
    <x v="0"/>
  </r>
  <r>
    <n v="1.45"/>
    <n v="9116.85"/>
    <x v="2"/>
    <x v="0"/>
  </r>
  <r>
    <n v="1.43"/>
    <n v="9208.26"/>
    <x v="2"/>
    <x v="0"/>
  </r>
  <r>
    <n v="1.44"/>
    <n v="8519.07"/>
    <x v="2"/>
    <x v="0"/>
  </r>
  <r>
    <n v="1.45"/>
    <n v="9692.83"/>
    <x v="2"/>
    <x v="0"/>
  </r>
  <r>
    <n v="1.48"/>
    <n v="9552.09"/>
    <x v="2"/>
    <x v="0"/>
  </r>
  <r>
    <n v="1.67"/>
    <n v="6866.1"/>
    <x v="2"/>
    <x v="0"/>
  </r>
  <r>
    <n v="1.41"/>
    <n v="115959.77"/>
    <x v="2"/>
    <x v="0"/>
  </r>
  <r>
    <n v="1.47"/>
    <n v="126306.81"/>
    <x v="2"/>
    <x v="0"/>
  </r>
  <r>
    <n v="1.45"/>
    <n v="116534.02"/>
    <x v="2"/>
    <x v="0"/>
  </r>
  <r>
    <n v="1.5"/>
    <n v="102658.15"/>
    <x v="2"/>
    <x v="0"/>
  </r>
  <r>
    <n v="1.59"/>
    <n v="106526.9"/>
    <x v="2"/>
    <x v="0"/>
  </r>
  <r>
    <n v="1.57"/>
    <n v="91204.54"/>
    <x v="2"/>
    <x v="0"/>
  </r>
  <r>
    <n v="1.54"/>
    <n v="115865.76"/>
    <x v="2"/>
    <x v="0"/>
  </r>
  <r>
    <n v="1.67"/>
    <n v="117223.76"/>
    <x v="2"/>
    <x v="0"/>
  </r>
  <r>
    <n v="1.69"/>
    <n v="99714.13"/>
    <x v="2"/>
    <x v="0"/>
  </r>
  <r>
    <n v="1.73"/>
    <n v="105902.71"/>
    <x v="2"/>
    <x v="0"/>
  </r>
  <r>
    <n v="1.73"/>
    <n v="109427.04"/>
    <x v="2"/>
    <x v="0"/>
  </r>
  <r>
    <n v="1.74"/>
    <n v="115437.92"/>
    <x v="2"/>
    <x v="0"/>
  </r>
  <r>
    <n v="1.75"/>
    <n v="106062.64"/>
    <x v="2"/>
    <x v="0"/>
  </r>
  <r>
    <n v="1.75"/>
    <n v="107773.96"/>
    <x v="2"/>
    <x v="0"/>
  </r>
  <r>
    <n v="1.77"/>
    <n v="124121.46"/>
    <x v="2"/>
    <x v="0"/>
  </r>
  <r>
    <n v="1.8"/>
    <n v="108093.32"/>
    <x v="2"/>
    <x v="0"/>
  </r>
  <r>
    <n v="1.75"/>
    <n v="108438.31"/>
    <x v="2"/>
    <x v="0"/>
  </r>
  <r>
    <n v="1.78"/>
    <n v="109958.23"/>
    <x v="2"/>
    <x v="0"/>
  </r>
  <r>
    <n v="1.81"/>
    <n v="125183.67"/>
    <x v="2"/>
    <x v="0"/>
  </r>
  <r>
    <n v="1.64"/>
    <n v="115769.96"/>
    <x v="2"/>
    <x v="0"/>
  </r>
  <r>
    <n v="1.52"/>
    <n v="112607.87"/>
    <x v="2"/>
    <x v="0"/>
  </r>
  <r>
    <n v="1.48"/>
    <n v="141584.65"/>
    <x v="2"/>
    <x v="0"/>
  </r>
  <r>
    <n v="1.52"/>
    <n v="124143.15"/>
    <x v="2"/>
    <x v="0"/>
  </r>
  <r>
    <n v="1.52"/>
    <n v="131449.42000000001"/>
    <x v="2"/>
    <x v="0"/>
  </r>
  <r>
    <n v="1.46"/>
    <n v="144301.93"/>
    <x v="2"/>
    <x v="0"/>
  </r>
  <r>
    <n v="1.1299999999999999"/>
    <n v="180648.11"/>
    <x v="2"/>
    <x v="0"/>
  </r>
  <r>
    <n v="1.17"/>
    <n v="169099.91"/>
    <x v="2"/>
    <x v="0"/>
  </r>
  <r>
    <n v="1.36"/>
    <n v="130227.23"/>
    <x v="2"/>
    <x v="0"/>
  </r>
  <r>
    <n v="1.27"/>
    <n v="149975.22"/>
    <x v="2"/>
    <x v="0"/>
  </r>
  <r>
    <n v="1.17"/>
    <n v="183857.14"/>
    <x v="2"/>
    <x v="0"/>
  </r>
  <r>
    <n v="1.1299999999999999"/>
    <n v="197098.71"/>
    <x v="2"/>
    <x v="0"/>
  </r>
  <r>
    <n v="1.19"/>
    <n v="187973.68"/>
    <x v="2"/>
    <x v="0"/>
  </r>
  <r>
    <n v="1.45"/>
    <n v="147667.79999999999"/>
    <x v="2"/>
    <x v="0"/>
  </r>
  <r>
    <n v="1.46"/>
    <n v="142740.06"/>
    <x v="2"/>
    <x v="0"/>
  </r>
  <r>
    <n v="1.34"/>
    <n v="138588.03"/>
    <x v="2"/>
    <x v="0"/>
  </r>
  <r>
    <n v="1.31"/>
    <n v="126586.54"/>
    <x v="2"/>
    <x v="0"/>
  </r>
  <r>
    <n v="1.19"/>
    <n v="144414.88"/>
    <x v="2"/>
    <x v="0"/>
  </r>
  <r>
    <n v="1.04"/>
    <n v="204871.52"/>
    <x v="2"/>
    <x v="0"/>
  </r>
  <r>
    <n v="1.06"/>
    <n v="173816.89"/>
    <x v="2"/>
    <x v="0"/>
  </r>
  <r>
    <n v="1.1399999999999999"/>
    <n v="169883.35"/>
    <x v="2"/>
    <x v="0"/>
  </r>
  <r>
    <n v="1.03"/>
    <n v="197899.23"/>
    <x v="2"/>
    <x v="0"/>
  </r>
  <r>
    <n v="1.03"/>
    <n v="160600.06"/>
    <x v="2"/>
    <x v="0"/>
  </r>
  <r>
    <n v="1.04"/>
    <n v="168236.96"/>
    <x v="2"/>
    <x v="0"/>
  </r>
  <r>
    <n v="0.99"/>
    <n v="155011.12"/>
    <x v="2"/>
    <x v="0"/>
  </r>
  <r>
    <n v="0.99"/>
    <n v="171145"/>
    <x v="2"/>
    <x v="0"/>
  </r>
  <r>
    <n v="1"/>
    <n v="147729.4"/>
    <x v="2"/>
    <x v="0"/>
  </r>
  <r>
    <n v="1.1200000000000001"/>
    <n v="121268.68"/>
    <x v="2"/>
    <x v="0"/>
  </r>
  <r>
    <n v="1.1200000000000001"/>
    <n v="104656.52"/>
    <x v="2"/>
    <x v="0"/>
  </r>
  <r>
    <n v="1.08"/>
    <n v="121203.53"/>
    <x v="2"/>
    <x v="0"/>
  </r>
  <r>
    <n v="1.02"/>
    <n v="147163.14000000001"/>
    <x v="2"/>
    <x v="0"/>
  </r>
  <r>
    <n v="1.06"/>
    <n v="109017.25"/>
    <x v="2"/>
    <x v="0"/>
  </r>
  <r>
    <n v="1.1000000000000001"/>
    <n v="104424.88"/>
    <x v="2"/>
    <x v="0"/>
  </r>
  <r>
    <n v="1.23"/>
    <n v="66616.539999999994"/>
    <x v="2"/>
    <x v="0"/>
  </r>
  <r>
    <n v="1.4"/>
    <n v="92000.75"/>
    <x v="2"/>
    <x v="0"/>
  </r>
  <r>
    <n v="1.57"/>
    <n v="90080.71"/>
    <x v="2"/>
    <x v="0"/>
  </r>
  <r>
    <n v="1.5"/>
    <n v="81483.62"/>
    <x v="2"/>
    <x v="0"/>
  </r>
  <r>
    <n v="1.48"/>
    <n v="79396.08"/>
    <x v="2"/>
    <x v="0"/>
  </r>
  <r>
    <n v="1.54"/>
    <n v="73280.14"/>
    <x v="2"/>
    <x v="0"/>
  </r>
  <r>
    <n v="1.56"/>
    <n v="77114.490000000005"/>
    <x v="2"/>
    <x v="0"/>
  </r>
  <r>
    <n v="1.59"/>
    <n v="81736.75"/>
    <x v="2"/>
    <x v="0"/>
  </r>
  <r>
    <n v="1.73"/>
    <n v="81645.240000000005"/>
    <x v="2"/>
    <x v="0"/>
  </r>
  <r>
    <n v="1.8"/>
    <n v="89263.65"/>
    <x v="2"/>
    <x v="0"/>
  </r>
  <r>
    <n v="1.84"/>
    <n v="92281.1"/>
    <x v="2"/>
    <x v="0"/>
  </r>
  <r>
    <n v="1.91"/>
    <n v="90426.45"/>
    <x v="2"/>
    <x v="0"/>
  </r>
  <r>
    <n v="1.99"/>
    <n v="72393.25"/>
    <x v="2"/>
    <x v="0"/>
  </r>
  <r>
    <n v="2.13"/>
    <n v="76471.600000000006"/>
    <x v="2"/>
    <x v="0"/>
  </r>
  <r>
    <n v="2.29"/>
    <n v="83783.039999999994"/>
    <x v="2"/>
    <x v="0"/>
  </r>
  <r>
    <n v="2.25"/>
    <n v="90946.17"/>
    <x v="2"/>
    <x v="0"/>
  </r>
  <r>
    <n v="2.33"/>
    <n v="71648.47"/>
    <x v="2"/>
    <x v="0"/>
  </r>
  <r>
    <n v="2.17"/>
    <n v="77245.2"/>
    <x v="2"/>
    <x v="0"/>
  </r>
  <r>
    <n v="2.2599999999999998"/>
    <n v="77686.48"/>
    <x v="2"/>
    <x v="0"/>
  </r>
  <r>
    <n v="2.16"/>
    <n v="77416.399999999994"/>
    <x v="2"/>
    <x v="0"/>
  </r>
  <r>
    <n v="1.96"/>
    <n v="89270.61"/>
    <x v="2"/>
    <x v="0"/>
  </r>
  <r>
    <n v="1.85"/>
    <n v="76353.2"/>
    <x v="2"/>
    <x v="0"/>
  </r>
  <r>
    <n v="1.78"/>
    <n v="64344.45"/>
    <x v="2"/>
    <x v="0"/>
  </r>
  <r>
    <n v="1.63"/>
    <n v="77530.960000000006"/>
    <x v="2"/>
    <x v="0"/>
  </r>
  <r>
    <n v="1.72"/>
    <n v="78813.039999999994"/>
    <x v="2"/>
    <x v="0"/>
  </r>
  <r>
    <n v="1.78"/>
    <n v="70097.22"/>
    <x v="2"/>
    <x v="0"/>
  </r>
  <r>
    <n v="1.72"/>
    <n v="90791.94"/>
    <x v="2"/>
    <x v="0"/>
  </r>
  <r>
    <n v="1.8"/>
    <n v="108360.53"/>
    <x v="2"/>
    <x v="0"/>
  </r>
  <r>
    <n v="1.67"/>
    <n v="111509.08"/>
    <x v="2"/>
    <x v="0"/>
  </r>
  <r>
    <n v="1.77"/>
    <n v="94314.28"/>
    <x v="2"/>
    <x v="0"/>
  </r>
  <r>
    <n v="1.43"/>
    <n v="98734.76"/>
    <x v="2"/>
    <x v="0"/>
  </r>
  <r>
    <n v="1.82"/>
    <n v="77032.09"/>
    <x v="2"/>
    <x v="0"/>
  </r>
  <r>
    <n v="1.81"/>
    <n v="84319.76"/>
    <x v="2"/>
    <x v="0"/>
  </r>
  <r>
    <n v="1.67"/>
    <n v="87299.49"/>
    <x v="2"/>
    <x v="0"/>
  </r>
  <r>
    <n v="1.78"/>
    <n v="69261.08"/>
    <x v="2"/>
    <x v="0"/>
  </r>
  <r>
    <n v="1.58"/>
    <n v="69763.539999999994"/>
    <x v="2"/>
    <x v="0"/>
  </r>
  <r>
    <n v="1.9"/>
    <n v="54311.43"/>
    <x v="2"/>
    <x v="0"/>
  </r>
  <r>
    <n v="1.87"/>
    <n v="58969.91"/>
    <x v="2"/>
    <x v="0"/>
  </r>
  <r>
    <n v="1.78"/>
    <n v="60348.45"/>
    <x v="2"/>
    <x v="0"/>
  </r>
  <r>
    <n v="1.34"/>
    <n v="85742.82"/>
    <x v="2"/>
    <x v="0"/>
  </r>
  <r>
    <n v="1.51"/>
    <n v="81061.62"/>
    <x v="2"/>
    <x v="0"/>
  </r>
  <r>
    <n v="1.48"/>
    <n v="75769.87"/>
    <x v="2"/>
    <x v="0"/>
  </r>
  <r>
    <n v="1.58"/>
    <n v="52790.71"/>
    <x v="2"/>
    <x v="0"/>
  </r>
  <r>
    <n v="1.41"/>
    <n v="63661.35"/>
    <x v="2"/>
    <x v="0"/>
  </r>
  <r>
    <n v="1.1100000000000001"/>
    <n v="95526.15"/>
    <x v="2"/>
    <x v="0"/>
  </r>
  <r>
    <n v="1.1200000000000001"/>
    <n v="89221.79"/>
    <x v="2"/>
    <x v="0"/>
  </r>
  <r>
    <n v="1.39"/>
    <n v="65605.97"/>
    <x v="2"/>
    <x v="0"/>
  </r>
  <r>
    <n v="1.29"/>
    <n v="69669.460000000006"/>
    <x v="2"/>
    <x v="0"/>
  </r>
  <r>
    <n v="1.54"/>
    <n v="52925.32"/>
    <x v="2"/>
    <x v="0"/>
  </r>
  <r>
    <n v="1.43"/>
    <n v="53543.13"/>
    <x v="2"/>
    <x v="0"/>
  </r>
  <r>
    <n v="1.36"/>
    <n v="58686.47"/>
    <x v="2"/>
    <x v="0"/>
  </r>
  <r>
    <n v="1.36"/>
    <n v="63939.14"/>
    <x v="2"/>
    <x v="0"/>
  </r>
  <r>
    <n v="1.41"/>
    <n v="61788.03"/>
    <x v="2"/>
    <x v="0"/>
  </r>
  <r>
    <n v="1.43"/>
    <n v="49777.56"/>
    <x v="2"/>
    <x v="0"/>
  </r>
  <r>
    <n v="1.82"/>
    <n v="2468.87"/>
    <x v="2"/>
    <x v="0"/>
  </r>
  <r>
    <n v="1.77"/>
    <n v="4467.88"/>
    <x v="2"/>
    <x v="0"/>
  </r>
  <r>
    <n v="2.14"/>
    <n v="2675.19"/>
    <x v="2"/>
    <x v="0"/>
  </r>
  <r>
    <n v="2.06"/>
    <n v="2721.99"/>
    <x v="2"/>
    <x v="0"/>
  </r>
  <r>
    <n v="1.92"/>
    <n v="2575.42"/>
    <x v="2"/>
    <x v="0"/>
  </r>
  <r>
    <n v="2.04"/>
    <n v="3284.64"/>
    <x v="2"/>
    <x v="0"/>
  </r>
  <r>
    <n v="2.2000000000000002"/>
    <n v="2838.6"/>
    <x v="2"/>
    <x v="0"/>
  </r>
  <r>
    <n v="2.17"/>
    <n v="3113.68"/>
    <x v="2"/>
    <x v="0"/>
  </r>
  <r>
    <n v="2.54"/>
    <n v="2596.5100000000002"/>
    <x v="2"/>
    <x v="0"/>
  </r>
  <r>
    <n v="2.48"/>
    <n v="2797.66"/>
    <x v="2"/>
    <x v="0"/>
  </r>
  <r>
    <n v="2.11"/>
    <n v="3627.68"/>
    <x v="2"/>
    <x v="0"/>
  </r>
  <r>
    <n v="2.5499999999999998"/>
    <n v="2819.91"/>
    <x v="2"/>
    <x v="0"/>
  </r>
  <r>
    <n v="2.74"/>
    <n v="2803.12"/>
    <x v="2"/>
    <x v="0"/>
  </r>
  <r>
    <n v="2.88"/>
    <n v="2413.84"/>
    <x v="2"/>
    <x v="0"/>
  </r>
  <r>
    <n v="2.95"/>
    <n v="2417.5500000000002"/>
    <x v="2"/>
    <x v="0"/>
  </r>
  <r>
    <n v="2.94"/>
    <n v="2375.19"/>
    <x v="2"/>
    <x v="0"/>
  </r>
  <r>
    <n v="2.86"/>
    <n v="2913.66"/>
    <x v="2"/>
    <x v="0"/>
  </r>
  <r>
    <n v="2.93"/>
    <n v="3047.66"/>
    <x v="2"/>
    <x v="0"/>
  </r>
  <r>
    <n v="2.84"/>
    <n v="2077.9499999999998"/>
    <x v="2"/>
    <x v="0"/>
  </r>
  <r>
    <n v="2.76"/>
    <n v="2232.94"/>
    <x v="2"/>
    <x v="0"/>
  </r>
  <r>
    <n v="2.5499999999999998"/>
    <n v="3503.34"/>
    <x v="2"/>
    <x v="0"/>
  </r>
  <r>
    <n v="2.4500000000000002"/>
    <n v="3628.33"/>
    <x v="2"/>
    <x v="0"/>
  </r>
  <r>
    <n v="2.38"/>
    <n v="3374.92"/>
    <x v="2"/>
    <x v="0"/>
  </r>
  <r>
    <n v="2.66"/>
    <n v="3010.56"/>
    <x v="2"/>
    <x v="0"/>
  </r>
  <r>
    <n v="2.5499999999999998"/>
    <n v="3536.14"/>
    <x v="2"/>
    <x v="0"/>
  </r>
  <r>
    <n v="2.2000000000000002"/>
    <n v="4236.47"/>
    <x v="2"/>
    <x v="0"/>
  </r>
  <r>
    <n v="2.56"/>
    <n v="3959.98"/>
    <x v="2"/>
    <x v="0"/>
  </r>
  <r>
    <n v="2.5"/>
    <n v="3367.89"/>
    <x v="2"/>
    <x v="0"/>
  </r>
  <r>
    <n v="1.71"/>
    <n v="4526.04"/>
    <x v="2"/>
    <x v="0"/>
  </r>
  <r>
    <n v="1.45"/>
    <n v="6065.6"/>
    <x v="2"/>
    <x v="0"/>
  </r>
  <r>
    <n v="1.56"/>
    <n v="5718.65"/>
    <x v="2"/>
    <x v="0"/>
  </r>
  <r>
    <n v="1.48"/>
    <n v="5870.75"/>
    <x v="2"/>
    <x v="0"/>
  </r>
  <r>
    <n v="1.53"/>
    <n v="4711.9799999999996"/>
    <x v="2"/>
    <x v="0"/>
  </r>
  <r>
    <n v="1.56"/>
    <n v="5224.55"/>
    <x v="2"/>
    <x v="0"/>
  </r>
  <r>
    <n v="1.58"/>
    <n v="5023.3100000000004"/>
    <x v="2"/>
    <x v="0"/>
  </r>
  <r>
    <n v="1.72"/>
    <n v="4577.29"/>
    <x v="2"/>
    <x v="0"/>
  </r>
  <r>
    <n v="1.77"/>
    <n v="4478.8999999999996"/>
    <x v="2"/>
    <x v="0"/>
  </r>
  <r>
    <n v="1.57"/>
    <n v="4884.2"/>
    <x v="2"/>
    <x v="0"/>
  </r>
  <r>
    <n v="1.76"/>
    <n v="4857.0200000000004"/>
    <x v="2"/>
    <x v="0"/>
  </r>
  <r>
    <n v="1.32"/>
    <n v="5923.05"/>
    <x v="2"/>
    <x v="0"/>
  </r>
  <r>
    <n v="1.02"/>
    <n v="8348.5"/>
    <x v="2"/>
    <x v="0"/>
  </r>
  <r>
    <n v="1.91"/>
    <n v="3319.4"/>
    <x v="2"/>
    <x v="0"/>
  </r>
  <r>
    <n v="1.19"/>
    <n v="5020.91"/>
    <x v="2"/>
    <x v="0"/>
  </r>
  <r>
    <n v="1.38"/>
    <n v="3789.26"/>
    <x v="2"/>
    <x v="0"/>
  </r>
  <r>
    <n v="1.64"/>
    <n v="3681.31"/>
    <x v="2"/>
    <x v="0"/>
  </r>
  <r>
    <n v="2.34"/>
    <n v="2274.09"/>
    <x v="2"/>
    <x v="0"/>
  </r>
  <r>
    <n v="1.66"/>
    <n v="3673.62"/>
    <x v="2"/>
    <x v="0"/>
  </r>
  <r>
    <n v="1.0900000000000001"/>
    <n v="3239.7"/>
    <x v="2"/>
    <x v="0"/>
  </r>
  <r>
    <n v="1.26"/>
    <n v="4306.29"/>
    <x v="2"/>
    <x v="0"/>
  </r>
  <r>
    <n v="1.28"/>
    <n v="3750.22"/>
    <x v="2"/>
    <x v="0"/>
  </r>
  <r>
    <n v="1.17"/>
    <n v="4471.01"/>
    <x v="2"/>
    <x v="0"/>
  </r>
  <r>
    <n v="1.1599999999999999"/>
    <n v="4113.7"/>
    <x v="2"/>
    <x v="0"/>
  </r>
  <r>
    <n v="1.21"/>
    <n v="2869.96"/>
    <x v="2"/>
    <x v="0"/>
  </r>
  <r>
    <n v="1.54"/>
    <n v="12274.98"/>
    <x v="2"/>
    <x v="0"/>
  </r>
  <r>
    <n v="1.67"/>
    <n v="5123.55"/>
    <x v="2"/>
    <x v="0"/>
  </r>
  <r>
    <n v="1.63"/>
    <n v="5954.71"/>
    <x v="2"/>
    <x v="0"/>
  </r>
  <r>
    <n v="1.72"/>
    <n v="5723.01"/>
    <x v="2"/>
    <x v="0"/>
  </r>
  <r>
    <n v="1.81"/>
    <n v="6102.5"/>
    <x v="2"/>
    <x v="0"/>
  </r>
  <r>
    <n v="2"/>
    <n v="5337.53"/>
    <x v="2"/>
    <x v="0"/>
  </r>
  <r>
    <n v="1.64"/>
    <n v="5820.91"/>
    <x v="2"/>
    <x v="0"/>
  </r>
  <r>
    <n v="1.96"/>
    <n v="5719.05"/>
    <x v="2"/>
    <x v="0"/>
  </r>
  <r>
    <n v="1.77"/>
    <n v="6843.75"/>
    <x v="2"/>
    <x v="0"/>
  </r>
  <r>
    <n v="1.8"/>
    <n v="6098.89"/>
    <x v="2"/>
    <x v="0"/>
  </r>
  <r>
    <n v="2.02"/>
    <n v="6578.62"/>
    <x v="2"/>
    <x v="0"/>
  </r>
  <r>
    <n v="2.14"/>
    <n v="7426.84"/>
    <x v="2"/>
    <x v="0"/>
  </r>
  <r>
    <n v="2.27"/>
    <n v="6086.65"/>
    <x v="2"/>
    <x v="0"/>
  </r>
  <r>
    <n v="2.36"/>
    <n v="6583.11"/>
    <x v="2"/>
    <x v="0"/>
  </r>
  <r>
    <n v="2.4900000000000002"/>
    <n v="2935.97"/>
    <x v="2"/>
    <x v="0"/>
  </r>
  <r>
    <n v="2.71"/>
    <n v="5269.51"/>
    <x v="2"/>
    <x v="0"/>
  </r>
  <r>
    <n v="2.69"/>
    <n v="5157.5200000000004"/>
    <x v="2"/>
    <x v="0"/>
  </r>
  <r>
    <n v="2.81"/>
    <n v="4111.66"/>
    <x v="2"/>
    <x v="0"/>
  </r>
  <r>
    <n v="2.84"/>
    <n v="3591.12"/>
    <x v="2"/>
    <x v="0"/>
  </r>
  <r>
    <n v="2.64"/>
    <n v="4715.07"/>
    <x v="2"/>
    <x v="0"/>
  </r>
  <r>
    <n v="2.2799999999999998"/>
    <n v="5429.19"/>
    <x v="2"/>
    <x v="0"/>
  </r>
  <r>
    <n v="2.15"/>
    <n v="8848.14"/>
    <x v="2"/>
    <x v="0"/>
  </r>
  <r>
    <n v="2.11"/>
    <n v="6858.93"/>
    <x v="2"/>
    <x v="0"/>
  </r>
  <r>
    <n v="2.2200000000000002"/>
    <n v="6999.43"/>
    <x v="2"/>
    <x v="0"/>
  </r>
  <r>
    <n v="2.2200000000000002"/>
    <n v="7773.43"/>
    <x v="2"/>
    <x v="0"/>
  </r>
  <r>
    <n v="1.79"/>
    <n v="9693.1299999999992"/>
    <x v="2"/>
    <x v="0"/>
  </r>
  <r>
    <n v="1.55"/>
    <n v="9274.18"/>
    <x v="2"/>
    <x v="0"/>
  </r>
  <r>
    <n v="1.54"/>
    <n v="8241.57"/>
    <x v="2"/>
    <x v="0"/>
  </r>
  <r>
    <n v="1.63"/>
    <n v="9327.52"/>
    <x v="2"/>
    <x v="0"/>
  </r>
  <r>
    <n v="2.0499999999999998"/>
    <n v="7973.35"/>
    <x v="2"/>
    <x v="0"/>
  </r>
  <r>
    <n v="1.95"/>
    <n v="9652.7199999999993"/>
    <x v="2"/>
    <x v="0"/>
  </r>
  <r>
    <n v="1.9"/>
    <n v="7251.55"/>
    <x v="2"/>
    <x v="0"/>
  </r>
  <r>
    <n v="1.94"/>
    <n v="7221.48"/>
    <x v="2"/>
    <x v="0"/>
  </r>
  <r>
    <n v="1.59"/>
    <n v="5693.95"/>
    <x v="2"/>
    <x v="0"/>
  </r>
  <r>
    <n v="1.7"/>
    <n v="5974.03"/>
    <x v="2"/>
    <x v="0"/>
  </r>
  <r>
    <n v="2.25"/>
    <n v="4551.6499999999996"/>
    <x v="2"/>
    <x v="0"/>
  </r>
  <r>
    <n v="1.93"/>
    <n v="5647.44"/>
    <x v="2"/>
    <x v="0"/>
  </r>
  <r>
    <n v="2.0299999999999998"/>
    <n v="6470.01"/>
    <x v="2"/>
    <x v="0"/>
  </r>
  <r>
    <n v="1.42"/>
    <n v="10153.14"/>
    <x v="2"/>
    <x v="0"/>
  </r>
  <r>
    <n v="1.23"/>
    <n v="13548.83"/>
    <x v="2"/>
    <x v="0"/>
  </r>
  <r>
    <n v="1.24"/>
    <n v="11292.61"/>
    <x v="2"/>
    <x v="0"/>
  </r>
  <r>
    <n v="1.19"/>
    <n v="10420.76"/>
    <x v="2"/>
    <x v="0"/>
  </r>
  <r>
    <n v="1.1599999999999999"/>
    <n v="10550.08"/>
    <x v="2"/>
    <x v="0"/>
  </r>
  <r>
    <n v="1.23"/>
    <n v="8150.41"/>
    <x v="2"/>
    <x v="0"/>
  </r>
  <r>
    <n v="1.18"/>
    <n v="7139.65"/>
    <x v="2"/>
    <x v="0"/>
  </r>
  <r>
    <n v="1.1000000000000001"/>
    <n v="8031.89"/>
    <x v="2"/>
    <x v="0"/>
  </r>
  <r>
    <n v="1.04"/>
    <n v="10825.69"/>
    <x v="2"/>
    <x v="0"/>
  </r>
  <r>
    <n v="1.32"/>
    <n v="5630.1"/>
    <x v="2"/>
    <x v="0"/>
  </r>
  <r>
    <n v="1.36"/>
    <n v="6269.88"/>
    <x v="2"/>
    <x v="0"/>
  </r>
  <r>
    <n v="1.4"/>
    <n v="6534.61"/>
    <x v="2"/>
    <x v="0"/>
  </r>
  <r>
    <n v="1.45"/>
    <n v="7588.47"/>
    <x v="2"/>
    <x v="0"/>
  </r>
  <r>
    <n v="1.67"/>
    <n v="4065.65"/>
    <x v="2"/>
    <x v="0"/>
  </r>
  <r>
    <n v="1.46"/>
    <n v="5850.8"/>
    <x v="2"/>
    <x v="0"/>
  </r>
  <r>
    <n v="1.2"/>
    <n v="4873.1000000000004"/>
    <x v="2"/>
    <x v="0"/>
  </r>
  <r>
    <n v="1.21"/>
    <n v="5154.54"/>
    <x v="2"/>
    <x v="0"/>
  </r>
  <r>
    <n v="1.18"/>
    <n v="4667.8999999999996"/>
    <x v="2"/>
    <x v="0"/>
  </r>
  <r>
    <n v="1.1299999999999999"/>
    <n v="6431.82"/>
    <x v="2"/>
    <x v="0"/>
  </r>
  <r>
    <n v="1.23"/>
    <n v="4486.6099999999997"/>
    <x v="2"/>
    <x v="0"/>
  </r>
  <r>
    <n v="1.28"/>
    <n v="3420.98"/>
    <x v="2"/>
    <x v="0"/>
  </r>
  <r>
    <n v="1.45"/>
    <n v="3574.89"/>
    <x v="2"/>
    <x v="0"/>
  </r>
  <r>
    <n v="1.42"/>
    <n v="5045.97"/>
    <x v="2"/>
    <x v="0"/>
  </r>
  <r>
    <n v="1.38"/>
    <n v="5329.36"/>
    <x v="2"/>
    <x v="0"/>
  </r>
  <r>
    <n v="1.35"/>
    <n v="7073.65"/>
    <x v="2"/>
    <x v="0"/>
  </r>
  <r>
    <n v="1.35"/>
    <n v="5189.51"/>
    <x v="2"/>
    <x v="0"/>
  </r>
  <r>
    <n v="1.34"/>
    <n v="5963.47"/>
    <x v="2"/>
    <x v="0"/>
  </r>
  <r>
    <n v="1.32"/>
    <n v="7491.15"/>
    <x v="2"/>
    <x v="0"/>
  </r>
  <r>
    <n v="1.41"/>
    <n v="6358.44"/>
    <x v="2"/>
    <x v="0"/>
  </r>
  <r>
    <n v="1.4"/>
    <n v="6416.81"/>
    <x v="2"/>
    <x v="0"/>
  </r>
  <r>
    <n v="1.43"/>
    <n v="4674.76"/>
    <x v="2"/>
    <x v="0"/>
  </r>
  <r>
    <n v="1.8"/>
    <n v="2095.4"/>
    <x v="2"/>
    <x v="0"/>
  </r>
  <r>
    <n v="1.51"/>
    <n v="3798.02"/>
    <x v="2"/>
    <x v="0"/>
  </r>
  <r>
    <n v="1.4"/>
    <n v="5300.56"/>
    <x v="2"/>
    <x v="0"/>
  </r>
  <r>
    <n v="1.51"/>
    <n v="3978.93"/>
    <x v="2"/>
    <x v="0"/>
  </r>
  <r>
    <n v="1.39"/>
    <n v="4017.01"/>
    <x v="2"/>
    <x v="0"/>
  </r>
  <r>
    <n v="1.37"/>
    <n v="5742.08"/>
    <x v="2"/>
    <x v="0"/>
  </r>
  <r>
    <n v="1.44"/>
    <n v="4568.0600000000004"/>
    <x v="2"/>
    <x v="0"/>
  </r>
  <r>
    <n v="1.25"/>
    <n v="6588.03"/>
    <x v="2"/>
    <x v="0"/>
  </r>
  <r>
    <n v="1.35"/>
    <n v="5140.46"/>
    <x v="2"/>
    <x v="0"/>
  </r>
  <r>
    <n v="2.4"/>
    <n v="2789.76"/>
    <x v="2"/>
    <x v="0"/>
  </r>
  <r>
    <n v="2.44"/>
    <n v="2508.3000000000002"/>
    <x v="2"/>
    <x v="0"/>
  </r>
  <r>
    <n v="2.4300000000000002"/>
    <n v="2664"/>
    <x v="2"/>
    <x v="0"/>
  </r>
  <r>
    <n v="2.42"/>
    <n v="3405.58"/>
    <x v="2"/>
    <x v="0"/>
  </r>
  <r>
    <n v="2.37"/>
    <n v="3056.43"/>
    <x v="2"/>
    <x v="0"/>
  </r>
  <r>
    <n v="2.23"/>
    <n v="3153.41"/>
    <x v="2"/>
    <x v="0"/>
  </r>
  <r>
    <n v="2.09"/>
    <n v="3299.38"/>
    <x v="2"/>
    <x v="0"/>
  </r>
  <r>
    <n v="2.0699999999999998"/>
    <n v="2976.18"/>
    <x v="2"/>
    <x v="0"/>
  </r>
  <r>
    <n v="2"/>
    <n v="4073.79"/>
    <x v="2"/>
    <x v="0"/>
  </r>
  <r>
    <n v="2.11"/>
    <n v="4181.7299999999996"/>
    <x v="2"/>
    <x v="0"/>
  </r>
  <r>
    <n v="1.88"/>
    <n v="1703.77"/>
    <x v="2"/>
    <x v="0"/>
  </r>
  <r>
    <n v="2.08"/>
    <n v="3223.81"/>
    <x v="2"/>
    <x v="0"/>
  </r>
  <r>
    <n v="2.0499999999999998"/>
    <n v="3200.29"/>
    <x v="2"/>
    <x v="0"/>
  </r>
  <r>
    <n v="2.09"/>
    <n v="2857.82"/>
    <x v="2"/>
    <x v="0"/>
  </r>
  <r>
    <n v="1.96"/>
    <n v="1628.79"/>
    <x v="2"/>
    <x v="0"/>
  </r>
  <r>
    <n v="2.12"/>
    <n v="2614.15"/>
    <x v="2"/>
    <x v="0"/>
  </r>
  <r>
    <n v="2.04"/>
    <n v="2460.96"/>
    <x v="2"/>
    <x v="0"/>
  </r>
  <r>
    <n v="2.0499999999999998"/>
    <n v="2064.66"/>
    <x v="2"/>
    <x v="0"/>
  </r>
  <r>
    <n v="1.84"/>
    <n v="1817.84"/>
    <x v="2"/>
    <x v="0"/>
  </r>
  <r>
    <n v="1.79"/>
    <n v="1336.09"/>
    <x v="2"/>
    <x v="0"/>
  </r>
  <r>
    <n v="1.84"/>
    <n v="2030.59"/>
    <x v="2"/>
    <x v="0"/>
  </r>
  <r>
    <n v="1.66"/>
    <n v="2470.65"/>
    <x v="2"/>
    <x v="0"/>
  </r>
  <r>
    <n v="1.8"/>
    <n v="3181.84"/>
    <x v="2"/>
    <x v="0"/>
  </r>
  <r>
    <n v="1.67"/>
    <n v="1749.51"/>
    <x v="2"/>
    <x v="0"/>
  </r>
  <r>
    <n v="1.57"/>
    <n v="1880.89"/>
    <x v="2"/>
    <x v="0"/>
  </r>
  <r>
    <n v="1.53"/>
    <n v="3179.45"/>
    <x v="2"/>
    <x v="0"/>
  </r>
  <r>
    <n v="1.7"/>
    <n v="2443.5700000000002"/>
    <x v="2"/>
    <x v="0"/>
  </r>
  <r>
    <n v="1.7"/>
    <n v="1811.03"/>
    <x v="2"/>
    <x v="0"/>
  </r>
  <r>
    <n v="1.59"/>
    <n v="5528.74"/>
    <x v="2"/>
    <x v="0"/>
  </r>
  <r>
    <n v="1.64"/>
    <n v="7369.95"/>
    <x v="2"/>
    <x v="0"/>
  </r>
  <r>
    <n v="1.58"/>
    <n v="5609.58"/>
    <x v="2"/>
    <x v="0"/>
  </r>
  <r>
    <n v="1.56"/>
    <n v="5580.67"/>
    <x v="2"/>
    <x v="0"/>
  </r>
  <r>
    <n v="1.61"/>
    <n v="4677.74"/>
    <x v="2"/>
    <x v="0"/>
  </r>
  <r>
    <n v="1.58"/>
    <n v="5007.93"/>
    <x v="2"/>
    <x v="0"/>
  </r>
  <r>
    <n v="1.74"/>
    <n v="6739.72"/>
    <x v="2"/>
    <x v="0"/>
  </r>
  <r>
    <n v="1.82"/>
    <n v="5441.77"/>
    <x v="2"/>
    <x v="0"/>
  </r>
  <r>
    <n v="1.95"/>
    <n v="6566.58"/>
    <x v="2"/>
    <x v="0"/>
  </r>
  <r>
    <n v="1.94"/>
    <n v="6320.26"/>
    <x v="2"/>
    <x v="0"/>
  </r>
  <r>
    <n v="2.1800000000000002"/>
    <n v="6399.75"/>
    <x v="2"/>
    <x v="0"/>
  </r>
  <r>
    <n v="2.7"/>
    <n v="3288.85"/>
    <x v="2"/>
    <x v="0"/>
  </r>
  <r>
    <n v="1.89"/>
    <n v="5500.88"/>
    <x v="2"/>
    <x v="0"/>
  </r>
  <r>
    <n v="2.14"/>
    <n v="7152.31"/>
    <x v="2"/>
    <x v="0"/>
  </r>
  <r>
    <n v="1.85"/>
    <n v="4633.29"/>
    <x v="2"/>
    <x v="0"/>
  </r>
  <r>
    <n v="1.78"/>
    <n v="1249.75"/>
    <x v="2"/>
    <x v="0"/>
  </r>
  <r>
    <n v="1.76"/>
    <n v="3548.76"/>
    <x v="2"/>
    <x v="0"/>
  </r>
  <r>
    <n v="1.74"/>
    <n v="2478.44"/>
    <x v="2"/>
    <x v="0"/>
  </r>
  <r>
    <n v="1.6"/>
    <n v="3287.16"/>
    <x v="2"/>
    <x v="0"/>
  </r>
  <r>
    <n v="1.55"/>
    <n v="4048.43"/>
    <x v="2"/>
    <x v="0"/>
  </r>
  <r>
    <n v="1.57"/>
    <n v="4124.63"/>
    <x v="2"/>
    <x v="0"/>
  </r>
  <r>
    <n v="1.6"/>
    <n v="3054.66"/>
    <x v="2"/>
    <x v="0"/>
  </r>
  <r>
    <n v="1.57"/>
    <n v="3724.2"/>
    <x v="2"/>
    <x v="0"/>
  </r>
  <r>
    <n v="1.55"/>
    <n v="3528.33"/>
    <x v="2"/>
    <x v="0"/>
  </r>
  <r>
    <n v="1.56"/>
    <n v="3525.61"/>
    <x v="2"/>
    <x v="0"/>
  </r>
  <r>
    <n v="1.68"/>
    <n v="3943.55"/>
    <x v="2"/>
    <x v="0"/>
  </r>
  <r>
    <n v="2.08"/>
    <n v="6570.14"/>
    <x v="2"/>
    <x v="0"/>
  </r>
  <r>
    <n v="2.09"/>
    <n v="6199.5"/>
    <x v="2"/>
    <x v="0"/>
  </r>
  <r>
    <n v="2.0699999999999998"/>
    <n v="6480.98"/>
    <x v="2"/>
    <x v="0"/>
  </r>
  <r>
    <n v="1.86"/>
    <n v="4577.12"/>
    <x v="2"/>
    <x v="0"/>
  </r>
  <r>
    <n v="1.99"/>
    <n v="5574.93"/>
    <x v="2"/>
    <x v="0"/>
  </r>
  <r>
    <n v="1.79"/>
    <n v="7101.2"/>
    <x v="2"/>
    <x v="0"/>
  </r>
  <r>
    <n v="1.76"/>
    <n v="7514.33"/>
    <x v="2"/>
    <x v="0"/>
  </r>
  <r>
    <n v="1.96"/>
    <n v="4946.0200000000004"/>
    <x v="2"/>
    <x v="0"/>
  </r>
  <r>
    <n v="1.64"/>
    <n v="5564.72"/>
    <x v="2"/>
    <x v="0"/>
  </r>
  <r>
    <n v="2.1800000000000002"/>
    <n v="3715.02"/>
    <x v="2"/>
    <x v="0"/>
  </r>
  <r>
    <n v="1.94"/>
    <n v="5282.78"/>
    <x v="2"/>
    <x v="0"/>
  </r>
  <r>
    <n v="3.17"/>
    <n v="3018.56"/>
    <x v="2"/>
    <x v="0"/>
  </r>
  <r>
    <n v="2.27"/>
    <n v="4154.91"/>
    <x v="2"/>
    <x v="0"/>
  </r>
  <r>
    <n v="1.93"/>
    <n v="5864.06"/>
    <x v="2"/>
    <x v="0"/>
  </r>
  <r>
    <n v="1.52"/>
    <n v="8253.7999999999993"/>
    <x v="2"/>
    <x v="0"/>
  </r>
  <r>
    <n v="1.97"/>
    <n v="3982.18"/>
    <x v="2"/>
    <x v="0"/>
  </r>
  <r>
    <n v="2.56"/>
    <n v="2856.05"/>
    <x v="2"/>
    <x v="0"/>
  </r>
  <r>
    <n v="2.61"/>
    <n v="3705.46"/>
    <x v="2"/>
    <x v="0"/>
  </r>
  <r>
    <n v="2.14"/>
    <n v="4102.72"/>
    <x v="2"/>
    <x v="0"/>
  </r>
  <r>
    <n v="1.81"/>
    <n v="4237.4399999999996"/>
    <x v="2"/>
    <x v="0"/>
  </r>
  <r>
    <n v="1.44"/>
    <n v="6411.93"/>
    <x v="2"/>
    <x v="0"/>
  </r>
  <r>
    <n v="1.93"/>
    <n v="4591.7700000000004"/>
    <x v="2"/>
    <x v="0"/>
  </r>
  <r>
    <n v="1.43"/>
    <n v="5251.73"/>
    <x v="2"/>
    <x v="0"/>
  </r>
  <r>
    <n v="1.2"/>
    <n v="6939.71"/>
    <x v="2"/>
    <x v="0"/>
  </r>
  <r>
    <n v="1.21"/>
    <n v="7526.04"/>
    <x v="2"/>
    <x v="0"/>
  </r>
  <r>
    <n v="1.21"/>
    <n v="6520.7"/>
    <x v="2"/>
    <x v="0"/>
  </r>
  <r>
    <n v="1.22"/>
    <n v="5905.05"/>
    <x v="2"/>
    <x v="0"/>
  </r>
  <r>
    <n v="1.52"/>
    <n v="1243940.0900000001"/>
    <x v="2"/>
    <x v="0"/>
  </r>
  <r>
    <n v="1.64"/>
    <n v="1179930.1200000001"/>
    <x v="2"/>
    <x v="0"/>
  </r>
  <r>
    <n v="1.57"/>
    <n v="1148617.1599999999"/>
    <x v="2"/>
    <x v="0"/>
  </r>
  <r>
    <n v="1.54"/>
    <n v="1217680.3600000001"/>
    <x v="2"/>
    <x v="0"/>
  </r>
  <r>
    <n v="1.62"/>
    <n v="1119325"/>
    <x v="2"/>
    <x v="0"/>
  </r>
  <r>
    <n v="1.72"/>
    <n v="957800.72"/>
    <x v="2"/>
    <x v="0"/>
  </r>
  <r>
    <n v="1.77"/>
    <n v="967886.13"/>
    <x v="2"/>
    <x v="0"/>
  </r>
  <r>
    <n v="1.81"/>
    <n v="1044591.43"/>
    <x v="2"/>
    <x v="0"/>
  </r>
  <r>
    <n v="1.82"/>
    <n v="1068530.0900000001"/>
    <x v="2"/>
    <x v="0"/>
  </r>
  <r>
    <n v="1.84"/>
    <n v="1123703.6100000001"/>
    <x v="2"/>
    <x v="0"/>
  </r>
  <r>
    <n v="1.82"/>
    <n v="1180823.79"/>
    <x v="2"/>
    <x v="0"/>
  </r>
  <r>
    <n v="1.85"/>
    <n v="1172057.19"/>
    <x v="2"/>
    <x v="0"/>
  </r>
  <r>
    <n v="1.9"/>
    <n v="1164140.49"/>
    <x v="2"/>
    <x v="0"/>
  </r>
  <r>
    <n v="1.95"/>
    <n v="1072521.3500000001"/>
    <x v="2"/>
    <x v="0"/>
  </r>
  <r>
    <n v="1.94"/>
    <n v="1125443.3799999999"/>
    <x v="2"/>
    <x v="0"/>
  </r>
  <r>
    <n v="2"/>
    <n v="1074567.7"/>
    <x v="2"/>
    <x v="0"/>
  </r>
  <r>
    <n v="2.0299999999999998"/>
    <n v="1093955.6599999999"/>
    <x v="2"/>
    <x v="0"/>
  </r>
  <r>
    <n v="2.06"/>
    <n v="1075538.53"/>
    <x v="2"/>
    <x v="0"/>
  </r>
  <r>
    <n v="2.09"/>
    <n v="1045992.02"/>
    <x v="2"/>
    <x v="0"/>
  </r>
  <r>
    <n v="1.96"/>
    <n v="1071538.25"/>
    <x v="2"/>
    <x v="0"/>
  </r>
  <r>
    <n v="1.88"/>
    <n v="1014709.07"/>
    <x v="2"/>
    <x v="0"/>
  </r>
  <r>
    <n v="1.83"/>
    <n v="1059971.1399999999"/>
    <x v="2"/>
    <x v="0"/>
  </r>
  <r>
    <n v="1.78"/>
    <n v="1091590.78"/>
    <x v="2"/>
    <x v="0"/>
  </r>
  <r>
    <n v="1.76"/>
    <n v="1214158.19"/>
    <x v="2"/>
    <x v="0"/>
  </r>
  <r>
    <n v="1.78"/>
    <n v="1148354.8400000001"/>
    <x v="2"/>
    <x v="0"/>
  </r>
  <r>
    <n v="1.71"/>
    <n v="1130374.7"/>
    <x v="2"/>
    <x v="0"/>
  </r>
  <r>
    <n v="1.74"/>
    <n v="1173393.06"/>
    <x v="2"/>
    <x v="0"/>
  </r>
  <r>
    <n v="1.77"/>
    <n v="1101009.9199999999"/>
    <x v="2"/>
    <x v="0"/>
  </r>
  <r>
    <n v="1.71"/>
    <n v="1304554.29"/>
    <x v="2"/>
    <x v="0"/>
  </r>
  <r>
    <n v="1.56"/>
    <n v="1397448.17"/>
    <x v="2"/>
    <x v="0"/>
  </r>
  <r>
    <n v="1.64"/>
    <n v="1352960.47"/>
    <x v="2"/>
    <x v="0"/>
  </r>
  <r>
    <n v="1.69"/>
    <n v="1302205.55"/>
    <x v="2"/>
    <x v="0"/>
  </r>
  <r>
    <n v="1.71"/>
    <n v="1210560.6100000001"/>
    <x v="2"/>
    <x v="0"/>
  </r>
  <r>
    <n v="1.55"/>
    <n v="1375125.12"/>
    <x v="2"/>
    <x v="0"/>
  </r>
  <r>
    <n v="1.57"/>
    <n v="1394126.23"/>
    <x v="2"/>
    <x v="0"/>
  </r>
  <r>
    <n v="1.68"/>
    <n v="1248175.29"/>
    <x v="2"/>
    <x v="0"/>
  </r>
  <r>
    <n v="1.61"/>
    <n v="1190461.18"/>
    <x v="2"/>
    <x v="0"/>
  </r>
  <r>
    <n v="1.49"/>
    <n v="1493331.28"/>
    <x v="2"/>
    <x v="0"/>
  </r>
  <r>
    <n v="1.43"/>
    <n v="1387436.32"/>
    <x v="2"/>
    <x v="0"/>
  </r>
  <r>
    <n v="1.42"/>
    <n v="1492167.41"/>
    <x v="2"/>
    <x v="0"/>
  </r>
  <r>
    <n v="1.29"/>
    <n v="1581127.36"/>
    <x v="2"/>
    <x v="0"/>
  </r>
  <r>
    <n v="1.5"/>
    <n v="1284018.6499999999"/>
    <x v="2"/>
    <x v="0"/>
  </r>
  <r>
    <n v="1.38"/>
    <n v="1337596.8899999999"/>
    <x v="2"/>
    <x v="0"/>
  </r>
  <r>
    <n v="1.1599999999999999"/>
    <n v="1619398.24"/>
    <x v="2"/>
    <x v="0"/>
  </r>
  <r>
    <n v="1.21"/>
    <n v="1436663.15"/>
    <x v="2"/>
    <x v="0"/>
  </r>
  <r>
    <n v="1.31"/>
    <n v="1634877.11"/>
    <x v="2"/>
    <x v="0"/>
  </r>
  <r>
    <n v="1.41"/>
    <n v="1060775.98"/>
    <x v="2"/>
    <x v="0"/>
  </r>
  <r>
    <n v="1.36"/>
    <n v="1015621.03"/>
    <x v="2"/>
    <x v="0"/>
  </r>
  <r>
    <n v="1.43"/>
    <n v="953206.1"/>
    <x v="2"/>
    <x v="0"/>
  </r>
  <r>
    <n v="1.37"/>
    <n v="994282.98"/>
    <x v="2"/>
    <x v="0"/>
  </r>
  <r>
    <n v="1.44"/>
    <n v="975724.28"/>
    <x v="2"/>
    <x v="0"/>
  </r>
  <r>
    <n v="1.43"/>
    <n v="990721.83"/>
    <x v="2"/>
    <x v="0"/>
  </r>
  <r>
    <n v="1.48"/>
    <n v="808971.88"/>
    <x v="2"/>
    <x v="0"/>
  </r>
  <r>
    <n v="1.48"/>
    <n v="229477.07"/>
    <x v="2"/>
    <x v="0"/>
  </r>
  <r>
    <n v="1.66"/>
    <n v="232395.98"/>
    <x v="2"/>
    <x v="0"/>
  </r>
  <r>
    <n v="1.49"/>
    <n v="252754.61"/>
    <x v="2"/>
    <x v="0"/>
  </r>
  <r>
    <n v="1.36"/>
    <n v="313686.31"/>
    <x v="2"/>
    <x v="0"/>
  </r>
  <r>
    <n v="1.5"/>
    <n v="247514.3"/>
    <x v="2"/>
    <x v="0"/>
  </r>
  <r>
    <n v="1.76"/>
    <n v="177222.64"/>
    <x v="2"/>
    <x v="0"/>
  </r>
  <r>
    <n v="1.96"/>
    <n v="152431.73000000001"/>
    <x v="2"/>
    <x v="0"/>
  </r>
  <r>
    <n v="1.95"/>
    <n v="150594.48000000001"/>
    <x v="2"/>
    <x v="0"/>
  </r>
  <r>
    <n v="2.13"/>
    <n v="138955.1"/>
    <x v="2"/>
    <x v="0"/>
  </r>
  <r>
    <n v="2.16"/>
    <n v="148010.22"/>
    <x v="2"/>
    <x v="0"/>
  </r>
  <r>
    <n v="2"/>
    <n v="168954.65"/>
    <x v="2"/>
    <x v="0"/>
  </r>
  <r>
    <n v="2.08"/>
    <n v="174251.28"/>
    <x v="2"/>
    <x v="0"/>
  </r>
  <r>
    <n v="2.37"/>
    <n v="153186.84"/>
    <x v="2"/>
    <x v="0"/>
  </r>
  <r>
    <n v="2.4500000000000002"/>
    <n v="122625.26"/>
    <x v="2"/>
    <x v="0"/>
  </r>
  <r>
    <n v="2.4"/>
    <n v="111321.19"/>
    <x v="2"/>
    <x v="0"/>
  </r>
  <r>
    <n v="2.4"/>
    <n v="139471.62"/>
    <x v="2"/>
    <x v="0"/>
  </r>
  <r>
    <n v="2.46"/>
    <n v="149611.1"/>
    <x v="2"/>
    <x v="0"/>
  </r>
  <r>
    <n v="2.52"/>
    <n v="143490.06"/>
    <x v="2"/>
    <x v="0"/>
  </r>
  <r>
    <n v="2.5099999999999998"/>
    <n v="154828.39000000001"/>
    <x v="2"/>
    <x v="0"/>
  </r>
  <r>
    <n v="2.46"/>
    <n v="139145.20000000001"/>
    <x v="2"/>
    <x v="0"/>
  </r>
  <r>
    <n v="2.2400000000000002"/>
    <n v="157709.51"/>
    <x v="2"/>
    <x v="0"/>
  </r>
  <r>
    <n v="2.1"/>
    <n v="178606.86"/>
    <x v="2"/>
    <x v="0"/>
  </r>
  <r>
    <n v="2.1"/>
    <n v="180688.88"/>
    <x v="2"/>
    <x v="0"/>
  </r>
  <r>
    <n v="2.16"/>
    <n v="162321.68"/>
    <x v="2"/>
    <x v="0"/>
  </r>
  <r>
    <n v="2.2200000000000002"/>
    <n v="151281.1"/>
    <x v="2"/>
    <x v="0"/>
  </r>
  <r>
    <n v="1.85"/>
    <n v="203127.73"/>
    <x v="2"/>
    <x v="0"/>
  </r>
  <r>
    <n v="1.88"/>
    <n v="212196.16"/>
    <x v="2"/>
    <x v="0"/>
  </r>
  <r>
    <n v="1.93"/>
    <n v="188845.44"/>
    <x v="2"/>
    <x v="0"/>
  </r>
  <r>
    <n v="1.68"/>
    <n v="215628.86"/>
    <x v="2"/>
    <x v="0"/>
  </r>
  <r>
    <n v="1.59"/>
    <n v="260068.85"/>
    <x v="2"/>
    <x v="0"/>
  </r>
  <r>
    <n v="1.52"/>
    <n v="263143.18"/>
    <x v="2"/>
    <x v="0"/>
  </r>
  <r>
    <n v="1.48"/>
    <n v="276578.14"/>
    <x v="2"/>
    <x v="0"/>
  </r>
  <r>
    <n v="1.52"/>
    <n v="252331.06"/>
    <x v="2"/>
    <x v="0"/>
  </r>
  <r>
    <n v="1.1000000000000001"/>
    <n v="446864.94"/>
    <x v="2"/>
    <x v="0"/>
  </r>
  <r>
    <n v="1.19"/>
    <n v="442825.93"/>
    <x v="2"/>
    <x v="0"/>
  </r>
  <r>
    <n v="1.4"/>
    <n v="259279.19"/>
    <x v="2"/>
    <x v="0"/>
  </r>
  <r>
    <n v="1.26"/>
    <n v="296559.24"/>
    <x v="2"/>
    <x v="0"/>
  </r>
  <r>
    <n v="1.23"/>
    <n v="329223.21000000002"/>
    <x v="2"/>
    <x v="0"/>
  </r>
  <r>
    <n v="1.18"/>
    <n v="348836.42"/>
    <x v="2"/>
    <x v="0"/>
  </r>
  <r>
    <n v="0.98"/>
    <n v="402676.23"/>
    <x v="2"/>
    <x v="0"/>
  </r>
  <r>
    <n v="0.9"/>
    <n v="456645.91"/>
    <x v="2"/>
    <x v="0"/>
  </r>
  <r>
    <n v="1.24"/>
    <n v="274558.89"/>
    <x v="2"/>
    <x v="0"/>
  </r>
  <r>
    <n v="1.1599999999999999"/>
    <n v="308051.18"/>
    <x v="2"/>
    <x v="0"/>
  </r>
  <r>
    <n v="0.99"/>
    <n v="367519.17"/>
    <x v="2"/>
    <x v="0"/>
  </r>
  <r>
    <n v="1.1399999999999999"/>
    <n v="308828.87"/>
    <x v="2"/>
    <x v="0"/>
  </r>
  <r>
    <n v="1.49"/>
    <n v="214694.22"/>
    <x v="2"/>
    <x v="0"/>
  </r>
  <r>
    <n v="1.52"/>
    <n v="214333.3"/>
    <x v="2"/>
    <x v="0"/>
  </r>
  <r>
    <n v="1.1499999999999999"/>
    <n v="227693.33"/>
    <x v="2"/>
    <x v="0"/>
  </r>
  <r>
    <n v="1.29"/>
    <n v="205843.17"/>
    <x v="2"/>
    <x v="0"/>
  </r>
  <r>
    <n v="1.2"/>
    <n v="208810.31"/>
    <x v="2"/>
    <x v="0"/>
  </r>
  <r>
    <n v="1.06"/>
    <n v="268743.11"/>
    <x v="2"/>
    <x v="0"/>
  </r>
  <r>
    <n v="1.0900000000000001"/>
    <n v="267702.99"/>
    <x v="2"/>
    <x v="0"/>
  </r>
  <r>
    <n v="1.19"/>
    <n v="189700.7"/>
    <x v="2"/>
    <x v="0"/>
  </r>
  <r>
    <n v="1.62"/>
    <n v="16552.71"/>
    <x v="2"/>
    <x v="0"/>
  </r>
  <r>
    <n v="1.85"/>
    <n v="16740.759999999998"/>
    <x v="2"/>
    <x v="0"/>
  </r>
  <r>
    <n v="1.78"/>
    <n v="15409.21"/>
    <x v="2"/>
    <x v="0"/>
  </r>
  <r>
    <n v="1.65"/>
    <n v="14628.7"/>
    <x v="2"/>
    <x v="0"/>
  </r>
  <r>
    <n v="1.55"/>
    <n v="13729.33"/>
    <x v="2"/>
    <x v="0"/>
  </r>
  <r>
    <n v="1.91"/>
    <n v="11191.35"/>
    <x v="2"/>
    <x v="0"/>
  </r>
  <r>
    <n v="1.88"/>
    <n v="14228.82"/>
    <x v="2"/>
    <x v="0"/>
  </r>
  <r>
    <n v="1.8"/>
    <n v="15670.44"/>
    <x v="2"/>
    <x v="0"/>
  </r>
  <r>
    <n v="1.74"/>
    <n v="12169.3"/>
    <x v="2"/>
    <x v="0"/>
  </r>
  <r>
    <n v="1.89"/>
    <n v="11952.28"/>
    <x v="2"/>
    <x v="0"/>
  </r>
  <r>
    <n v="1.81"/>
    <n v="15424.38"/>
    <x v="2"/>
    <x v="0"/>
  </r>
  <r>
    <n v="2.0699999999999998"/>
    <n v="9575.81"/>
    <x v="2"/>
    <x v="0"/>
  </r>
  <r>
    <n v="2.39"/>
    <n v="10964.67"/>
    <x v="2"/>
    <x v="0"/>
  </r>
  <r>
    <n v="2.37"/>
    <n v="8873.32"/>
    <x v="2"/>
    <x v="0"/>
  </r>
  <r>
    <n v="2.2599999999999998"/>
    <n v="9528.64"/>
    <x v="2"/>
    <x v="0"/>
  </r>
  <r>
    <n v="2.36"/>
    <n v="10464.290000000001"/>
    <x v="2"/>
    <x v="0"/>
  </r>
  <r>
    <n v="2.38"/>
    <n v="11857.31"/>
    <x v="2"/>
    <x v="0"/>
  </r>
  <r>
    <n v="2.39"/>
    <n v="7657.47"/>
    <x v="2"/>
    <x v="0"/>
  </r>
  <r>
    <n v="2.5"/>
    <n v="16137.93"/>
    <x v="2"/>
    <x v="0"/>
  </r>
  <r>
    <n v="2.4300000000000002"/>
    <n v="10788.29"/>
    <x v="2"/>
    <x v="0"/>
  </r>
  <r>
    <n v="2.0099999999999998"/>
    <n v="8435.52"/>
    <x v="2"/>
    <x v="0"/>
  </r>
  <r>
    <n v="1.78"/>
    <n v="15242.53"/>
    <x v="2"/>
    <x v="0"/>
  </r>
  <r>
    <n v="1.67"/>
    <n v="17633.689999999999"/>
    <x v="2"/>
    <x v="0"/>
  </r>
  <r>
    <n v="1.6"/>
    <n v="19144.32"/>
    <x v="2"/>
    <x v="0"/>
  </r>
  <r>
    <n v="1.6"/>
    <n v="19126.810000000001"/>
    <x v="2"/>
    <x v="0"/>
  </r>
  <r>
    <n v="1.65"/>
    <n v="18244.09"/>
    <x v="2"/>
    <x v="0"/>
  </r>
  <r>
    <n v="1.59"/>
    <n v="20486.25"/>
    <x v="2"/>
    <x v="0"/>
  </r>
  <r>
    <n v="1.66"/>
    <n v="21170.11"/>
    <x v="2"/>
    <x v="0"/>
  </r>
  <r>
    <n v="1.59"/>
    <n v="25886.3"/>
    <x v="2"/>
    <x v="0"/>
  </r>
  <r>
    <n v="1.65"/>
    <n v="18798.8"/>
    <x v="2"/>
    <x v="0"/>
  </r>
  <r>
    <n v="1.73"/>
    <n v="16899.03"/>
    <x v="2"/>
    <x v="0"/>
  </r>
  <r>
    <n v="1.77"/>
    <n v="18131.79"/>
    <x v="2"/>
    <x v="0"/>
  </r>
  <r>
    <n v="1.74"/>
    <n v="16697.080000000002"/>
    <x v="2"/>
    <x v="0"/>
  </r>
  <r>
    <n v="1.76"/>
    <n v="15686.98"/>
    <x v="2"/>
    <x v="0"/>
  </r>
  <r>
    <n v="1.63"/>
    <n v="19234.05"/>
    <x v="2"/>
    <x v="0"/>
  </r>
  <r>
    <n v="1.23"/>
    <n v="29765.63"/>
    <x v="2"/>
    <x v="0"/>
  </r>
  <r>
    <n v="1.19"/>
    <n v="30499.279999999999"/>
    <x v="2"/>
    <x v="0"/>
  </r>
  <r>
    <n v="1.04"/>
    <n v="28803.5"/>
    <x v="2"/>
    <x v="0"/>
  </r>
  <r>
    <n v="1.1100000000000001"/>
    <n v="32073.43"/>
    <x v="2"/>
    <x v="0"/>
  </r>
  <r>
    <n v="1.1100000000000001"/>
    <n v="26767.63"/>
    <x v="2"/>
    <x v="0"/>
  </r>
  <r>
    <n v="1.1499999999999999"/>
    <n v="26522.49"/>
    <x v="2"/>
    <x v="0"/>
  </r>
  <r>
    <n v="1.23"/>
    <n v="24969.3"/>
    <x v="2"/>
    <x v="0"/>
  </r>
  <r>
    <n v="1.1599999999999999"/>
    <n v="39054.83"/>
    <x v="2"/>
    <x v="0"/>
  </r>
  <r>
    <n v="1.24"/>
    <n v="25777.67"/>
    <x v="2"/>
    <x v="0"/>
  </r>
  <r>
    <n v="1.4"/>
    <n v="28191.45"/>
    <x v="2"/>
    <x v="0"/>
  </r>
  <r>
    <n v="1.31"/>
    <n v="21376.32"/>
    <x v="2"/>
    <x v="0"/>
  </r>
  <r>
    <n v="1.3"/>
    <n v="17839.37"/>
    <x v="2"/>
    <x v="0"/>
  </r>
  <r>
    <n v="1.21"/>
    <n v="16430.64"/>
    <x v="2"/>
    <x v="0"/>
  </r>
  <r>
    <n v="1.19"/>
    <n v="17014.23"/>
    <x v="2"/>
    <x v="0"/>
  </r>
  <r>
    <n v="1.18"/>
    <n v="14375.39"/>
    <x v="2"/>
    <x v="0"/>
  </r>
  <r>
    <n v="1.28"/>
    <n v="15307.87"/>
    <x v="2"/>
    <x v="0"/>
  </r>
  <r>
    <n v="1.71"/>
    <n v="2321.8200000000002"/>
    <x v="3"/>
    <x v="0"/>
  </r>
  <r>
    <n v="1.66"/>
    <n v="3154.45"/>
    <x v="3"/>
    <x v="0"/>
  </r>
  <r>
    <n v="1.68"/>
    <n v="2570.52"/>
    <x v="3"/>
    <x v="0"/>
  </r>
  <r>
    <n v="1.48"/>
    <n v="3851.3"/>
    <x v="3"/>
    <x v="0"/>
  </r>
  <r>
    <n v="1.56"/>
    <n v="5356.63"/>
    <x v="3"/>
    <x v="0"/>
  </r>
  <r>
    <n v="1.43"/>
    <n v="7566.17"/>
    <x v="3"/>
    <x v="0"/>
  </r>
  <r>
    <n v="1.43"/>
    <n v="3817.93"/>
    <x v="3"/>
    <x v="0"/>
  </r>
  <r>
    <n v="1.52"/>
    <n v="4124.96"/>
    <x v="3"/>
    <x v="0"/>
  </r>
  <r>
    <n v="1.32"/>
    <n v="6987.56"/>
    <x v="3"/>
    <x v="0"/>
  </r>
  <r>
    <n v="1.54"/>
    <n v="3346.54"/>
    <x v="3"/>
    <x v="0"/>
  </r>
  <r>
    <n v="1.47"/>
    <n v="4140.95"/>
    <x v="3"/>
    <x v="0"/>
  </r>
  <r>
    <n v="1.54"/>
    <n v="4816.8999999999996"/>
    <x v="3"/>
    <x v="0"/>
  </r>
  <r>
    <n v="1.56"/>
    <n v="18717.080000000002"/>
    <x v="3"/>
    <x v="0"/>
  </r>
  <r>
    <n v="1.48"/>
    <n v="19014.68"/>
    <x v="3"/>
    <x v="0"/>
  </r>
  <r>
    <n v="1.43"/>
    <n v="23042.99"/>
    <x v="3"/>
    <x v="0"/>
  </r>
  <r>
    <n v="1.66"/>
    <n v="17082"/>
    <x v="3"/>
    <x v="0"/>
  </r>
  <r>
    <n v="1.55"/>
    <n v="15348.44"/>
    <x v="3"/>
    <x v="0"/>
  </r>
  <r>
    <n v="1.56"/>
    <n v="11165.57"/>
    <x v="3"/>
    <x v="0"/>
  </r>
  <r>
    <n v="1.55"/>
    <n v="14843.93"/>
    <x v="3"/>
    <x v="0"/>
  </r>
  <r>
    <n v="1.62"/>
    <n v="11900.41"/>
    <x v="3"/>
    <x v="0"/>
  </r>
  <r>
    <n v="1.67"/>
    <n v="14446.26"/>
    <x v="3"/>
    <x v="0"/>
  </r>
  <r>
    <n v="1.64"/>
    <n v="18554.97"/>
    <x v="3"/>
    <x v="0"/>
  </r>
  <r>
    <n v="1.56"/>
    <n v="16151.7"/>
    <x v="3"/>
    <x v="0"/>
  </r>
  <r>
    <n v="1.53"/>
    <n v="15714.11"/>
    <x v="3"/>
    <x v="0"/>
  </r>
  <r>
    <n v="1.33"/>
    <n v="57606.42"/>
    <x v="3"/>
    <x v="0"/>
  </r>
  <r>
    <n v="1.41"/>
    <n v="45505"/>
    <x v="3"/>
    <x v="0"/>
  </r>
  <r>
    <n v="1.44"/>
    <n v="48044.77"/>
    <x v="3"/>
    <x v="0"/>
  </r>
  <r>
    <n v="1.43"/>
    <n v="43300.77"/>
    <x v="3"/>
    <x v="0"/>
  </r>
  <r>
    <n v="1.47"/>
    <n v="47421.15"/>
    <x v="3"/>
    <x v="0"/>
  </r>
  <r>
    <n v="1.52"/>
    <n v="51564.7"/>
    <x v="3"/>
    <x v="0"/>
  </r>
  <r>
    <n v="1.53"/>
    <n v="46355.69"/>
    <x v="3"/>
    <x v="0"/>
  </r>
  <r>
    <n v="1.59"/>
    <n v="41615.660000000003"/>
    <x v="3"/>
    <x v="0"/>
  </r>
  <r>
    <n v="1.55"/>
    <n v="44059.08"/>
    <x v="3"/>
    <x v="0"/>
  </r>
  <r>
    <n v="1.66"/>
    <n v="38098.21"/>
    <x v="3"/>
    <x v="0"/>
  </r>
  <r>
    <n v="1.39"/>
    <n v="66149.27"/>
    <x v="3"/>
    <x v="0"/>
  </r>
  <r>
    <n v="1.1499999999999999"/>
    <n v="82282.710000000006"/>
    <x v="3"/>
    <x v="0"/>
  </r>
  <r>
    <n v="1.81"/>
    <n v="3119.2"/>
    <x v="3"/>
    <x v="0"/>
  </r>
  <r>
    <n v="1.85"/>
    <n v="2550.59"/>
    <x v="3"/>
    <x v="0"/>
  </r>
  <r>
    <n v="1.8"/>
    <n v="3447.36"/>
    <x v="3"/>
    <x v="0"/>
  </r>
  <r>
    <n v="1.79"/>
    <n v="2980.6"/>
    <x v="3"/>
    <x v="0"/>
  </r>
  <r>
    <n v="1.82"/>
    <n v="2430.16"/>
    <x v="3"/>
    <x v="0"/>
  </r>
  <r>
    <n v="1.82"/>
    <n v="2275.91"/>
    <x v="3"/>
    <x v="0"/>
  </r>
  <r>
    <n v="1.8"/>
    <n v="2855.33"/>
    <x v="3"/>
    <x v="0"/>
  </r>
  <r>
    <n v="1.8"/>
    <n v="2594.9"/>
    <x v="3"/>
    <x v="0"/>
  </r>
  <r>
    <n v="1.78"/>
    <n v="2419.64"/>
    <x v="3"/>
    <x v="0"/>
  </r>
  <r>
    <n v="1.81"/>
    <n v="2446.13"/>
    <x v="3"/>
    <x v="0"/>
  </r>
  <r>
    <n v="1.81"/>
    <n v="2130.13"/>
    <x v="3"/>
    <x v="0"/>
  </r>
  <r>
    <n v="1.77"/>
    <n v="2553.9"/>
    <x v="3"/>
    <x v="0"/>
  </r>
  <r>
    <n v="1.74"/>
    <n v="38441.230000000003"/>
    <x v="3"/>
    <x v="0"/>
  </r>
  <r>
    <n v="1.83"/>
    <n v="34809.9"/>
    <x v="3"/>
    <x v="0"/>
  </r>
  <r>
    <n v="1.85"/>
    <n v="30476.66"/>
    <x v="3"/>
    <x v="0"/>
  </r>
  <r>
    <n v="1.92"/>
    <n v="23890.639999999999"/>
    <x v="3"/>
    <x v="0"/>
  </r>
  <r>
    <n v="1.79"/>
    <n v="31567.3"/>
    <x v="3"/>
    <x v="0"/>
  </r>
  <r>
    <n v="1.83"/>
    <n v="27960.77"/>
    <x v="3"/>
    <x v="0"/>
  </r>
  <r>
    <n v="1.85"/>
    <n v="24728.12"/>
    <x v="3"/>
    <x v="0"/>
  </r>
  <r>
    <n v="1.83"/>
    <n v="28934.01"/>
    <x v="3"/>
    <x v="0"/>
  </r>
  <r>
    <n v="1.72"/>
    <n v="30846.35"/>
    <x v="3"/>
    <x v="0"/>
  </r>
  <r>
    <n v="1.82"/>
    <n v="26704.98"/>
    <x v="3"/>
    <x v="0"/>
  </r>
  <r>
    <n v="1.73"/>
    <n v="29468.36"/>
    <x v="3"/>
    <x v="0"/>
  </r>
  <r>
    <n v="1.91"/>
    <n v="30096"/>
    <x v="3"/>
    <x v="0"/>
  </r>
  <r>
    <n v="1.03"/>
    <n v="38203.980000000003"/>
    <x v="3"/>
    <x v="0"/>
  </r>
  <r>
    <n v="1.17"/>
    <n v="16113.35"/>
    <x v="3"/>
    <x v="0"/>
  </r>
  <r>
    <n v="1.24"/>
    <n v="12744.6"/>
    <x v="3"/>
    <x v="0"/>
  </r>
  <r>
    <n v="1.38"/>
    <n v="8580.6299999999992"/>
    <x v="3"/>
    <x v="0"/>
  </r>
  <r>
    <n v="1.27"/>
    <n v="11398.35"/>
    <x v="3"/>
    <x v="0"/>
  </r>
  <r>
    <n v="1.23"/>
    <n v="12131.04"/>
    <x v="3"/>
    <x v="0"/>
  </r>
  <r>
    <n v="1.21"/>
    <n v="9744.8799999999992"/>
    <x v="3"/>
    <x v="0"/>
  </r>
  <r>
    <n v="1.18"/>
    <n v="14307.71"/>
    <x v="3"/>
    <x v="0"/>
  </r>
  <r>
    <n v="1.17"/>
    <n v="13405.95"/>
    <x v="3"/>
    <x v="0"/>
  </r>
  <r>
    <n v="1.23"/>
    <n v="7288.58"/>
    <x v="3"/>
    <x v="0"/>
  </r>
  <r>
    <n v="1.19"/>
    <n v="10864.95"/>
    <x v="3"/>
    <x v="0"/>
  </r>
  <r>
    <n v="1.17"/>
    <n v="9115.92"/>
    <x v="3"/>
    <x v="0"/>
  </r>
  <r>
    <n v="1.7"/>
    <n v="190257.38"/>
    <x v="3"/>
    <x v="0"/>
  </r>
  <r>
    <n v="1.75"/>
    <n v="202790.74"/>
    <x v="3"/>
    <x v="0"/>
  </r>
  <r>
    <n v="1.58"/>
    <n v="236822.98"/>
    <x v="3"/>
    <x v="0"/>
  </r>
  <r>
    <n v="1.57"/>
    <n v="239135.67"/>
    <x v="3"/>
    <x v="0"/>
  </r>
  <r>
    <n v="1.82"/>
    <n v="179041.72"/>
    <x v="3"/>
    <x v="0"/>
  </r>
  <r>
    <n v="1.97"/>
    <n v="167193.75"/>
    <x v="3"/>
    <x v="0"/>
  </r>
  <r>
    <n v="1.85"/>
    <n v="168311.26"/>
    <x v="3"/>
    <x v="0"/>
  </r>
  <r>
    <n v="1.56"/>
    <n v="188212.98"/>
    <x v="3"/>
    <x v="0"/>
  </r>
  <r>
    <n v="1.87"/>
    <n v="170998.81"/>
    <x v="3"/>
    <x v="0"/>
  </r>
  <r>
    <n v="1.69"/>
    <n v="181974.98"/>
    <x v="3"/>
    <x v="0"/>
  </r>
  <r>
    <n v="1.61"/>
    <n v="216681.04"/>
    <x v="3"/>
    <x v="0"/>
  </r>
  <r>
    <n v="1.95"/>
    <n v="156341.57"/>
    <x v="3"/>
    <x v="0"/>
  </r>
  <r>
    <n v="1.77"/>
    <n v="12030.96"/>
    <x v="3"/>
    <x v="0"/>
  </r>
  <r>
    <n v="1.75"/>
    <n v="11986.57"/>
    <x v="3"/>
    <x v="0"/>
  </r>
  <r>
    <n v="1.73"/>
    <n v="13697.68"/>
    <x v="3"/>
    <x v="0"/>
  </r>
  <r>
    <n v="1.88"/>
    <n v="11882.61"/>
    <x v="3"/>
    <x v="0"/>
  </r>
  <r>
    <n v="1.91"/>
    <n v="11946.22"/>
    <x v="3"/>
    <x v="0"/>
  </r>
  <r>
    <n v="1.83"/>
    <n v="12417.57"/>
    <x v="3"/>
    <x v="0"/>
  </r>
  <r>
    <n v="1.92"/>
    <n v="11216.56"/>
    <x v="3"/>
    <x v="0"/>
  </r>
  <r>
    <n v="1.89"/>
    <n v="13273.93"/>
    <x v="3"/>
    <x v="0"/>
  </r>
  <r>
    <n v="1.76"/>
    <n v="12432.58"/>
    <x v="3"/>
    <x v="0"/>
  </r>
  <r>
    <n v="1.62"/>
    <n v="12422.7"/>
    <x v="3"/>
    <x v="0"/>
  </r>
  <r>
    <n v="1.45"/>
    <n v="19522.150000000001"/>
    <x v="3"/>
    <x v="0"/>
  </r>
  <r>
    <n v="1.08"/>
    <n v="28741.11"/>
    <x v="3"/>
    <x v="0"/>
  </r>
  <r>
    <n v="1.69"/>
    <n v="35088.36"/>
    <x v="3"/>
    <x v="0"/>
  </r>
  <r>
    <n v="1.66"/>
    <n v="35542.17"/>
    <x v="3"/>
    <x v="0"/>
  </r>
  <r>
    <n v="1.66"/>
    <n v="41969.83"/>
    <x v="3"/>
    <x v="0"/>
  </r>
  <r>
    <n v="1.62"/>
    <n v="46026.58"/>
    <x v="3"/>
    <x v="0"/>
  </r>
  <r>
    <n v="1.68"/>
    <n v="36432.65"/>
    <x v="3"/>
    <x v="0"/>
  </r>
  <r>
    <n v="1.66"/>
    <n v="33678.58"/>
    <x v="3"/>
    <x v="0"/>
  </r>
  <r>
    <n v="1.65"/>
    <n v="38202.17"/>
    <x v="3"/>
    <x v="0"/>
  </r>
  <r>
    <n v="1.62"/>
    <n v="46956.84"/>
    <x v="3"/>
    <x v="0"/>
  </r>
  <r>
    <n v="1.72"/>
    <n v="40770.94"/>
    <x v="3"/>
    <x v="0"/>
  </r>
  <r>
    <n v="1.82"/>
    <n v="36688.67"/>
    <x v="3"/>
    <x v="0"/>
  </r>
  <r>
    <n v="1.79"/>
    <n v="44955.89"/>
    <x v="3"/>
    <x v="0"/>
  </r>
  <r>
    <n v="1.83"/>
    <n v="41573.25"/>
    <x v="3"/>
    <x v="0"/>
  </r>
  <r>
    <n v="1.66"/>
    <n v="15502.38"/>
    <x v="3"/>
    <x v="0"/>
  </r>
  <r>
    <n v="1.31"/>
    <n v="28721.72"/>
    <x v="3"/>
    <x v="0"/>
  </r>
  <r>
    <n v="1.27"/>
    <n v="34517.300000000003"/>
    <x v="3"/>
    <x v="0"/>
  </r>
  <r>
    <n v="1.68"/>
    <n v="11250.57"/>
    <x v="3"/>
    <x v="0"/>
  </r>
  <r>
    <n v="1.78"/>
    <n v="15097.8"/>
    <x v="3"/>
    <x v="0"/>
  </r>
  <r>
    <n v="1.64"/>
    <n v="9811.36"/>
    <x v="3"/>
    <x v="0"/>
  </r>
  <r>
    <n v="1.59"/>
    <n v="10754.39"/>
    <x v="3"/>
    <x v="0"/>
  </r>
  <r>
    <n v="1.69"/>
    <n v="11196.3"/>
    <x v="3"/>
    <x v="0"/>
  </r>
  <r>
    <n v="1.51"/>
    <n v="15027.47"/>
    <x v="3"/>
    <x v="0"/>
  </r>
  <r>
    <n v="1.6"/>
    <n v="18364.37"/>
    <x v="3"/>
    <x v="0"/>
  </r>
  <r>
    <n v="1.71"/>
    <n v="19434.36"/>
    <x v="3"/>
    <x v="0"/>
  </r>
  <r>
    <n v="1.71"/>
    <n v="13141.82"/>
    <x v="3"/>
    <x v="0"/>
  </r>
  <r>
    <n v="1.31"/>
    <n v="11125.08"/>
    <x v="3"/>
    <x v="0"/>
  </r>
  <r>
    <n v="1.2"/>
    <n v="32634.06"/>
    <x v="3"/>
    <x v="0"/>
  </r>
  <r>
    <n v="1.26"/>
    <n v="26620.79"/>
    <x v="3"/>
    <x v="0"/>
  </r>
  <r>
    <n v="1.48"/>
    <n v="7617.52"/>
    <x v="3"/>
    <x v="0"/>
  </r>
  <r>
    <n v="1.57"/>
    <n v="7371.84"/>
    <x v="3"/>
    <x v="0"/>
  </r>
  <r>
    <n v="1.44"/>
    <n v="7807.21"/>
    <x v="3"/>
    <x v="0"/>
  </r>
  <r>
    <n v="1.42"/>
    <n v="8970.66"/>
    <x v="3"/>
    <x v="0"/>
  </r>
  <r>
    <n v="1.47"/>
    <n v="7422.15"/>
    <x v="3"/>
    <x v="0"/>
  </r>
  <r>
    <n v="1.43"/>
    <n v="7669.31"/>
    <x v="3"/>
    <x v="0"/>
  </r>
  <r>
    <n v="1.5"/>
    <n v="8977.9699999999993"/>
    <x v="3"/>
    <x v="0"/>
  </r>
  <r>
    <n v="1.3"/>
    <n v="10424.33"/>
    <x v="3"/>
    <x v="0"/>
  </r>
  <r>
    <n v="1.1499999999999999"/>
    <n v="12589.45"/>
    <x v="3"/>
    <x v="0"/>
  </r>
  <r>
    <n v="1.46"/>
    <n v="31489.27"/>
    <x v="3"/>
    <x v="0"/>
  </r>
  <r>
    <n v="1.32"/>
    <n v="31122.09"/>
    <x v="3"/>
    <x v="0"/>
  </r>
  <r>
    <n v="1.3"/>
    <n v="34357.21"/>
    <x v="3"/>
    <x v="0"/>
  </r>
  <r>
    <n v="1.38"/>
    <n v="28406.76"/>
    <x v="3"/>
    <x v="0"/>
  </r>
  <r>
    <n v="1.34"/>
    <n v="23520.36"/>
    <x v="3"/>
    <x v="0"/>
  </r>
  <r>
    <n v="1.36"/>
    <n v="25380.68"/>
    <x v="3"/>
    <x v="0"/>
  </r>
  <r>
    <n v="1.34"/>
    <n v="28078.400000000001"/>
    <x v="3"/>
    <x v="0"/>
  </r>
  <r>
    <n v="1.37"/>
    <n v="28070.22"/>
    <x v="3"/>
    <x v="0"/>
  </r>
  <r>
    <n v="1.45"/>
    <n v="26069.14"/>
    <x v="3"/>
    <x v="0"/>
  </r>
  <r>
    <n v="1.5"/>
    <n v="24032.87"/>
    <x v="3"/>
    <x v="0"/>
  </r>
  <r>
    <n v="1.54"/>
    <n v="25628.61"/>
    <x v="3"/>
    <x v="0"/>
  </r>
  <r>
    <n v="1.45"/>
    <n v="21286.58"/>
    <x v="3"/>
    <x v="0"/>
  </r>
  <r>
    <n v="1.6"/>
    <n v="24825.5"/>
    <x v="3"/>
    <x v="0"/>
  </r>
  <r>
    <n v="1.67"/>
    <n v="21352.34"/>
    <x v="3"/>
    <x v="0"/>
  </r>
  <r>
    <n v="1.59"/>
    <n v="31590.9"/>
    <x v="3"/>
    <x v="0"/>
  </r>
  <r>
    <n v="1.55"/>
    <n v="24300.28"/>
    <x v="3"/>
    <x v="0"/>
  </r>
  <r>
    <n v="1.39"/>
    <n v="36823.42"/>
    <x v="3"/>
    <x v="0"/>
  </r>
  <r>
    <n v="1.35"/>
    <n v="36683.22"/>
    <x v="3"/>
    <x v="0"/>
  </r>
  <r>
    <n v="1.55"/>
    <n v="22388.13"/>
    <x v="3"/>
    <x v="0"/>
  </r>
  <r>
    <n v="1.51"/>
    <n v="16458.72"/>
    <x v="3"/>
    <x v="0"/>
  </r>
  <r>
    <n v="1.51"/>
    <n v="27513.73"/>
    <x v="3"/>
    <x v="0"/>
  </r>
  <r>
    <n v="1.55"/>
    <n v="30143.3"/>
    <x v="3"/>
    <x v="0"/>
  </r>
  <r>
    <n v="1.53"/>
    <n v="36501.82"/>
    <x v="3"/>
    <x v="0"/>
  </r>
  <r>
    <n v="1.38"/>
    <n v="39706.28"/>
    <x v="3"/>
    <x v="0"/>
  </r>
  <r>
    <n v="1.43"/>
    <n v="20507.490000000002"/>
    <x v="3"/>
    <x v="0"/>
  </r>
  <r>
    <n v="1.2"/>
    <n v="63356.5"/>
    <x v="3"/>
    <x v="0"/>
  </r>
  <r>
    <n v="1.23"/>
    <n v="52514.65"/>
    <x v="3"/>
    <x v="0"/>
  </r>
  <r>
    <n v="1.1599999999999999"/>
    <n v="24533.53"/>
    <x v="3"/>
    <x v="0"/>
  </r>
  <r>
    <n v="1.45"/>
    <n v="15973.44"/>
    <x v="3"/>
    <x v="0"/>
  </r>
  <r>
    <n v="1.34"/>
    <n v="14647.97"/>
    <x v="3"/>
    <x v="0"/>
  </r>
  <r>
    <n v="1.36"/>
    <n v="16655.03"/>
    <x v="3"/>
    <x v="0"/>
  </r>
  <r>
    <n v="1.32"/>
    <n v="17541.66"/>
    <x v="3"/>
    <x v="0"/>
  </r>
  <r>
    <n v="1.29"/>
    <n v="20073.36"/>
    <x v="3"/>
    <x v="0"/>
  </r>
  <r>
    <n v="1.41"/>
    <n v="22121.43"/>
    <x v="3"/>
    <x v="0"/>
  </r>
  <r>
    <n v="1.32"/>
    <n v="20636.96"/>
    <x v="3"/>
    <x v="0"/>
  </r>
  <r>
    <n v="1.22"/>
    <n v="23120.43"/>
    <x v="3"/>
    <x v="0"/>
  </r>
  <r>
    <n v="1.34"/>
    <n v="8539.23"/>
    <x v="3"/>
    <x v="0"/>
  </r>
  <r>
    <n v="1.33"/>
    <n v="9211.25"/>
    <x v="3"/>
    <x v="0"/>
  </r>
  <r>
    <n v="1.32"/>
    <n v="8381.09"/>
    <x v="3"/>
    <x v="0"/>
  </r>
  <r>
    <n v="1.01"/>
    <n v="17987.77"/>
    <x v="3"/>
    <x v="0"/>
  </r>
  <r>
    <n v="1.34"/>
    <n v="7115.37"/>
    <x v="3"/>
    <x v="0"/>
  </r>
  <r>
    <n v="1.29"/>
    <n v="7658.93"/>
    <x v="3"/>
    <x v="0"/>
  </r>
  <r>
    <n v="1.25"/>
    <n v="8859.5300000000007"/>
    <x v="3"/>
    <x v="0"/>
  </r>
  <r>
    <n v="1.21"/>
    <n v="8320.2199999999993"/>
    <x v="3"/>
    <x v="0"/>
  </r>
  <r>
    <n v="1.26"/>
    <n v="8251.66"/>
    <x v="3"/>
    <x v="0"/>
  </r>
  <r>
    <n v="1.31"/>
    <n v="8566.64"/>
    <x v="3"/>
    <x v="0"/>
  </r>
  <r>
    <n v="1.32"/>
    <n v="10308.41"/>
    <x v="3"/>
    <x v="0"/>
  </r>
  <r>
    <n v="1.25"/>
    <n v="11449.3"/>
    <x v="3"/>
    <x v="0"/>
  </r>
  <r>
    <n v="1.47"/>
    <n v="182492.41"/>
    <x v="3"/>
    <x v="0"/>
  </r>
  <r>
    <n v="1.3"/>
    <n v="320320.99"/>
    <x v="3"/>
    <x v="0"/>
  </r>
  <r>
    <n v="1.31"/>
    <n v="324172.31"/>
    <x v="3"/>
    <x v="0"/>
  </r>
  <r>
    <n v="1.33"/>
    <n v="222950.32"/>
    <x v="3"/>
    <x v="0"/>
  </r>
  <r>
    <n v="1.49"/>
    <n v="176612.49"/>
    <x v="3"/>
    <x v="0"/>
  </r>
  <r>
    <n v="1.45"/>
    <n v="157146.89000000001"/>
    <x v="3"/>
    <x v="0"/>
  </r>
  <r>
    <n v="1.44"/>
    <n v="175088.87"/>
    <x v="3"/>
    <x v="0"/>
  </r>
  <r>
    <n v="1.45"/>
    <n v="185270.31"/>
    <x v="3"/>
    <x v="0"/>
  </r>
  <r>
    <n v="1.42"/>
    <n v="200318.01"/>
    <x v="3"/>
    <x v="0"/>
  </r>
  <r>
    <n v="1.41"/>
    <n v="235021.5"/>
    <x v="3"/>
    <x v="0"/>
  </r>
  <r>
    <n v="1.45"/>
    <n v="243959.31"/>
    <x v="3"/>
    <x v="0"/>
  </r>
  <r>
    <n v="1.4"/>
    <n v="224698.1"/>
    <x v="3"/>
    <x v="0"/>
  </r>
  <r>
    <n v="1.36"/>
    <n v="23169.17"/>
    <x v="3"/>
    <x v="0"/>
  </r>
  <r>
    <n v="1.47"/>
    <n v="17815.439999999999"/>
    <x v="3"/>
    <x v="0"/>
  </r>
  <r>
    <n v="1.47"/>
    <n v="20504.66"/>
    <x v="3"/>
    <x v="0"/>
  </r>
  <r>
    <n v="1.43"/>
    <n v="18968.96"/>
    <x v="3"/>
    <x v="0"/>
  </r>
  <r>
    <n v="1.42"/>
    <n v="18414.330000000002"/>
    <x v="3"/>
    <x v="0"/>
  </r>
  <r>
    <n v="1.43"/>
    <n v="26996.61"/>
    <x v="3"/>
    <x v="0"/>
  </r>
  <r>
    <n v="1.53"/>
    <n v="18314.18"/>
    <x v="3"/>
    <x v="0"/>
  </r>
  <r>
    <n v="1.5"/>
    <n v="21055.52"/>
    <x v="3"/>
    <x v="0"/>
  </r>
  <r>
    <n v="1.49"/>
    <n v="21849.91"/>
    <x v="3"/>
    <x v="0"/>
  </r>
  <r>
    <n v="1.59"/>
    <n v="15829.03"/>
    <x v="3"/>
    <x v="0"/>
  </r>
  <r>
    <n v="1.45"/>
    <n v="23826.74"/>
    <x v="3"/>
    <x v="0"/>
  </r>
  <r>
    <n v="1.51"/>
    <n v="21095.119999999999"/>
    <x v="3"/>
    <x v="0"/>
  </r>
  <r>
    <n v="2.09"/>
    <n v="20242.650000000001"/>
    <x v="3"/>
    <x v="0"/>
  </r>
  <r>
    <n v="1.88"/>
    <n v="31736.66"/>
    <x v="3"/>
    <x v="0"/>
  </r>
  <r>
    <n v="2.15"/>
    <n v="17722.27"/>
    <x v="3"/>
    <x v="0"/>
  </r>
  <r>
    <n v="1.9"/>
    <n v="27608.16"/>
    <x v="3"/>
    <x v="0"/>
  </r>
  <r>
    <n v="2.0499999999999998"/>
    <n v="15721.06"/>
    <x v="3"/>
    <x v="0"/>
  </r>
  <r>
    <n v="1.48"/>
    <n v="49348.86"/>
    <x v="3"/>
    <x v="0"/>
  </r>
  <r>
    <n v="2.1"/>
    <n v="11883.93"/>
    <x v="3"/>
    <x v="0"/>
  </r>
  <r>
    <n v="1.94"/>
    <n v="17404.84"/>
    <x v="3"/>
    <x v="0"/>
  </r>
  <r>
    <n v="1.9"/>
    <n v="18973.89"/>
    <x v="3"/>
    <x v="0"/>
  </r>
  <r>
    <n v="2.12"/>
    <n v="12308.98"/>
    <x v="3"/>
    <x v="0"/>
  </r>
  <r>
    <n v="2.02"/>
    <n v="14448.86"/>
    <x v="3"/>
    <x v="0"/>
  </r>
  <r>
    <n v="2.0299999999999998"/>
    <n v="15204.66"/>
    <x v="3"/>
    <x v="0"/>
  </r>
  <r>
    <n v="1.31"/>
    <n v="36999.72"/>
    <x v="3"/>
    <x v="0"/>
  </r>
  <r>
    <n v="1.07"/>
    <n v="30564.400000000001"/>
    <x v="3"/>
    <x v="0"/>
  </r>
  <r>
    <n v="1.26"/>
    <n v="40506.15"/>
    <x v="3"/>
    <x v="0"/>
  </r>
  <r>
    <n v="1.37"/>
    <n v="28699.66"/>
    <x v="3"/>
    <x v="0"/>
  </r>
  <r>
    <n v="1.41"/>
    <n v="25590.99"/>
    <x v="3"/>
    <x v="0"/>
  </r>
  <r>
    <n v="1.41"/>
    <n v="31029.02"/>
    <x v="3"/>
    <x v="0"/>
  </r>
  <r>
    <n v="1.4"/>
    <n v="24385.65"/>
    <x v="3"/>
    <x v="0"/>
  </r>
  <r>
    <n v="1.43"/>
    <n v="27155.439999999999"/>
    <x v="3"/>
    <x v="0"/>
  </r>
  <r>
    <n v="1.45"/>
    <n v="26854.2"/>
    <x v="3"/>
    <x v="0"/>
  </r>
  <r>
    <n v="1.41"/>
    <n v="32722.61"/>
    <x v="3"/>
    <x v="0"/>
  </r>
  <r>
    <n v="1.49"/>
    <n v="35522.769999999997"/>
    <x v="3"/>
    <x v="0"/>
  </r>
  <r>
    <n v="1.38"/>
    <n v="30428.43"/>
    <x v="3"/>
    <x v="0"/>
  </r>
  <r>
    <n v="1.28"/>
    <n v="9506.07"/>
    <x v="3"/>
    <x v="0"/>
  </r>
  <r>
    <n v="1.2"/>
    <n v="17377.59"/>
    <x v="3"/>
    <x v="0"/>
  </r>
  <r>
    <n v="1.22"/>
    <n v="15216.33"/>
    <x v="3"/>
    <x v="0"/>
  </r>
  <r>
    <n v="1.23"/>
    <n v="10713.61"/>
    <x v="3"/>
    <x v="0"/>
  </r>
  <r>
    <n v="1.45"/>
    <n v="9345.93"/>
    <x v="3"/>
    <x v="0"/>
  </r>
  <r>
    <n v="1.34"/>
    <n v="7478.79"/>
    <x v="3"/>
    <x v="0"/>
  </r>
  <r>
    <n v="1.34"/>
    <n v="8377.74"/>
    <x v="3"/>
    <x v="0"/>
  </r>
  <r>
    <n v="1.36"/>
    <n v="9773.2099999999991"/>
    <x v="3"/>
    <x v="0"/>
  </r>
  <r>
    <n v="1.4"/>
    <n v="8935.85"/>
    <x v="3"/>
    <x v="0"/>
  </r>
  <r>
    <n v="1.48"/>
    <n v="9495.4599999999991"/>
    <x v="3"/>
    <x v="0"/>
  </r>
  <r>
    <n v="1.46"/>
    <n v="13651.18"/>
    <x v="3"/>
    <x v="0"/>
  </r>
  <r>
    <n v="1.46"/>
    <n v="9885.0499999999993"/>
    <x v="3"/>
    <x v="0"/>
  </r>
  <r>
    <n v="1.75"/>
    <n v="5518.73"/>
    <x v="3"/>
    <x v="0"/>
  </r>
  <r>
    <n v="1.6"/>
    <n v="4077.51"/>
    <x v="3"/>
    <x v="0"/>
  </r>
  <r>
    <n v="1.53"/>
    <n v="3375.33"/>
    <x v="3"/>
    <x v="0"/>
  </r>
  <r>
    <n v="1.92"/>
    <n v="6562.68"/>
    <x v="3"/>
    <x v="0"/>
  </r>
  <r>
    <n v="1.73"/>
    <n v="4988.75"/>
    <x v="3"/>
    <x v="0"/>
  </r>
  <r>
    <n v="1.89"/>
    <n v="5389.68"/>
    <x v="3"/>
    <x v="0"/>
  </r>
  <r>
    <n v="1.83"/>
    <n v="5216.6099999999997"/>
    <x v="3"/>
    <x v="0"/>
  </r>
  <r>
    <n v="1.62"/>
    <n v="2838.38"/>
    <x v="3"/>
    <x v="0"/>
  </r>
  <r>
    <n v="2.0099999999999998"/>
    <n v="5704.39"/>
    <x v="3"/>
    <x v="0"/>
  </r>
  <r>
    <n v="1.77"/>
    <n v="3510.16"/>
    <x v="3"/>
    <x v="0"/>
  </r>
  <r>
    <n v="1.57"/>
    <n v="2808.84"/>
    <x v="3"/>
    <x v="0"/>
  </r>
  <r>
    <n v="1.43"/>
    <n v="2989.39"/>
    <x v="3"/>
    <x v="0"/>
  </r>
  <r>
    <n v="1.65"/>
    <n v="10720.47"/>
    <x v="3"/>
    <x v="0"/>
  </r>
  <r>
    <n v="1.66"/>
    <n v="11198.86"/>
    <x v="3"/>
    <x v="0"/>
  </r>
  <r>
    <n v="1.62"/>
    <n v="13792.54"/>
    <x v="3"/>
    <x v="0"/>
  </r>
  <r>
    <n v="1.66"/>
    <n v="11529.02"/>
    <x v="3"/>
    <x v="0"/>
  </r>
  <r>
    <n v="1.66"/>
    <n v="10302.5"/>
    <x v="3"/>
    <x v="0"/>
  </r>
  <r>
    <n v="1.64"/>
    <n v="11078.27"/>
    <x v="3"/>
    <x v="0"/>
  </r>
  <r>
    <n v="1.7"/>
    <n v="9399.33"/>
    <x v="3"/>
    <x v="0"/>
  </r>
  <r>
    <n v="1.79"/>
    <n v="9503.1299999999992"/>
    <x v="3"/>
    <x v="0"/>
  </r>
  <r>
    <n v="1.78"/>
    <n v="8672.1200000000008"/>
    <x v="3"/>
    <x v="0"/>
  </r>
  <r>
    <n v="1.91"/>
    <n v="7491.53"/>
    <x v="3"/>
    <x v="0"/>
  </r>
  <r>
    <n v="1.98"/>
    <n v="9883.94"/>
    <x v="3"/>
    <x v="0"/>
  </r>
  <r>
    <n v="1.73"/>
    <n v="10293.36"/>
    <x v="3"/>
    <x v="0"/>
  </r>
  <r>
    <n v="1.74"/>
    <n v="91739.92"/>
    <x v="3"/>
    <x v="0"/>
  </r>
  <r>
    <n v="1.72"/>
    <n v="93566.16"/>
    <x v="3"/>
    <x v="0"/>
  </r>
  <r>
    <n v="1.39"/>
    <n v="141932.82999999999"/>
    <x v="3"/>
    <x v="0"/>
  </r>
  <r>
    <n v="1.4"/>
    <n v="145608.10999999999"/>
    <x v="3"/>
    <x v="0"/>
  </r>
  <r>
    <n v="1.74"/>
    <n v="90985.4"/>
    <x v="3"/>
    <x v="0"/>
  </r>
  <r>
    <n v="1.88"/>
    <n v="88854.41"/>
    <x v="3"/>
    <x v="0"/>
  </r>
  <r>
    <n v="1.74"/>
    <n v="92968.52"/>
    <x v="3"/>
    <x v="0"/>
  </r>
  <r>
    <n v="1.6"/>
    <n v="100274.88"/>
    <x v="3"/>
    <x v="0"/>
  </r>
  <r>
    <n v="1.73"/>
    <n v="97026.15"/>
    <x v="3"/>
    <x v="0"/>
  </r>
  <r>
    <n v="1.75"/>
    <n v="94441.5"/>
    <x v="3"/>
    <x v="0"/>
  </r>
  <r>
    <n v="1.68"/>
    <n v="106624.63"/>
    <x v="3"/>
    <x v="0"/>
  </r>
  <r>
    <n v="1.8"/>
    <n v="87517.23"/>
    <x v="3"/>
    <x v="0"/>
  </r>
  <r>
    <n v="1.46"/>
    <n v="4173.7"/>
    <x v="3"/>
    <x v="0"/>
  </r>
  <r>
    <n v="1.38"/>
    <n v="4573.2299999999996"/>
    <x v="3"/>
    <x v="0"/>
  </r>
  <r>
    <n v="1.35"/>
    <n v="5905.79"/>
    <x v="3"/>
    <x v="0"/>
  </r>
  <r>
    <n v="1.43"/>
    <n v="5076.8999999999996"/>
    <x v="3"/>
    <x v="0"/>
  </r>
  <r>
    <n v="1.59"/>
    <n v="3673.2"/>
    <x v="3"/>
    <x v="0"/>
  </r>
  <r>
    <n v="1.59"/>
    <n v="2064.9"/>
    <x v="3"/>
    <x v="0"/>
  </r>
  <r>
    <n v="1.56"/>
    <n v="2174.66"/>
    <x v="3"/>
    <x v="0"/>
  </r>
  <r>
    <n v="1.48"/>
    <n v="3001.55"/>
    <x v="3"/>
    <x v="0"/>
  </r>
  <r>
    <n v="1.48"/>
    <n v="3245.58"/>
    <x v="3"/>
    <x v="0"/>
  </r>
  <r>
    <n v="1.6"/>
    <n v="4170.1400000000003"/>
    <x v="3"/>
    <x v="0"/>
  </r>
  <r>
    <n v="1.54"/>
    <n v="3737.85"/>
    <x v="3"/>
    <x v="0"/>
  </r>
  <r>
    <n v="1.38"/>
    <n v="4622.45"/>
    <x v="3"/>
    <x v="0"/>
  </r>
  <r>
    <n v="1.34"/>
    <n v="8620.15"/>
    <x v="3"/>
    <x v="0"/>
  </r>
  <r>
    <n v="1.37"/>
    <n v="10458.41"/>
    <x v="3"/>
    <x v="0"/>
  </r>
  <r>
    <n v="1.35"/>
    <n v="7949.82"/>
    <x v="3"/>
    <x v="0"/>
  </r>
  <r>
    <n v="1.56"/>
    <n v="11549.64"/>
    <x v="3"/>
    <x v="0"/>
  </r>
  <r>
    <n v="1.6"/>
    <n v="10821.89"/>
    <x v="3"/>
    <x v="0"/>
  </r>
  <r>
    <n v="1.52"/>
    <n v="9673.24"/>
    <x v="3"/>
    <x v="0"/>
  </r>
  <r>
    <n v="1.4"/>
    <n v="9320.83"/>
    <x v="3"/>
    <x v="0"/>
  </r>
  <r>
    <n v="1.5"/>
    <n v="9193.2999999999993"/>
    <x v="3"/>
    <x v="0"/>
  </r>
  <r>
    <n v="1.43"/>
    <n v="7883.77"/>
    <x v="3"/>
    <x v="0"/>
  </r>
  <r>
    <n v="1.46"/>
    <n v="7557.32"/>
    <x v="3"/>
    <x v="0"/>
  </r>
  <r>
    <n v="1.44"/>
    <n v="7957.68"/>
    <x v="3"/>
    <x v="0"/>
  </r>
  <r>
    <n v="1.47"/>
    <n v="7496.04"/>
    <x v="3"/>
    <x v="0"/>
  </r>
  <r>
    <n v="1.55"/>
    <n v="181040.19"/>
    <x v="3"/>
    <x v="0"/>
  </r>
  <r>
    <n v="1.52"/>
    <n v="179316.2"/>
    <x v="3"/>
    <x v="0"/>
  </r>
  <r>
    <n v="1.53"/>
    <n v="185141.54"/>
    <x v="3"/>
    <x v="0"/>
  </r>
  <r>
    <n v="1.61"/>
    <n v="170250.03"/>
    <x v="3"/>
    <x v="0"/>
  </r>
  <r>
    <n v="1.61"/>
    <n v="179220.19"/>
    <x v="3"/>
    <x v="0"/>
  </r>
  <r>
    <n v="1.62"/>
    <n v="167151.10999999999"/>
    <x v="3"/>
    <x v="0"/>
  </r>
  <r>
    <n v="1.6"/>
    <n v="157203.29"/>
    <x v="3"/>
    <x v="0"/>
  </r>
  <r>
    <n v="1.69"/>
    <n v="158995.14000000001"/>
    <x v="3"/>
    <x v="0"/>
  </r>
  <r>
    <n v="1.62"/>
    <n v="162896.45000000001"/>
    <x v="3"/>
    <x v="0"/>
  </r>
  <r>
    <n v="1.68"/>
    <n v="152056.12"/>
    <x v="3"/>
    <x v="0"/>
  </r>
  <r>
    <n v="1.48"/>
    <n v="218369.75"/>
    <x v="3"/>
    <x v="0"/>
  </r>
  <r>
    <n v="1.22"/>
    <n v="283583.37"/>
    <x v="3"/>
    <x v="0"/>
  </r>
  <r>
    <n v="1.48"/>
    <n v="7250.69"/>
    <x v="3"/>
    <x v="0"/>
  </r>
  <r>
    <n v="1.27"/>
    <n v="10422.049999999999"/>
    <x v="3"/>
    <x v="0"/>
  </r>
  <r>
    <n v="1.32"/>
    <n v="10160.959999999999"/>
    <x v="3"/>
    <x v="0"/>
  </r>
  <r>
    <n v="1.5"/>
    <n v="10565.18"/>
    <x v="3"/>
    <x v="0"/>
  </r>
  <r>
    <n v="1.48"/>
    <n v="10360.85"/>
    <x v="3"/>
    <x v="0"/>
  </r>
  <r>
    <n v="1.38"/>
    <n v="5810.43"/>
    <x v="3"/>
    <x v="0"/>
  </r>
  <r>
    <n v="1.36"/>
    <n v="5194.01"/>
    <x v="3"/>
    <x v="0"/>
  </r>
  <r>
    <n v="1.58"/>
    <n v="5109.24"/>
    <x v="3"/>
    <x v="0"/>
  </r>
  <r>
    <n v="1.63"/>
    <n v="6610.16"/>
    <x v="3"/>
    <x v="0"/>
  </r>
  <r>
    <n v="1.68"/>
    <n v="8546.2999999999993"/>
    <x v="3"/>
    <x v="0"/>
  </r>
  <r>
    <n v="1.58"/>
    <n v="7618.85"/>
    <x v="3"/>
    <x v="0"/>
  </r>
  <r>
    <n v="1.57"/>
    <n v="7700.96"/>
    <x v="3"/>
    <x v="0"/>
  </r>
  <r>
    <n v="1.36"/>
    <n v="8024.7"/>
    <x v="3"/>
    <x v="0"/>
  </r>
  <r>
    <n v="1.35"/>
    <n v="6622.76"/>
    <x v="3"/>
    <x v="0"/>
  </r>
  <r>
    <n v="1.36"/>
    <n v="7149.27"/>
    <x v="3"/>
    <x v="0"/>
  </r>
  <r>
    <n v="1.39"/>
    <n v="7466.34"/>
    <x v="3"/>
    <x v="0"/>
  </r>
  <r>
    <n v="1.35"/>
    <n v="7788.21"/>
    <x v="3"/>
    <x v="0"/>
  </r>
  <r>
    <n v="1.39"/>
    <n v="9239.49"/>
    <x v="3"/>
    <x v="0"/>
  </r>
  <r>
    <n v="1.36"/>
    <n v="7801.52"/>
    <x v="3"/>
    <x v="0"/>
  </r>
  <r>
    <n v="1.35"/>
    <n v="8345.08"/>
    <x v="3"/>
    <x v="0"/>
  </r>
  <r>
    <n v="1.43"/>
    <n v="8245.33"/>
    <x v="3"/>
    <x v="0"/>
  </r>
  <r>
    <n v="1.42"/>
    <n v="5509.3"/>
    <x v="3"/>
    <x v="0"/>
  </r>
  <r>
    <n v="1.42"/>
    <n v="7130.97"/>
    <x v="3"/>
    <x v="0"/>
  </r>
  <r>
    <n v="1.43"/>
    <n v="6860"/>
    <x v="3"/>
    <x v="0"/>
  </r>
  <r>
    <n v="1.86"/>
    <n v="118503.55"/>
    <x v="3"/>
    <x v="0"/>
  </r>
  <r>
    <n v="1.7"/>
    <n v="189434.04"/>
    <x v="3"/>
    <x v="0"/>
  </r>
  <r>
    <n v="1.92"/>
    <n v="108114.03"/>
    <x v="3"/>
    <x v="0"/>
  </r>
  <r>
    <n v="1.69"/>
    <n v="133768.12"/>
    <x v="3"/>
    <x v="0"/>
  </r>
  <r>
    <n v="1.72"/>
    <n v="112128.84"/>
    <x v="3"/>
    <x v="0"/>
  </r>
  <r>
    <n v="1.36"/>
    <n v="495083.69"/>
    <x v="3"/>
    <x v="0"/>
  </r>
  <r>
    <n v="1.92"/>
    <n v="79877.83"/>
    <x v="3"/>
    <x v="0"/>
  </r>
  <r>
    <n v="1.83"/>
    <n v="93204.08"/>
    <x v="3"/>
    <x v="0"/>
  </r>
  <r>
    <n v="1.75"/>
    <n v="96380.28"/>
    <x v="3"/>
    <x v="0"/>
  </r>
  <r>
    <n v="1.91"/>
    <n v="71760.69"/>
    <x v="3"/>
    <x v="0"/>
  </r>
  <r>
    <n v="1.91"/>
    <n v="86632.25"/>
    <x v="3"/>
    <x v="0"/>
  </r>
  <r>
    <n v="1.97"/>
    <n v="82637.97"/>
    <x v="3"/>
    <x v="0"/>
  </r>
  <r>
    <n v="1.58"/>
    <n v="374859.68"/>
    <x v="3"/>
    <x v="0"/>
  </r>
  <r>
    <n v="1.64"/>
    <n v="419607.75"/>
    <x v="3"/>
    <x v="0"/>
  </r>
  <r>
    <n v="1.76"/>
    <n v="288008.65000000002"/>
    <x v="3"/>
    <x v="0"/>
  </r>
  <r>
    <n v="1.65"/>
    <n v="313200.34999999998"/>
    <x v="3"/>
    <x v="0"/>
  </r>
  <r>
    <n v="1.63"/>
    <n v="303577.39"/>
    <x v="3"/>
    <x v="0"/>
  </r>
  <r>
    <n v="1.39"/>
    <n v="793464.77"/>
    <x v="3"/>
    <x v="0"/>
  </r>
  <r>
    <n v="1.69"/>
    <n v="233976.66"/>
    <x v="3"/>
    <x v="0"/>
  </r>
  <r>
    <n v="1.66"/>
    <n v="273309.58"/>
    <x v="3"/>
    <x v="0"/>
  </r>
  <r>
    <n v="1.56"/>
    <n v="319174.34999999998"/>
    <x v="3"/>
    <x v="0"/>
  </r>
  <r>
    <n v="1.75"/>
    <n v="215742.94"/>
    <x v="3"/>
    <x v="0"/>
  </r>
  <r>
    <n v="1.67"/>
    <n v="272690.13"/>
    <x v="3"/>
    <x v="0"/>
  </r>
  <r>
    <n v="1.75"/>
    <n v="264448.77"/>
    <x v="3"/>
    <x v="0"/>
  </r>
  <r>
    <n v="1.63"/>
    <n v="22596.13"/>
    <x v="3"/>
    <x v="0"/>
  </r>
  <r>
    <n v="1.62"/>
    <n v="22375.57"/>
    <x v="3"/>
    <x v="0"/>
  </r>
  <r>
    <n v="1.64"/>
    <n v="18202.54"/>
    <x v="3"/>
    <x v="0"/>
  </r>
  <r>
    <n v="1.54"/>
    <n v="14156.63"/>
    <x v="3"/>
    <x v="0"/>
  </r>
  <r>
    <n v="1.5"/>
    <n v="30553.46"/>
    <x v="3"/>
    <x v="0"/>
  </r>
  <r>
    <n v="1.58"/>
    <n v="29699.89"/>
    <x v="3"/>
    <x v="0"/>
  </r>
  <r>
    <n v="1.39"/>
    <n v="22495.69"/>
    <x v="3"/>
    <x v="0"/>
  </r>
  <r>
    <n v="1.57"/>
    <n v="19108.240000000002"/>
    <x v="3"/>
    <x v="0"/>
  </r>
  <r>
    <n v="1.29"/>
    <n v="50288.63"/>
    <x v="3"/>
    <x v="0"/>
  </r>
  <r>
    <n v="1.59"/>
    <n v="22101.1"/>
    <x v="3"/>
    <x v="0"/>
  </r>
  <r>
    <n v="1.46"/>
    <n v="22637.040000000001"/>
    <x v="3"/>
    <x v="0"/>
  </r>
  <r>
    <n v="1.75"/>
    <n v="26188.31"/>
    <x v="3"/>
    <x v="0"/>
  </r>
  <r>
    <n v="1.45"/>
    <n v="11040.51"/>
    <x v="3"/>
    <x v="0"/>
  </r>
  <r>
    <n v="1.58"/>
    <n v="12161.25"/>
    <x v="3"/>
    <x v="0"/>
  </r>
  <r>
    <n v="1.38"/>
    <n v="8686.2800000000007"/>
    <x v="3"/>
    <x v="0"/>
  </r>
  <r>
    <n v="1.58"/>
    <n v="10599.98"/>
    <x v="3"/>
    <x v="0"/>
  </r>
  <r>
    <n v="1.41"/>
    <n v="10092.35"/>
    <x v="3"/>
    <x v="0"/>
  </r>
  <r>
    <n v="1.57"/>
    <n v="9465.7199999999993"/>
    <x v="3"/>
    <x v="0"/>
  </r>
  <r>
    <n v="1.48"/>
    <n v="9487.94"/>
    <x v="3"/>
    <x v="0"/>
  </r>
  <r>
    <n v="1.36"/>
    <n v="7764.86"/>
    <x v="3"/>
    <x v="0"/>
  </r>
  <r>
    <n v="1.67"/>
    <n v="8402.7900000000009"/>
    <x v="3"/>
    <x v="0"/>
  </r>
  <r>
    <n v="1.53"/>
    <n v="6993.97"/>
    <x v="3"/>
    <x v="0"/>
  </r>
  <r>
    <n v="1.55"/>
    <n v="6659.77"/>
    <x v="3"/>
    <x v="0"/>
  </r>
  <r>
    <n v="1.56"/>
    <n v="7074.23"/>
    <x v="3"/>
    <x v="0"/>
  </r>
  <r>
    <n v="1.49"/>
    <n v="37893.5"/>
    <x v="3"/>
    <x v="0"/>
  </r>
  <r>
    <n v="1.58"/>
    <n v="40632.46"/>
    <x v="3"/>
    <x v="0"/>
  </r>
  <r>
    <n v="1.72"/>
    <n v="29514.080000000002"/>
    <x v="3"/>
    <x v="0"/>
  </r>
  <r>
    <n v="1.51"/>
    <n v="33327.68"/>
    <x v="3"/>
    <x v="0"/>
  </r>
  <r>
    <n v="1.56"/>
    <n v="31548.98"/>
    <x v="3"/>
    <x v="0"/>
  </r>
  <r>
    <n v="1.37"/>
    <n v="75418.33"/>
    <x v="3"/>
    <x v="0"/>
  </r>
  <r>
    <n v="1.68"/>
    <n v="20349.55"/>
    <x v="3"/>
    <x v="0"/>
  </r>
  <r>
    <n v="1.63"/>
    <n v="27035.57"/>
    <x v="3"/>
    <x v="0"/>
  </r>
  <r>
    <n v="1.61"/>
    <n v="28257.18"/>
    <x v="3"/>
    <x v="0"/>
  </r>
  <r>
    <n v="1.73"/>
    <n v="23115.66"/>
    <x v="3"/>
    <x v="0"/>
  </r>
  <r>
    <n v="1.63"/>
    <n v="30339.71"/>
    <x v="3"/>
    <x v="0"/>
  </r>
  <r>
    <n v="1.69"/>
    <n v="27971.66"/>
    <x v="3"/>
    <x v="0"/>
  </r>
  <r>
    <n v="1.52"/>
    <n v="15372.8"/>
    <x v="3"/>
    <x v="0"/>
  </r>
  <r>
    <n v="1.54"/>
    <n v="15639.44"/>
    <x v="3"/>
    <x v="0"/>
  </r>
  <r>
    <n v="1.62"/>
    <n v="17727.189999999999"/>
    <x v="3"/>
    <x v="0"/>
  </r>
  <r>
    <n v="1.69"/>
    <n v="15349.03"/>
    <x v="3"/>
    <x v="0"/>
  </r>
  <r>
    <n v="1.6"/>
    <n v="19089.16"/>
    <x v="3"/>
    <x v="0"/>
  </r>
  <r>
    <n v="1.51"/>
    <n v="18386.3"/>
    <x v="3"/>
    <x v="0"/>
  </r>
  <r>
    <n v="1.43"/>
    <n v="19026.47"/>
    <x v="3"/>
    <x v="0"/>
  </r>
  <r>
    <n v="1.62"/>
    <n v="14456.1"/>
    <x v="3"/>
    <x v="0"/>
  </r>
  <r>
    <n v="1.69"/>
    <n v="13125.79"/>
    <x v="3"/>
    <x v="0"/>
  </r>
  <r>
    <n v="1.78"/>
    <n v="12112.82"/>
    <x v="3"/>
    <x v="0"/>
  </r>
  <r>
    <n v="1.77"/>
    <n v="13514.36"/>
    <x v="3"/>
    <x v="0"/>
  </r>
  <r>
    <n v="1.76"/>
    <n v="16925.62"/>
    <x v="3"/>
    <x v="0"/>
  </r>
  <r>
    <n v="1.38"/>
    <n v="16411.89"/>
    <x v="3"/>
    <x v="0"/>
  </r>
  <r>
    <n v="1.36"/>
    <n v="13856.99"/>
    <x v="3"/>
    <x v="0"/>
  </r>
  <r>
    <n v="1.41"/>
    <n v="14486.33"/>
    <x v="3"/>
    <x v="0"/>
  </r>
  <r>
    <n v="1.41"/>
    <n v="13219.33"/>
    <x v="3"/>
    <x v="0"/>
  </r>
  <r>
    <n v="1.38"/>
    <n v="12853.38"/>
    <x v="3"/>
    <x v="0"/>
  </r>
  <r>
    <n v="1.36"/>
    <n v="15123.96"/>
    <x v="3"/>
    <x v="0"/>
  </r>
  <r>
    <n v="1.34"/>
    <n v="14630.14"/>
    <x v="3"/>
    <x v="0"/>
  </r>
  <r>
    <n v="1.4"/>
    <n v="11077.99"/>
    <x v="3"/>
    <x v="0"/>
  </r>
  <r>
    <n v="1.38"/>
    <n v="13137.18"/>
    <x v="3"/>
    <x v="0"/>
  </r>
  <r>
    <n v="1.47"/>
    <n v="7834.07"/>
    <x v="3"/>
    <x v="0"/>
  </r>
  <r>
    <n v="1.39"/>
    <n v="13344.06"/>
    <x v="3"/>
    <x v="0"/>
  </r>
  <r>
    <n v="1.38"/>
    <n v="13878.44"/>
    <x v="3"/>
    <x v="0"/>
  </r>
  <r>
    <n v="1.54"/>
    <n v="74180.36"/>
    <x v="3"/>
    <x v="0"/>
  </r>
  <r>
    <n v="1.58"/>
    <n v="69790.75"/>
    <x v="3"/>
    <x v="0"/>
  </r>
  <r>
    <n v="1.55"/>
    <n v="72624.66"/>
    <x v="3"/>
    <x v="0"/>
  </r>
  <r>
    <n v="1.55"/>
    <n v="74156.41"/>
    <x v="3"/>
    <x v="0"/>
  </r>
  <r>
    <n v="1.57"/>
    <n v="76998.78"/>
    <x v="3"/>
    <x v="0"/>
  </r>
  <r>
    <n v="1.63"/>
    <n v="66740.039999999994"/>
    <x v="3"/>
    <x v="0"/>
  </r>
  <r>
    <n v="1.55"/>
    <n v="74511.33"/>
    <x v="3"/>
    <x v="0"/>
  </r>
  <r>
    <n v="1.55"/>
    <n v="62817.64"/>
    <x v="3"/>
    <x v="0"/>
  </r>
  <r>
    <n v="1.64"/>
    <n v="56920.22"/>
    <x v="3"/>
    <x v="0"/>
  </r>
  <r>
    <n v="1.69"/>
    <n v="65835.39"/>
    <x v="3"/>
    <x v="0"/>
  </r>
  <r>
    <n v="1.73"/>
    <n v="63884.71"/>
    <x v="3"/>
    <x v="0"/>
  </r>
  <r>
    <n v="1.72"/>
    <n v="61712.85"/>
    <x v="3"/>
    <x v="0"/>
  </r>
  <r>
    <n v="1.66"/>
    <n v="31275.39"/>
    <x v="3"/>
    <x v="0"/>
  </r>
  <r>
    <n v="1.78"/>
    <n v="26967.79"/>
    <x v="3"/>
    <x v="0"/>
  </r>
  <r>
    <n v="1.72"/>
    <n v="26924.36"/>
    <x v="3"/>
    <x v="0"/>
  </r>
  <r>
    <n v="1.57"/>
    <n v="35296.54"/>
    <x v="3"/>
    <x v="0"/>
  </r>
  <r>
    <n v="1.59"/>
    <n v="28796.94"/>
    <x v="3"/>
    <x v="0"/>
  </r>
  <r>
    <n v="1.8"/>
    <n v="20608.98"/>
    <x v="3"/>
    <x v="0"/>
  </r>
  <r>
    <n v="1.56"/>
    <n v="33493.93"/>
    <x v="3"/>
    <x v="0"/>
  </r>
  <r>
    <n v="1.46"/>
    <n v="35123.480000000003"/>
    <x v="3"/>
    <x v="0"/>
  </r>
  <r>
    <n v="1.8"/>
    <n v="21678.23"/>
    <x v="3"/>
    <x v="0"/>
  </r>
  <r>
    <n v="1.8"/>
    <n v="25108.84"/>
    <x v="3"/>
    <x v="0"/>
  </r>
  <r>
    <n v="1.82"/>
    <n v="20964.96"/>
    <x v="3"/>
    <x v="0"/>
  </r>
  <r>
    <n v="1.59"/>
    <n v="27296.2"/>
    <x v="3"/>
    <x v="0"/>
  </r>
  <r>
    <n v="2.02"/>
    <n v="13379.77"/>
    <x v="3"/>
    <x v="0"/>
  </r>
  <r>
    <n v="1.93"/>
    <n v="14027.44"/>
    <x v="3"/>
    <x v="0"/>
  </r>
  <r>
    <n v="2.02"/>
    <n v="13869.87"/>
    <x v="3"/>
    <x v="0"/>
  </r>
  <r>
    <n v="1.98"/>
    <n v="15008.91"/>
    <x v="3"/>
    <x v="0"/>
  </r>
  <r>
    <n v="1.97"/>
    <n v="14215.62"/>
    <x v="3"/>
    <x v="0"/>
  </r>
  <r>
    <n v="1.99"/>
    <n v="14240.92"/>
    <x v="3"/>
    <x v="0"/>
  </r>
  <r>
    <n v="2.04"/>
    <n v="11804.91"/>
    <x v="3"/>
    <x v="0"/>
  </r>
  <r>
    <n v="2.25"/>
    <n v="14635.63"/>
    <x v="3"/>
    <x v="0"/>
  </r>
  <r>
    <n v="1.9"/>
    <n v="13996.05"/>
    <x v="3"/>
    <x v="0"/>
  </r>
  <r>
    <n v="1.86"/>
    <n v="14627.48"/>
    <x v="3"/>
    <x v="0"/>
  </r>
  <r>
    <n v="1.53"/>
    <n v="23359.01"/>
    <x v="3"/>
    <x v="0"/>
  </r>
  <r>
    <n v="1.02"/>
    <n v="48277.42"/>
    <x v="3"/>
    <x v="0"/>
  </r>
  <r>
    <n v="1.42"/>
    <n v="17340.490000000002"/>
    <x v="3"/>
    <x v="0"/>
  </r>
  <r>
    <n v="1.32"/>
    <n v="15940.36"/>
    <x v="3"/>
    <x v="0"/>
  </r>
  <r>
    <n v="1.35"/>
    <n v="16213.23"/>
    <x v="3"/>
    <x v="0"/>
  </r>
  <r>
    <n v="1.43"/>
    <n v="14173.27"/>
    <x v="3"/>
    <x v="0"/>
  </r>
  <r>
    <n v="1.42"/>
    <n v="18023.03"/>
    <x v="3"/>
    <x v="0"/>
  </r>
  <r>
    <n v="1.45"/>
    <n v="14413.06"/>
    <x v="3"/>
    <x v="0"/>
  </r>
  <r>
    <n v="1.36"/>
    <n v="18050.240000000002"/>
    <x v="3"/>
    <x v="0"/>
  </r>
  <r>
    <n v="1.41"/>
    <n v="16592.21"/>
    <x v="3"/>
    <x v="0"/>
  </r>
  <r>
    <n v="1.44"/>
    <n v="15001.51"/>
    <x v="3"/>
    <x v="0"/>
  </r>
  <r>
    <n v="1.58"/>
    <n v="12458.09"/>
    <x v="3"/>
    <x v="0"/>
  </r>
  <r>
    <n v="1.33"/>
    <n v="18253"/>
    <x v="3"/>
    <x v="0"/>
  </r>
  <r>
    <n v="1.18"/>
    <n v="24634.86"/>
    <x v="3"/>
    <x v="0"/>
  </r>
  <r>
    <n v="1.6"/>
    <n v="9097.89"/>
    <x v="3"/>
    <x v="0"/>
  </r>
  <r>
    <n v="1.57"/>
    <n v="9095.2000000000007"/>
    <x v="3"/>
    <x v="0"/>
  </r>
  <r>
    <n v="1.54"/>
    <n v="8380.75"/>
    <x v="3"/>
    <x v="0"/>
  </r>
  <r>
    <n v="1.78"/>
    <n v="6103.89"/>
    <x v="3"/>
    <x v="0"/>
  </r>
  <r>
    <n v="1.56"/>
    <n v="10168.42"/>
    <x v="3"/>
    <x v="0"/>
  </r>
  <r>
    <n v="1.49"/>
    <n v="7517.03"/>
    <x v="3"/>
    <x v="0"/>
  </r>
  <r>
    <n v="1.44"/>
    <n v="8863.94"/>
    <x v="3"/>
    <x v="0"/>
  </r>
  <r>
    <n v="1.53"/>
    <n v="8082.68"/>
    <x v="3"/>
    <x v="0"/>
  </r>
  <r>
    <n v="1.63"/>
    <n v="8243.33"/>
    <x v="3"/>
    <x v="0"/>
  </r>
  <r>
    <n v="1.67"/>
    <n v="7935.53"/>
    <x v="3"/>
    <x v="0"/>
  </r>
  <r>
    <n v="1.55"/>
    <n v="9598.35"/>
    <x v="3"/>
    <x v="0"/>
  </r>
  <r>
    <n v="1.48"/>
    <n v="8893.44"/>
    <x v="3"/>
    <x v="0"/>
  </r>
  <r>
    <n v="1.63"/>
    <n v="9608.9500000000007"/>
    <x v="3"/>
    <x v="0"/>
  </r>
  <r>
    <n v="1.68"/>
    <n v="11828.91"/>
    <x v="3"/>
    <x v="0"/>
  </r>
  <r>
    <n v="1.9"/>
    <n v="8634.75"/>
    <x v="3"/>
    <x v="0"/>
  </r>
  <r>
    <n v="1.83"/>
    <n v="9611.48"/>
    <x v="3"/>
    <x v="0"/>
  </r>
  <r>
    <n v="1.78"/>
    <n v="9497.75"/>
    <x v="3"/>
    <x v="0"/>
  </r>
  <r>
    <n v="1.88"/>
    <n v="8499.84"/>
    <x v="3"/>
    <x v="0"/>
  </r>
  <r>
    <n v="1.87"/>
    <n v="7802.04"/>
    <x v="3"/>
    <x v="0"/>
  </r>
  <r>
    <n v="1.5"/>
    <n v="8713.26"/>
    <x v="3"/>
    <x v="0"/>
  </r>
  <r>
    <n v="1.99"/>
    <n v="7631.73"/>
    <x v="3"/>
    <x v="0"/>
  </r>
  <r>
    <n v="1.62"/>
    <n v="8933.2199999999993"/>
    <x v="3"/>
    <x v="0"/>
  </r>
  <r>
    <n v="1.6"/>
    <n v="9939.69"/>
    <x v="3"/>
    <x v="0"/>
  </r>
  <r>
    <n v="2.1800000000000002"/>
    <n v="6511.97"/>
    <x v="3"/>
    <x v="0"/>
  </r>
  <r>
    <n v="1.75"/>
    <n v="19086.939999999999"/>
    <x v="3"/>
    <x v="0"/>
  </r>
  <r>
    <n v="1.75"/>
    <n v="18371.03"/>
    <x v="3"/>
    <x v="0"/>
  </r>
  <r>
    <n v="1.59"/>
    <n v="25324.3"/>
    <x v="3"/>
    <x v="0"/>
  </r>
  <r>
    <n v="1.65"/>
    <n v="24614.51"/>
    <x v="3"/>
    <x v="0"/>
  </r>
  <r>
    <n v="1.83"/>
    <n v="20171.93"/>
    <x v="3"/>
    <x v="0"/>
  </r>
  <r>
    <n v="2.0499999999999998"/>
    <n v="17875.93"/>
    <x v="3"/>
    <x v="0"/>
  </r>
  <r>
    <n v="1.88"/>
    <n v="18517.54"/>
    <x v="3"/>
    <x v="0"/>
  </r>
  <r>
    <n v="1.81"/>
    <n v="17454.740000000002"/>
    <x v="3"/>
    <x v="0"/>
  </r>
  <r>
    <n v="1.91"/>
    <n v="17579.47"/>
    <x v="3"/>
    <x v="0"/>
  </r>
  <r>
    <n v="1.95"/>
    <n v="18676.37"/>
    <x v="3"/>
    <x v="0"/>
  </r>
  <r>
    <n v="1.81"/>
    <n v="21770.02"/>
    <x v="3"/>
    <x v="0"/>
  </r>
  <r>
    <n v="2.06"/>
    <n v="16746.82"/>
    <x v="3"/>
    <x v="0"/>
  </r>
  <r>
    <n v="1.64"/>
    <n v="34687.199999999997"/>
    <x v="3"/>
    <x v="0"/>
  </r>
  <r>
    <n v="1.86"/>
    <n v="38845.769999999997"/>
    <x v="3"/>
    <x v="0"/>
  </r>
  <r>
    <n v="2.16"/>
    <n v="25741.84"/>
    <x v="3"/>
    <x v="0"/>
  </r>
  <r>
    <n v="2.0699999999999998"/>
    <n v="25055.39"/>
    <x v="3"/>
    <x v="0"/>
  </r>
  <r>
    <n v="2.11"/>
    <n v="24475.48"/>
    <x v="3"/>
    <x v="0"/>
  </r>
  <r>
    <n v="2.25"/>
    <n v="21551.759999999998"/>
    <x v="3"/>
    <x v="0"/>
  </r>
  <r>
    <n v="2.2200000000000002"/>
    <n v="21708.65"/>
    <x v="3"/>
    <x v="0"/>
  </r>
  <r>
    <n v="1.34"/>
    <n v="28070.07"/>
    <x v="3"/>
    <x v="0"/>
  </r>
  <r>
    <n v="2.27"/>
    <n v="20325.75"/>
    <x v="3"/>
    <x v="0"/>
  </r>
  <r>
    <n v="1.36"/>
    <n v="27919.45"/>
    <x v="3"/>
    <x v="0"/>
  </r>
  <r>
    <n v="1.32"/>
    <n v="37347.89"/>
    <x v="3"/>
    <x v="0"/>
  </r>
  <r>
    <n v="2.2999999999999998"/>
    <n v="20151.240000000002"/>
    <x v="3"/>
    <x v="0"/>
  </r>
  <r>
    <n v="1.48"/>
    <n v="96048.46"/>
    <x v="3"/>
    <x v="0"/>
  </r>
  <r>
    <n v="1.83"/>
    <n v="45893.2"/>
    <x v="3"/>
    <x v="0"/>
  </r>
  <r>
    <n v="1.54"/>
    <n v="69014.81"/>
    <x v="3"/>
    <x v="0"/>
  </r>
  <r>
    <n v="1.27"/>
    <n v="156527.16"/>
    <x v="3"/>
    <x v="0"/>
  </r>
  <r>
    <n v="1.36"/>
    <n v="105545.72"/>
    <x v="3"/>
    <x v="0"/>
  </r>
  <r>
    <n v="1.86"/>
    <n v="40425.93"/>
    <x v="3"/>
    <x v="0"/>
  </r>
  <r>
    <n v="1.22"/>
    <n v="101110.96"/>
    <x v="3"/>
    <x v="0"/>
  </r>
  <r>
    <n v="1.1399999999999999"/>
    <n v="124659.55"/>
    <x v="3"/>
    <x v="0"/>
  </r>
  <r>
    <n v="1.99"/>
    <n v="35988"/>
    <x v="3"/>
    <x v="0"/>
  </r>
  <r>
    <n v="2.02"/>
    <n v="33986.68"/>
    <x v="3"/>
    <x v="0"/>
  </r>
  <r>
    <n v="2.0299999999999998"/>
    <n v="36228.449999999997"/>
    <x v="3"/>
    <x v="0"/>
  </r>
  <r>
    <n v="1.26"/>
    <n v="98765.23"/>
    <x v="3"/>
    <x v="0"/>
  </r>
  <r>
    <n v="1.38"/>
    <n v="16025.2"/>
    <x v="3"/>
    <x v="0"/>
  </r>
  <r>
    <n v="1.35"/>
    <n v="16296.42"/>
    <x v="3"/>
    <x v="0"/>
  </r>
  <r>
    <n v="1.36"/>
    <n v="17561.89"/>
    <x v="3"/>
    <x v="0"/>
  </r>
  <r>
    <n v="1.44"/>
    <n v="16468.009999999998"/>
    <x v="3"/>
    <x v="0"/>
  </r>
  <r>
    <n v="1.41"/>
    <n v="17191.34"/>
    <x v="3"/>
    <x v="0"/>
  </r>
  <r>
    <n v="1.43"/>
    <n v="15443.91"/>
    <x v="3"/>
    <x v="0"/>
  </r>
  <r>
    <n v="1.47"/>
    <n v="14289.52"/>
    <x v="3"/>
    <x v="0"/>
  </r>
  <r>
    <n v="1.42"/>
    <n v="16666.13"/>
    <x v="3"/>
    <x v="0"/>
  </r>
  <r>
    <n v="1.46"/>
    <n v="14938.24"/>
    <x v="3"/>
    <x v="0"/>
  </r>
  <r>
    <n v="1.4"/>
    <n v="17566.45"/>
    <x v="3"/>
    <x v="0"/>
  </r>
  <r>
    <n v="1.31"/>
    <n v="18678.63"/>
    <x v="3"/>
    <x v="0"/>
  </r>
  <r>
    <n v="1.26"/>
    <n v="19702.509999999998"/>
    <x v="3"/>
    <x v="0"/>
  </r>
  <r>
    <n v="1.42"/>
    <n v="163496.70000000001"/>
    <x v="3"/>
    <x v="0"/>
  </r>
  <r>
    <n v="1.28"/>
    <n v="154056.32000000001"/>
    <x v="3"/>
    <x v="0"/>
  </r>
  <r>
    <n v="1.32"/>
    <n v="179212.94"/>
    <x v="3"/>
    <x v="0"/>
  </r>
  <r>
    <n v="1.41"/>
    <n v="144664.26"/>
    <x v="3"/>
    <x v="0"/>
  </r>
  <r>
    <n v="1.41"/>
    <n v="126906.61"/>
    <x v="3"/>
    <x v="0"/>
  </r>
  <r>
    <n v="1.42"/>
    <n v="134888.07999999999"/>
    <x v="3"/>
    <x v="0"/>
  </r>
  <r>
    <n v="1.4"/>
    <n v="128955.64"/>
    <x v="3"/>
    <x v="0"/>
  </r>
  <r>
    <n v="1.41"/>
    <n v="135996.73000000001"/>
    <x v="3"/>
    <x v="0"/>
  </r>
  <r>
    <n v="1.42"/>
    <n v="137453.79"/>
    <x v="3"/>
    <x v="0"/>
  </r>
  <r>
    <n v="1.44"/>
    <n v="138349.93"/>
    <x v="3"/>
    <x v="0"/>
  </r>
  <r>
    <n v="1.5"/>
    <n v="146720.73000000001"/>
    <x v="3"/>
    <x v="0"/>
  </r>
  <r>
    <n v="1.41"/>
    <n v="126323.33"/>
    <x v="3"/>
    <x v="0"/>
  </r>
  <r>
    <n v="1.45"/>
    <n v="121917.39"/>
    <x v="3"/>
    <x v="0"/>
  </r>
  <r>
    <n v="1.43"/>
    <n v="119853.94"/>
    <x v="3"/>
    <x v="0"/>
  </r>
  <r>
    <n v="1.37"/>
    <n v="113559.93"/>
    <x v="3"/>
    <x v="0"/>
  </r>
  <r>
    <n v="1.55"/>
    <n v="122700.54"/>
    <x v="3"/>
    <x v="0"/>
  </r>
  <r>
    <n v="1.46"/>
    <n v="115509.8"/>
    <x v="3"/>
    <x v="0"/>
  </r>
  <r>
    <n v="1.5"/>
    <n v="103546.73"/>
    <x v="3"/>
    <x v="0"/>
  </r>
  <r>
    <n v="1.46"/>
    <n v="103704.87"/>
    <x v="3"/>
    <x v="0"/>
  </r>
  <r>
    <n v="1.44"/>
    <n v="96702.5"/>
    <x v="3"/>
    <x v="0"/>
  </r>
  <r>
    <n v="1.55"/>
    <n v="103243.02"/>
    <x v="3"/>
    <x v="0"/>
  </r>
  <r>
    <n v="1.48"/>
    <n v="105688.73"/>
    <x v="3"/>
    <x v="0"/>
  </r>
  <r>
    <n v="1.42"/>
    <n v="106345.74"/>
    <x v="3"/>
    <x v="0"/>
  </r>
  <r>
    <n v="1.4"/>
    <n v="103034.09"/>
    <x v="3"/>
    <x v="0"/>
  </r>
  <r>
    <n v="1.59"/>
    <n v="5750.56"/>
    <x v="3"/>
    <x v="0"/>
  </r>
  <r>
    <n v="1.6"/>
    <n v="5793.89"/>
    <x v="3"/>
    <x v="0"/>
  </r>
  <r>
    <n v="1.72"/>
    <n v="4790.07"/>
    <x v="3"/>
    <x v="0"/>
  </r>
  <r>
    <n v="1.6"/>
    <n v="5305.01"/>
    <x v="3"/>
    <x v="0"/>
  </r>
  <r>
    <n v="1.64"/>
    <n v="4720.6899999999996"/>
    <x v="3"/>
    <x v="0"/>
  </r>
  <r>
    <n v="1.64"/>
    <n v="4747.13"/>
    <x v="3"/>
    <x v="0"/>
  </r>
  <r>
    <n v="1.66"/>
    <n v="4099.32"/>
    <x v="3"/>
    <x v="0"/>
  </r>
  <r>
    <n v="1.7"/>
    <n v="4561.62"/>
    <x v="3"/>
    <x v="0"/>
  </r>
  <r>
    <n v="1.7"/>
    <n v="4300.76"/>
    <x v="3"/>
    <x v="0"/>
  </r>
  <r>
    <n v="1.76"/>
    <n v="4532.08"/>
    <x v="3"/>
    <x v="0"/>
  </r>
  <r>
    <n v="1.85"/>
    <n v="4412.54"/>
    <x v="3"/>
    <x v="0"/>
  </r>
  <r>
    <n v="1.74"/>
    <n v="3788.91"/>
    <x v="3"/>
    <x v="0"/>
  </r>
  <r>
    <n v="1.82"/>
    <n v="8210.3700000000008"/>
    <x v="3"/>
    <x v="0"/>
  </r>
  <r>
    <n v="1.8"/>
    <n v="7105.79"/>
    <x v="3"/>
    <x v="0"/>
  </r>
  <r>
    <n v="1.71"/>
    <n v="8092.62"/>
    <x v="3"/>
    <x v="0"/>
  </r>
  <r>
    <n v="1.76"/>
    <n v="6858.14"/>
    <x v="3"/>
    <x v="0"/>
  </r>
  <r>
    <n v="1.69"/>
    <n v="7970.31"/>
    <x v="3"/>
    <x v="0"/>
  </r>
  <r>
    <n v="1.76"/>
    <n v="7007.39"/>
    <x v="3"/>
    <x v="0"/>
  </r>
  <r>
    <n v="1.75"/>
    <n v="7732.34"/>
    <x v="3"/>
    <x v="0"/>
  </r>
  <r>
    <n v="1.69"/>
    <n v="6493.79"/>
    <x v="3"/>
    <x v="0"/>
  </r>
  <r>
    <n v="1.76"/>
    <n v="6297.35"/>
    <x v="3"/>
    <x v="0"/>
  </r>
  <r>
    <n v="1.77"/>
    <n v="6887.8"/>
    <x v="3"/>
    <x v="0"/>
  </r>
  <r>
    <n v="1.97"/>
    <n v="8138.94"/>
    <x v="3"/>
    <x v="0"/>
  </r>
  <r>
    <n v="1.49"/>
    <n v="11148.12"/>
    <x v="3"/>
    <x v="0"/>
  </r>
  <r>
    <n v="1.04"/>
    <n v="14503.47"/>
    <x v="3"/>
    <x v="0"/>
  </r>
  <r>
    <n v="1.19"/>
    <n v="6981.22"/>
    <x v="3"/>
    <x v="0"/>
  </r>
  <r>
    <n v="1.25"/>
    <n v="4685.01"/>
    <x v="3"/>
    <x v="0"/>
  </r>
  <r>
    <n v="1.42"/>
    <n v="3061.66"/>
    <x v="3"/>
    <x v="0"/>
  </r>
  <r>
    <n v="1.3"/>
    <n v="4162.96"/>
    <x v="3"/>
    <x v="0"/>
  </r>
  <r>
    <n v="1.3"/>
    <n v="5092.83"/>
    <x v="3"/>
    <x v="0"/>
  </r>
  <r>
    <n v="1.23"/>
    <n v="4815.4799999999996"/>
    <x v="3"/>
    <x v="0"/>
  </r>
  <r>
    <n v="1.22"/>
    <n v="6294.16"/>
    <x v="3"/>
    <x v="0"/>
  </r>
  <r>
    <n v="1.19"/>
    <n v="6393.58"/>
    <x v="3"/>
    <x v="0"/>
  </r>
  <r>
    <n v="1.27"/>
    <n v="3159.8"/>
    <x v="3"/>
    <x v="0"/>
  </r>
  <r>
    <n v="1.25"/>
    <n v="4343.09"/>
    <x v="3"/>
    <x v="0"/>
  </r>
  <r>
    <n v="1.25"/>
    <n v="4764.47"/>
    <x v="3"/>
    <x v="0"/>
  </r>
  <r>
    <n v="1.41"/>
    <n v="10028.49"/>
    <x v="3"/>
    <x v="0"/>
  </r>
  <r>
    <n v="1.5"/>
    <n v="10311.24"/>
    <x v="3"/>
    <x v="0"/>
  </r>
  <r>
    <n v="1.31"/>
    <n v="8115.07"/>
    <x v="3"/>
    <x v="0"/>
  </r>
  <r>
    <n v="1.51"/>
    <n v="9851.33"/>
    <x v="3"/>
    <x v="0"/>
  </r>
  <r>
    <n v="1.37"/>
    <n v="9144.2000000000007"/>
    <x v="3"/>
    <x v="0"/>
  </r>
  <r>
    <n v="1.5"/>
    <n v="8534.5300000000007"/>
    <x v="3"/>
    <x v="0"/>
  </r>
  <r>
    <n v="1.34"/>
    <n v="8467.4599999999991"/>
    <x v="3"/>
    <x v="0"/>
  </r>
  <r>
    <n v="1.32"/>
    <n v="7363.56"/>
    <x v="3"/>
    <x v="0"/>
  </r>
  <r>
    <n v="1.61"/>
    <n v="7695.89"/>
    <x v="3"/>
    <x v="0"/>
  </r>
  <r>
    <n v="1.52"/>
    <n v="6871.05"/>
    <x v="3"/>
    <x v="0"/>
  </r>
  <r>
    <n v="1.53"/>
    <n v="7238.04"/>
    <x v="3"/>
    <x v="0"/>
  </r>
  <r>
    <n v="1.51"/>
    <n v="7370.53"/>
    <x v="3"/>
    <x v="0"/>
  </r>
  <r>
    <n v="1.55"/>
    <n v="1559967.2"/>
    <x v="3"/>
    <x v="0"/>
  </r>
  <r>
    <n v="1.54"/>
    <n v="1675804.22"/>
    <x v="3"/>
    <x v="0"/>
  </r>
  <r>
    <n v="1.52"/>
    <n v="1664234.88"/>
    <x v="3"/>
    <x v="0"/>
  </r>
  <r>
    <n v="1.52"/>
    <n v="1634430.77"/>
    <x v="3"/>
    <x v="0"/>
  </r>
  <r>
    <n v="1.57"/>
    <n v="1459852.55"/>
    <x v="3"/>
    <x v="0"/>
  </r>
  <r>
    <n v="1.52"/>
    <n v="1814929.97"/>
    <x v="3"/>
    <x v="0"/>
  </r>
  <r>
    <n v="1.56"/>
    <n v="1317000.47"/>
    <x v="3"/>
    <x v="0"/>
  </r>
  <r>
    <n v="1.53"/>
    <n v="1384683.41"/>
    <x v="3"/>
    <x v="0"/>
  </r>
  <r>
    <n v="1.61"/>
    <n v="1336979.0900000001"/>
    <x v="3"/>
    <x v="0"/>
  </r>
  <r>
    <n v="1.63"/>
    <n v="1283987.6499999999"/>
    <x v="3"/>
    <x v="0"/>
  </r>
  <r>
    <n v="1.59"/>
    <n v="1476651.08"/>
    <x v="3"/>
    <x v="0"/>
  </r>
  <r>
    <n v="1.51"/>
    <n v="1517332.7"/>
    <x v="3"/>
    <x v="0"/>
  </r>
  <r>
    <n v="1.6"/>
    <n v="271723.08"/>
    <x v="3"/>
    <x v="0"/>
  </r>
  <r>
    <n v="1.73"/>
    <n v="210067.47"/>
    <x v="3"/>
    <x v="0"/>
  </r>
  <r>
    <n v="1.63"/>
    <n v="264691.87"/>
    <x v="3"/>
    <x v="0"/>
  </r>
  <r>
    <n v="1.46"/>
    <n v="347373.17"/>
    <x v="3"/>
    <x v="0"/>
  </r>
  <r>
    <n v="1.49"/>
    <n v="301985.61"/>
    <x v="3"/>
    <x v="0"/>
  </r>
  <r>
    <n v="1.64"/>
    <n v="224798.6"/>
    <x v="3"/>
    <x v="0"/>
  </r>
  <r>
    <n v="1.47"/>
    <n v="275248.53000000003"/>
    <x v="3"/>
    <x v="0"/>
  </r>
  <r>
    <n v="1.41"/>
    <n v="283378.46999999997"/>
    <x v="3"/>
    <x v="0"/>
  </r>
  <r>
    <n v="1.8"/>
    <n v="185974.53"/>
    <x v="3"/>
    <x v="0"/>
  </r>
  <r>
    <n v="1.83"/>
    <n v="189317.99"/>
    <x v="3"/>
    <x v="0"/>
  </r>
  <r>
    <n v="1.82"/>
    <n v="207999.67"/>
    <x v="3"/>
    <x v="0"/>
  </r>
  <r>
    <n v="1.48"/>
    <n v="297190.59999999998"/>
    <x v="3"/>
    <x v="0"/>
  </r>
  <r>
    <n v="1.62"/>
    <n v="15303.4"/>
    <x v="3"/>
    <x v="0"/>
  </r>
  <r>
    <n v="1.56"/>
    <n v="15896.38"/>
    <x v="3"/>
    <x v="0"/>
  </r>
  <r>
    <n v="1.56"/>
    <n v="22128.42"/>
    <x v="3"/>
    <x v="0"/>
  </r>
  <r>
    <n v="1.54"/>
    <n v="17393.3"/>
    <x v="3"/>
    <x v="0"/>
  </r>
  <r>
    <n v="1.57"/>
    <n v="18421.240000000002"/>
    <x v="3"/>
    <x v="0"/>
  </r>
  <r>
    <n v="1.56"/>
    <n v="17597.12"/>
    <x v="3"/>
    <x v="0"/>
  </r>
  <r>
    <n v="1.57"/>
    <n v="15986.17"/>
    <x v="3"/>
    <x v="0"/>
  </r>
  <r>
    <n v="1.63"/>
    <n v="17074.830000000002"/>
    <x v="3"/>
    <x v="0"/>
  </r>
  <r>
    <n v="1.71"/>
    <n v="13888.04"/>
    <x v="3"/>
    <x v="0"/>
  </r>
  <r>
    <n v="1.87"/>
    <n v="13766.76"/>
    <x v="3"/>
    <x v="0"/>
  </r>
  <r>
    <n v="1.93"/>
    <n v="16205.22"/>
    <x v="3"/>
    <x v="0"/>
  </r>
  <r>
    <n v="1.62"/>
    <n v="17489.580000000002"/>
    <x v="3"/>
    <x v="0"/>
  </r>
  <r>
    <m/>
    <m/>
    <x v="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7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1">
  <location ref="A3:D8" firstHeaderRow="1" firstDataRow="2" firstDataCol="1"/>
  <pivotFields count="4">
    <pivotField dataField="1"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AveragePrice" fld="0" subtotal="max" baseField="0" baseItem="0"/>
    <dataField name="Promedio de AveragePrice" fld="0" subtotal="average" baseField="0" baseItem="0"/>
    <dataField name="Mín de AveragePrice" fld="0" subtotal="min" baseField="0" baseItem="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8250"/>
  <sheetViews>
    <sheetView workbookViewId="0">
      <selection activeCell="M1" activeCellId="1" sqref="C1:D1048576 M1:M1048576"/>
    </sheetView>
  </sheetViews>
  <sheetFormatPr baseColWidth="10" defaultRowHeight="14.4"/>
  <sheetData>
    <row r="1" spans="1:1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D8"/>
  <sheetViews>
    <sheetView tabSelected="1" workbookViewId="0">
      <selection activeCell="A11" sqref="A11"/>
    </sheetView>
  </sheetViews>
  <sheetFormatPr baseColWidth="10" defaultRowHeight="14.4"/>
  <cols>
    <col min="1" max="1" width="15.109375" customWidth="1"/>
    <col min="2" max="2" width="18.77734375" customWidth="1"/>
    <col min="3" max="3" width="23.44140625" bestFit="1" customWidth="1"/>
    <col min="4" max="4" width="18.44140625" bestFit="1" customWidth="1"/>
  </cols>
  <sheetData>
    <row r="3" spans="1:4">
      <c r="B3" s="3" t="s">
        <v>66</v>
      </c>
    </row>
    <row r="4" spans="1:4">
      <c r="A4" s="3" t="s">
        <v>67</v>
      </c>
      <c r="B4" t="s">
        <v>70</v>
      </c>
      <c r="C4" t="s">
        <v>71</v>
      </c>
      <c r="D4" t="s">
        <v>72</v>
      </c>
    </row>
    <row r="5" spans="1:4">
      <c r="A5" s="4">
        <v>1</v>
      </c>
      <c r="B5" s="2">
        <v>1.65</v>
      </c>
      <c r="C5" s="2">
        <v>1.0920118343195278</v>
      </c>
      <c r="D5" s="2">
        <v>0.76</v>
      </c>
    </row>
    <row r="6" spans="1:4">
      <c r="A6" s="4">
        <v>2</v>
      </c>
      <c r="B6" s="2">
        <v>1.86</v>
      </c>
      <c r="C6" s="2">
        <v>1.0924827586206882</v>
      </c>
      <c r="D6" s="2">
        <v>0.53</v>
      </c>
    </row>
    <row r="7" spans="1:4">
      <c r="A7" s="4">
        <v>3</v>
      </c>
      <c r="B7" s="2">
        <v>3.25</v>
      </c>
      <c r="C7" s="2">
        <v>1.4335296572280207</v>
      </c>
      <c r="D7" s="2">
        <v>0.44</v>
      </c>
    </row>
    <row r="8" spans="1:4">
      <c r="A8" s="4" t="s">
        <v>68</v>
      </c>
      <c r="B8" s="2">
        <v>3.25</v>
      </c>
      <c r="C8" s="2">
        <v>1.4059784097758812</v>
      </c>
      <c r="D8" s="2">
        <v>0.44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8250"/>
  <sheetViews>
    <sheetView workbookViewId="0">
      <selection sqref="A1:XFD1048576"/>
    </sheetView>
  </sheetViews>
  <sheetFormatPr baseColWidth="10" defaultRowHeight="14.4"/>
  <sheetData>
    <row r="1" spans="1:4">
      <c r="A1" t="s">
        <v>1</v>
      </c>
      <c r="B1" t="s">
        <v>2</v>
      </c>
      <c r="C1" t="s">
        <v>8</v>
      </c>
      <c r="D1" t="s">
        <v>69</v>
      </c>
    </row>
    <row r="2" spans="1:4">
      <c r="A2">
        <v>1.33</v>
      </c>
      <c r="B2">
        <v>64236.62</v>
      </c>
      <c r="C2">
        <v>2015</v>
      </c>
      <c r="D2">
        <v>3</v>
      </c>
    </row>
    <row r="3" spans="1:4">
      <c r="A3">
        <v>1.35</v>
      </c>
      <c r="B3">
        <v>54876.98</v>
      </c>
      <c r="C3">
        <v>2015</v>
      </c>
      <c r="D3">
        <v>3</v>
      </c>
    </row>
    <row r="4" spans="1:4">
      <c r="A4">
        <v>0.93</v>
      </c>
      <c r="B4">
        <v>118220.22</v>
      </c>
      <c r="C4">
        <v>2015</v>
      </c>
      <c r="D4">
        <v>3</v>
      </c>
    </row>
    <row r="5" spans="1:4">
      <c r="A5">
        <v>1.08</v>
      </c>
      <c r="B5">
        <v>78992.149999999994</v>
      </c>
      <c r="C5">
        <v>2015</v>
      </c>
      <c r="D5">
        <v>3</v>
      </c>
    </row>
    <row r="6" spans="1:4">
      <c r="A6">
        <v>1.28</v>
      </c>
      <c r="B6">
        <v>51039.6</v>
      </c>
      <c r="C6">
        <v>2015</v>
      </c>
      <c r="D6">
        <v>3</v>
      </c>
    </row>
    <row r="7" spans="1:4">
      <c r="A7">
        <v>1.26</v>
      </c>
      <c r="B7">
        <v>55979.78</v>
      </c>
      <c r="C7">
        <v>2015</v>
      </c>
      <c r="D7">
        <v>3</v>
      </c>
    </row>
    <row r="8" spans="1:4">
      <c r="A8">
        <v>0.99</v>
      </c>
      <c r="B8">
        <v>83453.759999999995</v>
      </c>
      <c r="C8">
        <v>2015</v>
      </c>
      <c r="D8">
        <v>3</v>
      </c>
    </row>
    <row r="9" spans="1:4">
      <c r="A9">
        <v>0.98</v>
      </c>
      <c r="B9">
        <v>109428.33</v>
      </c>
      <c r="C9">
        <v>2015</v>
      </c>
      <c r="D9">
        <v>3</v>
      </c>
    </row>
    <row r="10" spans="1:4">
      <c r="A10">
        <v>1.02</v>
      </c>
      <c r="B10">
        <v>99811.42</v>
      </c>
      <c r="C10">
        <v>2015</v>
      </c>
      <c r="D10">
        <v>3</v>
      </c>
    </row>
    <row r="11" spans="1:4">
      <c r="A11">
        <v>1.07</v>
      </c>
      <c r="B11">
        <v>74338.759999999995</v>
      </c>
      <c r="C11">
        <v>2015</v>
      </c>
      <c r="D11">
        <v>3</v>
      </c>
    </row>
    <row r="12" spans="1:4">
      <c r="A12">
        <v>1.1200000000000001</v>
      </c>
      <c r="B12">
        <v>84843.44</v>
      </c>
      <c r="C12">
        <v>2015</v>
      </c>
      <c r="D12">
        <v>3</v>
      </c>
    </row>
    <row r="13" spans="1:4">
      <c r="A13">
        <v>1.28</v>
      </c>
      <c r="B13">
        <v>64489.17</v>
      </c>
      <c r="C13">
        <v>2015</v>
      </c>
      <c r="D13">
        <v>3</v>
      </c>
    </row>
    <row r="14" spans="1:4">
      <c r="A14">
        <v>1.31</v>
      </c>
      <c r="B14">
        <v>61007.1</v>
      </c>
      <c r="C14">
        <v>2015</v>
      </c>
      <c r="D14">
        <v>3</v>
      </c>
    </row>
    <row r="15" spans="1:4">
      <c r="A15">
        <v>0.99</v>
      </c>
      <c r="B15">
        <v>106803.39</v>
      </c>
      <c r="C15">
        <v>2015</v>
      </c>
      <c r="D15">
        <v>3</v>
      </c>
    </row>
    <row r="16" spans="1:4">
      <c r="A16">
        <v>1.33</v>
      </c>
      <c r="B16">
        <v>69759.009999999995</v>
      </c>
      <c r="C16">
        <v>2015</v>
      </c>
      <c r="D16">
        <v>3</v>
      </c>
    </row>
    <row r="17" spans="1:4">
      <c r="A17">
        <v>1.28</v>
      </c>
      <c r="B17">
        <v>76111.27</v>
      </c>
      <c r="C17">
        <v>2015</v>
      </c>
      <c r="D17">
        <v>3</v>
      </c>
    </row>
    <row r="18" spans="1:4">
      <c r="A18">
        <v>1.1100000000000001</v>
      </c>
      <c r="B18">
        <v>99172.96</v>
      </c>
      <c r="C18">
        <v>2015</v>
      </c>
      <c r="D18">
        <v>3</v>
      </c>
    </row>
    <row r="19" spans="1:4">
      <c r="A19">
        <v>1.07</v>
      </c>
      <c r="B19">
        <v>105693.84</v>
      </c>
      <c r="C19">
        <v>2015</v>
      </c>
      <c r="D19">
        <v>3</v>
      </c>
    </row>
    <row r="20" spans="1:4">
      <c r="A20">
        <v>1.34</v>
      </c>
      <c r="B20">
        <v>79992.09</v>
      </c>
      <c r="C20">
        <v>2015</v>
      </c>
      <c r="D20">
        <v>3</v>
      </c>
    </row>
    <row r="21" spans="1:4">
      <c r="A21">
        <v>1.33</v>
      </c>
      <c r="B21">
        <v>80043.78</v>
      </c>
      <c r="C21">
        <v>2015</v>
      </c>
      <c r="D21">
        <v>3</v>
      </c>
    </row>
    <row r="22" spans="1:4">
      <c r="A22">
        <v>1.1200000000000001</v>
      </c>
      <c r="B22">
        <v>111140.93</v>
      </c>
      <c r="C22">
        <v>2015</v>
      </c>
      <c r="D22">
        <v>3</v>
      </c>
    </row>
    <row r="23" spans="1:4">
      <c r="A23">
        <v>1.45</v>
      </c>
      <c r="B23">
        <v>75133.100000000006</v>
      </c>
      <c r="C23">
        <v>2015</v>
      </c>
      <c r="D23">
        <v>3</v>
      </c>
    </row>
    <row r="24" spans="1:4">
      <c r="A24">
        <v>1.1100000000000001</v>
      </c>
      <c r="B24">
        <v>106757.1</v>
      </c>
      <c r="C24">
        <v>2015</v>
      </c>
      <c r="D24">
        <v>3</v>
      </c>
    </row>
    <row r="25" spans="1:4">
      <c r="A25">
        <v>1.26</v>
      </c>
      <c r="B25">
        <v>96617</v>
      </c>
      <c r="C25">
        <v>2015</v>
      </c>
      <c r="D25">
        <v>3</v>
      </c>
    </row>
    <row r="26" spans="1:4">
      <c r="A26">
        <v>1.05</v>
      </c>
      <c r="B26">
        <v>124055.31</v>
      </c>
      <c r="C26">
        <v>2015</v>
      </c>
      <c r="D26">
        <v>3</v>
      </c>
    </row>
    <row r="27" spans="1:4">
      <c r="A27">
        <v>1.35</v>
      </c>
      <c r="B27">
        <v>109252.12</v>
      </c>
      <c r="C27">
        <v>2015</v>
      </c>
      <c r="D27">
        <v>3</v>
      </c>
    </row>
    <row r="28" spans="1:4">
      <c r="A28">
        <v>1.37</v>
      </c>
      <c r="B28">
        <v>89534.81</v>
      </c>
      <c r="C28">
        <v>2015</v>
      </c>
      <c r="D28">
        <v>3</v>
      </c>
    </row>
    <row r="29" spans="1:4">
      <c r="A29">
        <v>1.27</v>
      </c>
      <c r="B29">
        <v>104849.39</v>
      </c>
      <c r="C29">
        <v>2015</v>
      </c>
      <c r="D29">
        <v>3</v>
      </c>
    </row>
    <row r="30" spans="1:4">
      <c r="A30">
        <v>1.32</v>
      </c>
      <c r="B30">
        <v>89631.3</v>
      </c>
      <c r="C30">
        <v>2015</v>
      </c>
      <c r="D30">
        <v>3</v>
      </c>
    </row>
    <row r="31" spans="1:4">
      <c r="A31">
        <v>1.07</v>
      </c>
      <c r="B31">
        <v>122743.06</v>
      </c>
      <c r="C31">
        <v>2015</v>
      </c>
      <c r="D31">
        <v>3</v>
      </c>
    </row>
    <row r="32" spans="1:4">
      <c r="A32">
        <v>1.23</v>
      </c>
      <c r="B32">
        <v>95123.62</v>
      </c>
      <c r="C32">
        <v>2015</v>
      </c>
      <c r="D32">
        <v>3</v>
      </c>
    </row>
    <row r="33" spans="1:4">
      <c r="A33">
        <v>1.19</v>
      </c>
      <c r="B33">
        <v>101470.91</v>
      </c>
      <c r="C33">
        <v>2015</v>
      </c>
      <c r="D33">
        <v>3</v>
      </c>
    </row>
    <row r="34" spans="1:4">
      <c r="A34">
        <v>1.43</v>
      </c>
      <c r="B34">
        <v>109857.47</v>
      </c>
      <c r="C34">
        <v>2015</v>
      </c>
      <c r="D34">
        <v>3</v>
      </c>
    </row>
    <row r="35" spans="1:4">
      <c r="A35">
        <v>1.26</v>
      </c>
      <c r="B35">
        <v>120427.91</v>
      </c>
      <c r="C35">
        <v>2015</v>
      </c>
      <c r="D35">
        <v>3</v>
      </c>
    </row>
    <row r="36" spans="1:4">
      <c r="A36">
        <v>1.2</v>
      </c>
      <c r="B36">
        <v>59197.67</v>
      </c>
      <c r="C36">
        <v>2015</v>
      </c>
      <c r="D36">
        <v>3</v>
      </c>
    </row>
    <row r="37" spans="1:4">
      <c r="A37">
        <v>1.22</v>
      </c>
      <c r="B37">
        <v>49585.46</v>
      </c>
      <c r="C37">
        <v>2015</v>
      </c>
      <c r="D37">
        <v>3</v>
      </c>
    </row>
    <row r="38" spans="1:4">
      <c r="A38">
        <v>1.19</v>
      </c>
      <c r="B38">
        <v>49064.73</v>
      </c>
      <c r="C38">
        <v>2015</v>
      </c>
      <c r="D38">
        <v>3</v>
      </c>
    </row>
    <row r="39" spans="1:4">
      <c r="A39">
        <v>1.1299999999999999</v>
      </c>
      <c r="B39">
        <v>48364.29</v>
      </c>
      <c r="C39">
        <v>2015</v>
      </c>
      <c r="D39">
        <v>3</v>
      </c>
    </row>
    <row r="40" spans="1:4">
      <c r="A40">
        <v>1.1599999999999999</v>
      </c>
      <c r="B40">
        <v>47362.13</v>
      </c>
      <c r="C40">
        <v>2015</v>
      </c>
      <c r="D40">
        <v>3</v>
      </c>
    </row>
    <row r="41" spans="1:4">
      <c r="A41">
        <v>1.02</v>
      </c>
      <c r="B41">
        <v>67799.08</v>
      </c>
      <c r="C41">
        <v>2015</v>
      </c>
      <c r="D41">
        <v>3</v>
      </c>
    </row>
    <row r="42" spans="1:4">
      <c r="A42">
        <v>1.1200000000000001</v>
      </c>
      <c r="B42">
        <v>46346.85</v>
      </c>
      <c r="C42">
        <v>2015</v>
      </c>
      <c r="D42">
        <v>3</v>
      </c>
    </row>
    <row r="43" spans="1:4">
      <c r="A43">
        <v>1.1100000000000001</v>
      </c>
      <c r="B43">
        <v>43045.79</v>
      </c>
      <c r="C43">
        <v>2015</v>
      </c>
      <c r="D43">
        <v>3</v>
      </c>
    </row>
    <row r="44" spans="1:4">
      <c r="A44">
        <v>1.07</v>
      </c>
      <c r="B44">
        <v>40507.360000000001</v>
      </c>
      <c r="C44">
        <v>2015</v>
      </c>
      <c r="D44">
        <v>3</v>
      </c>
    </row>
    <row r="45" spans="1:4">
      <c r="A45">
        <v>0.99</v>
      </c>
      <c r="B45">
        <v>55595.74</v>
      </c>
      <c r="C45">
        <v>2015</v>
      </c>
      <c r="D45">
        <v>3</v>
      </c>
    </row>
    <row r="46" spans="1:4">
      <c r="A46">
        <v>1.07</v>
      </c>
      <c r="B46">
        <v>45675.05</v>
      </c>
      <c r="C46">
        <v>2015</v>
      </c>
      <c r="D46">
        <v>3</v>
      </c>
    </row>
    <row r="47" spans="1:4">
      <c r="A47">
        <v>1.06</v>
      </c>
      <c r="B47">
        <v>41567.620000000003</v>
      </c>
      <c r="C47">
        <v>2015</v>
      </c>
      <c r="D47">
        <v>3</v>
      </c>
    </row>
    <row r="48" spans="1:4">
      <c r="A48">
        <v>0.99</v>
      </c>
      <c r="B48">
        <v>51253.97</v>
      </c>
      <c r="C48">
        <v>2015</v>
      </c>
      <c r="D48">
        <v>3</v>
      </c>
    </row>
    <row r="49" spans="1:4">
      <c r="A49">
        <v>0.99</v>
      </c>
      <c r="B49">
        <v>70873.600000000006</v>
      </c>
      <c r="C49">
        <v>2015</v>
      </c>
      <c r="D49">
        <v>3</v>
      </c>
    </row>
    <row r="50" spans="1:4">
      <c r="A50">
        <v>1.06</v>
      </c>
      <c r="B50">
        <v>45147.5</v>
      </c>
      <c r="C50">
        <v>2015</v>
      </c>
      <c r="D50">
        <v>3</v>
      </c>
    </row>
    <row r="51" spans="1:4">
      <c r="A51">
        <v>1.17</v>
      </c>
      <c r="B51">
        <v>44511.28</v>
      </c>
      <c r="C51">
        <v>2015</v>
      </c>
      <c r="D51">
        <v>3</v>
      </c>
    </row>
    <row r="52" spans="1:4">
      <c r="A52">
        <v>1.24</v>
      </c>
      <c r="B52">
        <v>41195.08</v>
      </c>
      <c r="C52">
        <v>2015</v>
      </c>
      <c r="D52">
        <v>3</v>
      </c>
    </row>
    <row r="53" spans="1:4">
      <c r="A53">
        <v>1.22</v>
      </c>
      <c r="B53">
        <v>40873.279999999999</v>
      </c>
      <c r="C53">
        <v>2015</v>
      </c>
      <c r="D53">
        <v>3</v>
      </c>
    </row>
    <row r="54" spans="1:4">
      <c r="A54">
        <v>0.99</v>
      </c>
      <c r="B54">
        <v>386100.49</v>
      </c>
      <c r="C54">
        <v>2015</v>
      </c>
      <c r="D54">
        <v>3</v>
      </c>
    </row>
    <row r="55" spans="1:4">
      <c r="A55">
        <v>1.08</v>
      </c>
      <c r="B55">
        <v>331377.53000000003</v>
      </c>
      <c r="C55">
        <v>2015</v>
      </c>
      <c r="D55">
        <v>3</v>
      </c>
    </row>
    <row r="56" spans="1:4">
      <c r="A56">
        <v>0.96</v>
      </c>
      <c r="B56">
        <v>417772.47</v>
      </c>
      <c r="C56">
        <v>2015</v>
      </c>
      <c r="D56">
        <v>3</v>
      </c>
    </row>
    <row r="57" spans="1:4">
      <c r="A57">
        <v>1.07</v>
      </c>
      <c r="B57">
        <v>357636.82</v>
      </c>
      <c r="C57">
        <v>2015</v>
      </c>
      <c r="D57">
        <v>3</v>
      </c>
    </row>
    <row r="58" spans="1:4">
      <c r="A58">
        <v>0.99</v>
      </c>
      <c r="B58">
        <v>333280.78999999998</v>
      </c>
      <c r="C58">
        <v>2015</v>
      </c>
      <c r="D58">
        <v>3</v>
      </c>
    </row>
    <row r="59" spans="1:4">
      <c r="A59">
        <v>1</v>
      </c>
      <c r="B59">
        <v>356414.57</v>
      </c>
      <c r="C59">
        <v>2015</v>
      </c>
      <c r="D59">
        <v>3</v>
      </c>
    </row>
    <row r="60" spans="1:4">
      <c r="A60">
        <v>1.1299999999999999</v>
      </c>
      <c r="B60">
        <v>339860.68</v>
      </c>
      <c r="C60">
        <v>2015</v>
      </c>
      <c r="D60">
        <v>3</v>
      </c>
    </row>
    <row r="61" spans="1:4">
      <c r="A61">
        <v>1.1200000000000001</v>
      </c>
      <c r="B61">
        <v>334041.59999999998</v>
      </c>
      <c r="C61">
        <v>2015</v>
      </c>
      <c r="D61">
        <v>3</v>
      </c>
    </row>
    <row r="62" spans="1:4">
      <c r="A62">
        <v>0.99</v>
      </c>
      <c r="B62">
        <v>419088.74</v>
      </c>
      <c r="C62">
        <v>2015</v>
      </c>
      <c r="D62">
        <v>3</v>
      </c>
    </row>
    <row r="63" spans="1:4">
      <c r="A63">
        <v>1.0900000000000001</v>
      </c>
      <c r="B63">
        <v>358478.08000000002</v>
      </c>
      <c r="C63">
        <v>2015</v>
      </c>
      <c r="D63">
        <v>3</v>
      </c>
    </row>
    <row r="64" spans="1:4">
      <c r="A64">
        <v>1.0900000000000001</v>
      </c>
      <c r="B64">
        <v>349072.48</v>
      </c>
      <c r="C64">
        <v>2015</v>
      </c>
      <c r="D64">
        <v>3</v>
      </c>
    </row>
    <row r="65" spans="1:4">
      <c r="A65">
        <v>0.95</v>
      </c>
      <c r="B65">
        <v>433874.46</v>
      </c>
      <c r="C65">
        <v>2015</v>
      </c>
      <c r="D65">
        <v>3</v>
      </c>
    </row>
    <row r="66" spans="1:4">
      <c r="A66">
        <v>0.96</v>
      </c>
      <c r="B66">
        <v>418682.26</v>
      </c>
      <c r="C66">
        <v>2015</v>
      </c>
      <c r="D66">
        <v>3</v>
      </c>
    </row>
    <row r="67" spans="1:4">
      <c r="A67">
        <v>1.07</v>
      </c>
      <c r="B67">
        <v>370321.17</v>
      </c>
      <c r="C67">
        <v>2015</v>
      </c>
      <c r="D67">
        <v>3</v>
      </c>
    </row>
    <row r="68" spans="1:4">
      <c r="A68">
        <v>0.93</v>
      </c>
      <c r="B68">
        <v>516432.6</v>
      </c>
      <c r="C68">
        <v>2015</v>
      </c>
      <c r="D68">
        <v>3</v>
      </c>
    </row>
    <row r="69" spans="1:4">
      <c r="A69">
        <v>1.07</v>
      </c>
      <c r="B69">
        <v>417232.18</v>
      </c>
      <c r="C69">
        <v>2015</v>
      </c>
      <c r="D69">
        <v>3</v>
      </c>
    </row>
    <row r="70" spans="1:4">
      <c r="A70">
        <v>0.97</v>
      </c>
      <c r="B70">
        <v>472136.53</v>
      </c>
      <c r="C70">
        <v>2015</v>
      </c>
      <c r="D70">
        <v>3</v>
      </c>
    </row>
    <row r="71" spans="1:4">
      <c r="A71">
        <v>1.1499999999999999</v>
      </c>
      <c r="B71">
        <v>382972.72</v>
      </c>
      <c r="C71">
        <v>2015</v>
      </c>
      <c r="D71">
        <v>3</v>
      </c>
    </row>
    <row r="72" spans="1:4">
      <c r="A72">
        <v>1.1200000000000001</v>
      </c>
      <c r="B72">
        <v>379054.29</v>
      </c>
      <c r="C72">
        <v>2015</v>
      </c>
      <c r="D72">
        <v>3</v>
      </c>
    </row>
    <row r="73" spans="1:4">
      <c r="A73">
        <v>1.0900000000000001</v>
      </c>
      <c r="B73">
        <v>465213.81</v>
      </c>
      <c r="C73">
        <v>2015</v>
      </c>
      <c r="D73">
        <v>3</v>
      </c>
    </row>
    <row r="74" spans="1:4">
      <c r="A74">
        <v>1.01</v>
      </c>
      <c r="B74">
        <v>503791.72</v>
      </c>
      <c r="C74">
        <v>2015</v>
      </c>
      <c r="D74">
        <v>3</v>
      </c>
    </row>
    <row r="75" spans="1:4">
      <c r="A75">
        <v>1.1499999999999999</v>
      </c>
      <c r="B75">
        <v>405898.44</v>
      </c>
      <c r="C75">
        <v>2015</v>
      </c>
      <c r="D75">
        <v>3</v>
      </c>
    </row>
    <row r="76" spans="1:4">
      <c r="A76">
        <v>1.08</v>
      </c>
      <c r="B76">
        <v>437377.75</v>
      </c>
      <c r="C76">
        <v>2015</v>
      </c>
      <c r="D76">
        <v>3</v>
      </c>
    </row>
    <row r="77" spans="1:4">
      <c r="A77">
        <v>0.97</v>
      </c>
      <c r="B77">
        <v>557212.99</v>
      </c>
      <c r="C77">
        <v>2015</v>
      </c>
      <c r="D77">
        <v>3</v>
      </c>
    </row>
    <row r="78" spans="1:4">
      <c r="A78">
        <v>1.1399999999999999</v>
      </c>
      <c r="B78">
        <v>407204.88</v>
      </c>
      <c r="C78">
        <v>2015</v>
      </c>
      <c r="D78">
        <v>3</v>
      </c>
    </row>
    <row r="79" spans="1:4">
      <c r="A79">
        <v>1.01</v>
      </c>
      <c r="B79">
        <v>562462.32999999996</v>
      </c>
      <c r="C79">
        <v>2015</v>
      </c>
      <c r="D79">
        <v>3</v>
      </c>
    </row>
    <row r="80" spans="1:4">
      <c r="A80">
        <v>1.1299999999999999</v>
      </c>
      <c r="B80">
        <v>435210.71</v>
      </c>
      <c r="C80">
        <v>2015</v>
      </c>
      <c r="D80">
        <v>3</v>
      </c>
    </row>
    <row r="81" spans="1:4">
      <c r="A81">
        <v>0.99</v>
      </c>
      <c r="B81">
        <v>554763.76</v>
      </c>
      <c r="C81">
        <v>2015</v>
      </c>
      <c r="D81">
        <v>3</v>
      </c>
    </row>
    <row r="82" spans="1:4">
      <c r="A82">
        <v>1.1000000000000001</v>
      </c>
      <c r="B82">
        <v>465804.78</v>
      </c>
      <c r="C82">
        <v>2015</v>
      </c>
      <c r="D82">
        <v>3</v>
      </c>
    </row>
    <row r="83" spans="1:4">
      <c r="A83">
        <v>0.99</v>
      </c>
      <c r="B83">
        <v>551009.05000000005</v>
      </c>
      <c r="C83">
        <v>2015</v>
      </c>
      <c r="D83">
        <v>3</v>
      </c>
    </row>
    <row r="84" spans="1:4">
      <c r="A84">
        <v>1.1000000000000001</v>
      </c>
      <c r="B84">
        <v>454702</v>
      </c>
      <c r="C84">
        <v>2015</v>
      </c>
      <c r="D84">
        <v>3</v>
      </c>
    </row>
    <row r="85" spans="1:4">
      <c r="A85">
        <v>0.96</v>
      </c>
      <c r="B85">
        <v>623212.04</v>
      </c>
      <c r="C85">
        <v>2015</v>
      </c>
      <c r="D85">
        <v>3</v>
      </c>
    </row>
    <row r="86" spans="1:4">
      <c r="A86">
        <v>1.1100000000000001</v>
      </c>
      <c r="B86">
        <v>451250.7</v>
      </c>
      <c r="C86">
        <v>2015</v>
      </c>
      <c r="D86">
        <v>3</v>
      </c>
    </row>
    <row r="87" spans="1:4">
      <c r="A87">
        <v>1.1000000000000001</v>
      </c>
      <c r="B87">
        <v>480071.18</v>
      </c>
      <c r="C87">
        <v>2015</v>
      </c>
      <c r="D87">
        <v>3</v>
      </c>
    </row>
    <row r="88" spans="1:4">
      <c r="A88">
        <v>1</v>
      </c>
      <c r="B88">
        <v>634213.1</v>
      </c>
      <c r="C88">
        <v>2015</v>
      </c>
      <c r="D88">
        <v>3</v>
      </c>
    </row>
    <row r="89" spans="1:4">
      <c r="A89">
        <v>1.1200000000000001</v>
      </c>
      <c r="B89">
        <v>448596.76</v>
      </c>
      <c r="C89">
        <v>2015</v>
      </c>
      <c r="D89">
        <v>3</v>
      </c>
    </row>
    <row r="90" spans="1:4">
      <c r="A90">
        <v>1.1200000000000001</v>
      </c>
      <c r="B90">
        <v>430966.34</v>
      </c>
      <c r="C90">
        <v>2015</v>
      </c>
      <c r="D90">
        <v>3</v>
      </c>
    </row>
    <row r="91" spans="1:4">
      <c r="A91">
        <v>0.99</v>
      </c>
      <c r="B91">
        <v>451101.89</v>
      </c>
      <c r="C91">
        <v>2015</v>
      </c>
      <c r="D91">
        <v>3</v>
      </c>
    </row>
    <row r="92" spans="1:4">
      <c r="A92">
        <v>1.04</v>
      </c>
      <c r="B92">
        <v>383139.49</v>
      </c>
      <c r="C92">
        <v>2015</v>
      </c>
      <c r="D92">
        <v>3</v>
      </c>
    </row>
    <row r="93" spans="1:4">
      <c r="A93">
        <v>1.1100000000000001</v>
      </c>
      <c r="B93">
        <v>365722.14</v>
      </c>
      <c r="C93">
        <v>2015</v>
      </c>
      <c r="D93">
        <v>3</v>
      </c>
    </row>
    <row r="94" spans="1:4">
      <c r="A94">
        <v>1</v>
      </c>
      <c r="B94">
        <v>479590.62</v>
      </c>
      <c r="C94">
        <v>2015</v>
      </c>
      <c r="D94">
        <v>3</v>
      </c>
    </row>
    <row r="95" spans="1:4">
      <c r="A95">
        <v>1.1200000000000001</v>
      </c>
      <c r="B95">
        <v>399566.22</v>
      </c>
      <c r="C95">
        <v>2015</v>
      </c>
      <c r="D95">
        <v>3</v>
      </c>
    </row>
    <row r="96" spans="1:4">
      <c r="A96">
        <v>1.1000000000000001</v>
      </c>
      <c r="B96">
        <v>420826.32</v>
      </c>
      <c r="C96">
        <v>2015</v>
      </c>
      <c r="D96">
        <v>3</v>
      </c>
    </row>
    <row r="97" spans="1:4">
      <c r="A97">
        <v>0.99</v>
      </c>
      <c r="B97">
        <v>512532.44</v>
      </c>
      <c r="C97">
        <v>2015</v>
      </c>
      <c r="D97">
        <v>3</v>
      </c>
    </row>
    <row r="98" spans="1:4">
      <c r="A98">
        <v>1.1000000000000001</v>
      </c>
      <c r="B98">
        <v>431308.56</v>
      </c>
      <c r="C98">
        <v>2015</v>
      </c>
      <c r="D98">
        <v>3</v>
      </c>
    </row>
    <row r="99" spans="1:4">
      <c r="A99">
        <v>1.06</v>
      </c>
      <c r="B99">
        <v>427391.28</v>
      </c>
      <c r="C99">
        <v>2015</v>
      </c>
      <c r="D99">
        <v>3</v>
      </c>
    </row>
    <row r="100" spans="1:4">
      <c r="A100">
        <v>1.03</v>
      </c>
      <c r="B100">
        <v>433883.91</v>
      </c>
      <c r="C100">
        <v>2015</v>
      </c>
      <c r="D100">
        <v>3</v>
      </c>
    </row>
    <row r="101" spans="1:4">
      <c r="A101">
        <v>0.96</v>
      </c>
      <c r="B101">
        <v>636771.37</v>
      </c>
      <c r="C101">
        <v>2015</v>
      </c>
      <c r="D101">
        <v>3</v>
      </c>
    </row>
    <row r="102" spans="1:4">
      <c r="A102">
        <v>1.1000000000000001</v>
      </c>
      <c r="B102">
        <v>449332.85</v>
      </c>
      <c r="C102">
        <v>2015</v>
      </c>
      <c r="D102">
        <v>3</v>
      </c>
    </row>
    <row r="103" spans="1:4">
      <c r="A103">
        <v>1.1100000000000001</v>
      </c>
      <c r="B103">
        <v>431490.99</v>
      </c>
      <c r="C103">
        <v>2015</v>
      </c>
      <c r="D103">
        <v>3</v>
      </c>
    </row>
    <row r="104" spans="1:4">
      <c r="A104">
        <v>1.1100000000000001</v>
      </c>
      <c r="B104">
        <v>397542.72</v>
      </c>
      <c r="C104">
        <v>2015</v>
      </c>
      <c r="D104">
        <v>3</v>
      </c>
    </row>
    <row r="105" spans="1:4">
      <c r="A105">
        <v>1</v>
      </c>
      <c r="B105">
        <v>435021.49</v>
      </c>
      <c r="C105">
        <v>2015</v>
      </c>
      <c r="D105">
        <v>3</v>
      </c>
    </row>
    <row r="106" spans="1:4">
      <c r="A106">
        <v>1.17</v>
      </c>
      <c r="B106">
        <v>596819.4</v>
      </c>
      <c r="C106">
        <v>2015</v>
      </c>
      <c r="D106">
        <v>3</v>
      </c>
    </row>
    <row r="107" spans="1:4">
      <c r="A107">
        <v>1.1100000000000001</v>
      </c>
      <c r="B107">
        <v>642682.4</v>
      </c>
      <c r="C107">
        <v>2015</v>
      </c>
      <c r="D107">
        <v>3</v>
      </c>
    </row>
    <row r="108" spans="1:4">
      <c r="A108">
        <v>1.1499999999999999</v>
      </c>
      <c r="B108">
        <v>619509.32999999996</v>
      </c>
      <c r="C108">
        <v>2015</v>
      </c>
      <c r="D108">
        <v>3</v>
      </c>
    </row>
    <row r="109" spans="1:4">
      <c r="A109">
        <v>1.04</v>
      </c>
      <c r="B109">
        <v>649141.25</v>
      </c>
      <c r="C109">
        <v>2015</v>
      </c>
      <c r="D109">
        <v>3</v>
      </c>
    </row>
    <row r="110" spans="1:4">
      <c r="A110">
        <v>1.1599999999999999</v>
      </c>
      <c r="B110">
        <v>545800.05000000005</v>
      </c>
      <c r="C110">
        <v>2015</v>
      </c>
      <c r="D110">
        <v>3</v>
      </c>
    </row>
    <row r="111" spans="1:4">
      <c r="A111">
        <v>1.1200000000000001</v>
      </c>
      <c r="B111">
        <v>572019.80000000005</v>
      </c>
      <c r="C111">
        <v>2015</v>
      </c>
      <c r="D111">
        <v>3</v>
      </c>
    </row>
    <row r="112" spans="1:4">
      <c r="A112">
        <v>1.04</v>
      </c>
      <c r="B112">
        <v>718330.48</v>
      </c>
      <c r="C112">
        <v>2015</v>
      </c>
      <c r="D112">
        <v>3</v>
      </c>
    </row>
    <row r="113" spans="1:4">
      <c r="A113">
        <v>1.05</v>
      </c>
      <c r="B113">
        <v>830967.23</v>
      </c>
      <c r="C113">
        <v>2015</v>
      </c>
      <c r="D113">
        <v>3</v>
      </c>
    </row>
    <row r="114" spans="1:4">
      <c r="A114">
        <v>1.1200000000000001</v>
      </c>
      <c r="B114">
        <v>742220.67</v>
      </c>
      <c r="C114">
        <v>2015</v>
      </c>
      <c r="D114">
        <v>3</v>
      </c>
    </row>
    <row r="115" spans="1:4">
      <c r="A115">
        <v>1.19</v>
      </c>
      <c r="B115">
        <v>656892.03</v>
      </c>
      <c r="C115">
        <v>2015</v>
      </c>
      <c r="D115">
        <v>3</v>
      </c>
    </row>
    <row r="116" spans="1:4">
      <c r="A116">
        <v>0.99</v>
      </c>
      <c r="B116">
        <v>1005603.78</v>
      </c>
      <c r="C116">
        <v>2015</v>
      </c>
      <c r="D116">
        <v>3</v>
      </c>
    </row>
    <row r="117" spans="1:4">
      <c r="A117">
        <v>1.24</v>
      </c>
      <c r="B117">
        <v>653560.14</v>
      </c>
      <c r="C117">
        <v>2015</v>
      </c>
      <c r="D117">
        <v>3</v>
      </c>
    </row>
    <row r="118" spans="1:4">
      <c r="A118">
        <v>1.28</v>
      </c>
      <c r="B118">
        <v>657444.04</v>
      </c>
      <c r="C118">
        <v>2015</v>
      </c>
      <c r="D118">
        <v>3</v>
      </c>
    </row>
    <row r="119" spans="1:4">
      <c r="A119">
        <v>1.19</v>
      </c>
      <c r="B119">
        <v>696281.81</v>
      </c>
      <c r="C119">
        <v>2015</v>
      </c>
      <c r="D119">
        <v>3</v>
      </c>
    </row>
    <row r="120" spans="1:4">
      <c r="A120">
        <v>1.17</v>
      </c>
      <c r="B120">
        <v>709268.62</v>
      </c>
      <c r="C120">
        <v>2015</v>
      </c>
      <c r="D120">
        <v>3</v>
      </c>
    </row>
    <row r="121" spans="1:4">
      <c r="A121">
        <v>1.0900000000000001</v>
      </c>
      <c r="B121">
        <v>924993.61</v>
      </c>
      <c r="C121">
        <v>2015</v>
      </c>
      <c r="D121">
        <v>3</v>
      </c>
    </row>
    <row r="122" spans="1:4">
      <c r="A122">
        <v>1.18</v>
      </c>
      <c r="B122">
        <v>823623.36</v>
      </c>
      <c r="C122">
        <v>2015</v>
      </c>
      <c r="D122">
        <v>3</v>
      </c>
    </row>
    <row r="123" spans="1:4">
      <c r="A123">
        <v>1.24</v>
      </c>
      <c r="B123">
        <v>734721.29</v>
      </c>
      <c r="C123">
        <v>2015</v>
      </c>
      <c r="D123">
        <v>3</v>
      </c>
    </row>
    <row r="124" spans="1:4">
      <c r="A124">
        <v>1.1599999999999999</v>
      </c>
      <c r="B124">
        <v>783935.36</v>
      </c>
      <c r="C124">
        <v>2015</v>
      </c>
      <c r="D124">
        <v>3</v>
      </c>
    </row>
    <row r="125" spans="1:4">
      <c r="A125">
        <v>1.1399999999999999</v>
      </c>
      <c r="B125">
        <v>882754.72</v>
      </c>
      <c r="C125">
        <v>2015</v>
      </c>
      <c r="D125">
        <v>3</v>
      </c>
    </row>
    <row r="126" spans="1:4">
      <c r="A126">
        <v>1.1599999999999999</v>
      </c>
      <c r="B126">
        <v>821523.45</v>
      </c>
      <c r="C126">
        <v>2015</v>
      </c>
      <c r="D126">
        <v>3</v>
      </c>
    </row>
    <row r="127" spans="1:4">
      <c r="A127">
        <v>1.17</v>
      </c>
      <c r="B127">
        <v>800603.23</v>
      </c>
      <c r="C127">
        <v>2015</v>
      </c>
      <c r="D127">
        <v>3</v>
      </c>
    </row>
    <row r="128" spans="1:4">
      <c r="A128">
        <v>1.2</v>
      </c>
      <c r="B128">
        <v>772926.12</v>
      </c>
      <c r="C128">
        <v>2015</v>
      </c>
      <c r="D128">
        <v>3</v>
      </c>
    </row>
    <row r="129" spans="1:4">
      <c r="A129">
        <v>1.18</v>
      </c>
      <c r="B129">
        <v>800194.34</v>
      </c>
      <c r="C129">
        <v>2015</v>
      </c>
      <c r="D129">
        <v>3</v>
      </c>
    </row>
    <row r="130" spans="1:4">
      <c r="A130">
        <v>1.1000000000000001</v>
      </c>
      <c r="B130">
        <v>850931.58</v>
      </c>
      <c r="C130">
        <v>2015</v>
      </c>
      <c r="D130">
        <v>3</v>
      </c>
    </row>
    <row r="131" spans="1:4">
      <c r="A131">
        <v>1.1599999999999999</v>
      </c>
      <c r="B131">
        <v>896298.77</v>
      </c>
      <c r="C131">
        <v>2015</v>
      </c>
      <c r="D131">
        <v>3</v>
      </c>
    </row>
    <row r="132" spans="1:4">
      <c r="A132">
        <v>1.1499999999999999</v>
      </c>
      <c r="B132">
        <v>862261.64</v>
      </c>
      <c r="C132">
        <v>2015</v>
      </c>
      <c r="D132">
        <v>3</v>
      </c>
    </row>
    <row r="133" spans="1:4">
      <c r="A133">
        <v>1.1599999999999999</v>
      </c>
      <c r="B133">
        <v>862840.73</v>
      </c>
      <c r="C133">
        <v>2015</v>
      </c>
      <c r="D133">
        <v>3</v>
      </c>
    </row>
    <row r="134" spans="1:4">
      <c r="A134">
        <v>1.0900000000000001</v>
      </c>
      <c r="B134">
        <v>955046.82</v>
      </c>
      <c r="C134">
        <v>2015</v>
      </c>
      <c r="D134">
        <v>3</v>
      </c>
    </row>
    <row r="135" spans="1:4">
      <c r="A135">
        <v>1.26</v>
      </c>
      <c r="B135">
        <v>794310.29</v>
      </c>
      <c r="C135">
        <v>2015</v>
      </c>
      <c r="D135">
        <v>3</v>
      </c>
    </row>
    <row r="136" spans="1:4">
      <c r="A136">
        <v>1.19</v>
      </c>
      <c r="B136">
        <v>949177.06</v>
      </c>
      <c r="C136">
        <v>2015</v>
      </c>
      <c r="D136">
        <v>3</v>
      </c>
    </row>
    <row r="137" spans="1:4">
      <c r="A137">
        <v>1.18</v>
      </c>
      <c r="B137">
        <v>908661.83</v>
      </c>
      <c r="C137">
        <v>2015</v>
      </c>
      <c r="D137">
        <v>3</v>
      </c>
    </row>
    <row r="138" spans="1:4">
      <c r="A138">
        <v>1.27</v>
      </c>
      <c r="B138">
        <v>790853.86</v>
      </c>
      <c r="C138">
        <v>2015</v>
      </c>
      <c r="D138">
        <v>3</v>
      </c>
    </row>
    <row r="139" spans="1:4">
      <c r="A139">
        <v>1.26</v>
      </c>
      <c r="B139">
        <v>855205.82</v>
      </c>
      <c r="C139">
        <v>2015</v>
      </c>
      <c r="D139">
        <v>3</v>
      </c>
    </row>
    <row r="140" spans="1:4">
      <c r="A140">
        <v>1.17</v>
      </c>
      <c r="B140">
        <v>896972.05</v>
      </c>
      <c r="C140">
        <v>2015</v>
      </c>
      <c r="D140">
        <v>3</v>
      </c>
    </row>
    <row r="141" spans="1:4">
      <c r="A141">
        <v>1.29</v>
      </c>
      <c r="B141">
        <v>747841.09</v>
      </c>
      <c r="C141">
        <v>2015</v>
      </c>
      <c r="D141">
        <v>3</v>
      </c>
    </row>
    <row r="142" spans="1:4">
      <c r="A142">
        <v>1.28</v>
      </c>
      <c r="B142">
        <v>762862.62</v>
      </c>
      <c r="C142">
        <v>2015</v>
      </c>
      <c r="D142">
        <v>3</v>
      </c>
    </row>
    <row r="143" spans="1:4">
      <c r="A143">
        <v>1.1499999999999999</v>
      </c>
      <c r="B143">
        <v>837629.62</v>
      </c>
      <c r="C143">
        <v>2015</v>
      </c>
      <c r="D143">
        <v>3</v>
      </c>
    </row>
    <row r="144" spans="1:4">
      <c r="A144">
        <v>1.29</v>
      </c>
      <c r="B144">
        <v>688065.45</v>
      </c>
      <c r="C144">
        <v>2015</v>
      </c>
      <c r="D144">
        <v>3</v>
      </c>
    </row>
    <row r="145" spans="1:4">
      <c r="A145">
        <v>1.25</v>
      </c>
      <c r="B145">
        <v>663677.31999999995</v>
      </c>
      <c r="C145">
        <v>2015</v>
      </c>
      <c r="D145">
        <v>3</v>
      </c>
    </row>
    <row r="146" spans="1:4">
      <c r="A146">
        <v>1.1000000000000001</v>
      </c>
      <c r="B146">
        <v>808897.21</v>
      </c>
      <c r="C146">
        <v>2015</v>
      </c>
      <c r="D146">
        <v>3</v>
      </c>
    </row>
    <row r="147" spans="1:4">
      <c r="A147">
        <v>1.24</v>
      </c>
      <c r="B147">
        <v>693698.13</v>
      </c>
      <c r="C147">
        <v>2015</v>
      </c>
      <c r="D147">
        <v>3</v>
      </c>
    </row>
    <row r="148" spans="1:4">
      <c r="A148">
        <v>1.26</v>
      </c>
      <c r="B148">
        <v>657745.9</v>
      </c>
      <c r="C148">
        <v>2015</v>
      </c>
      <c r="D148">
        <v>3</v>
      </c>
    </row>
    <row r="149" spans="1:4">
      <c r="A149">
        <v>1.1599999999999999</v>
      </c>
      <c r="B149">
        <v>770115.24</v>
      </c>
      <c r="C149">
        <v>2015</v>
      </c>
      <c r="D149">
        <v>3</v>
      </c>
    </row>
    <row r="150" spans="1:4">
      <c r="A150">
        <v>1.1100000000000001</v>
      </c>
      <c r="B150">
        <v>749845.79</v>
      </c>
      <c r="C150">
        <v>2015</v>
      </c>
      <c r="D150">
        <v>3</v>
      </c>
    </row>
    <row r="151" spans="1:4">
      <c r="A151">
        <v>1.25</v>
      </c>
      <c r="B151">
        <v>637319.34</v>
      </c>
      <c r="C151">
        <v>2015</v>
      </c>
      <c r="D151">
        <v>3</v>
      </c>
    </row>
    <row r="152" spans="1:4">
      <c r="A152">
        <v>1.0900000000000001</v>
      </c>
      <c r="B152">
        <v>844931.21</v>
      </c>
      <c r="C152">
        <v>2015</v>
      </c>
      <c r="D152">
        <v>3</v>
      </c>
    </row>
    <row r="153" spans="1:4">
      <c r="A153">
        <v>1.06</v>
      </c>
      <c r="B153">
        <v>1007418.76</v>
      </c>
      <c r="C153">
        <v>2015</v>
      </c>
      <c r="D153">
        <v>3</v>
      </c>
    </row>
    <row r="154" spans="1:4">
      <c r="A154">
        <v>1.2</v>
      </c>
      <c r="B154">
        <v>692934.46</v>
      </c>
      <c r="C154">
        <v>2015</v>
      </c>
      <c r="D154">
        <v>3</v>
      </c>
    </row>
    <row r="155" spans="1:4">
      <c r="A155">
        <v>1.23</v>
      </c>
      <c r="B155">
        <v>657741.34</v>
      </c>
      <c r="C155">
        <v>2015</v>
      </c>
      <c r="D155">
        <v>3</v>
      </c>
    </row>
    <row r="156" spans="1:4">
      <c r="A156">
        <v>1.17</v>
      </c>
      <c r="B156">
        <v>670231.93999999994</v>
      </c>
      <c r="C156">
        <v>2015</v>
      </c>
      <c r="D156">
        <v>3</v>
      </c>
    </row>
    <row r="157" spans="1:4">
      <c r="A157">
        <v>1.08</v>
      </c>
      <c r="B157">
        <v>788025.06</v>
      </c>
      <c r="C157">
        <v>2015</v>
      </c>
      <c r="D157">
        <v>3</v>
      </c>
    </row>
    <row r="158" spans="1:4">
      <c r="A158">
        <v>0.97</v>
      </c>
      <c r="B158">
        <v>62909.69</v>
      </c>
      <c r="C158">
        <v>2015</v>
      </c>
      <c r="D158">
        <v>3</v>
      </c>
    </row>
    <row r="159" spans="1:4">
      <c r="A159">
        <v>1.03</v>
      </c>
      <c r="B159">
        <v>57504.05</v>
      </c>
      <c r="C159">
        <v>2015</v>
      </c>
      <c r="D159">
        <v>3</v>
      </c>
    </row>
    <row r="160" spans="1:4">
      <c r="A160">
        <v>0.99</v>
      </c>
      <c r="B160">
        <v>58461.05</v>
      </c>
      <c r="C160">
        <v>2015</v>
      </c>
      <c r="D160">
        <v>3</v>
      </c>
    </row>
    <row r="161" spans="1:4">
      <c r="A161">
        <v>0.71</v>
      </c>
      <c r="B161">
        <v>95295.34</v>
      </c>
      <c r="C161">
        <v>2015</v>
      </c>
      <c r="D161">
        <v>3</v>
      </c>
    </row>
    <row r="162" spans="1:4">
      <c r="A162">
        <v>1.06</v>
      </c>
      <c r="B162">
        <v>49069.13</v>
      </c>
      <c r="C162">
        <v>2015</v>
      </c>
      <c r="D162">
        <v>3</v>
      </c>
    </row>
    <row r="163" spans="1:4">
      <c r="A163">
        <v>1.0900000000000001</v>
      </c>
      <c r="B163">
        <v>52875.58</v>
      </c>
      <c r="C163">
        <v>2015</v>
      </c>
      <c r="D163">
        <v>3</v>
      </c>
    </row>
    <row r="164" spans="1:4">
      <c r="A164">
        <v>1.01</v>
      </c>
      <c r="B164">
        <v>68648.22</v>
      </c>
      <c r="C164">
        <v>2015</v>
      </c>
      <c r="D164">
        <v>3</v>
      </c>
    </row>
    <row r="165" spans="1:4">
      <c r="A165">
        <v>1.1100000000000001</v>
      </c>
      <c r="B165">
        <v>55847.79</v>
      </c>
      <c r="C165">
        <v>2015</v>
      </c>
      <c r="D165">
        <v>3</v>
      </c>
    </row>
    <row r="166" spans="1:4">
      <c r="A166">
        <v>1.1399999999999999</v>
      </c>
      <c r="B166">
        <v>53585.51</v>
      </c>
      <c r="C166">
        <v>2015</v>
      </c>
      <c r="D166">
        <v>3</v>
      </c>
    </row>
    <row r="167" spans="1:4">
      <c r="A167">
        <v>1.1100000000000001</v>
      </c>
      <c r="B167">
        <v>59874.45</v>
      </c>
      <c r="C167">
        <v>2015</v>
      </c>
      <c r="D167">
        <v>3</v>
      </c>
    </row>
    <row r="168" spans="1:4">
      <c r="A168">
        <v>1.1599999999999999</v>
      </c>
      <c r="B168">
        <v>54191.14</v>
      </c>
      <c r="C168">
        <v>2015</v>
      </c>
      <c r="D168">
        <v>3</v>
      </c>
    </row>
    <row r="169" spans="1:4">
      <c r="A169">
        <v>0.94</v>
      </c>
      <c r="B169">
        <v>80904.19</v>
      </c>
      <c r="C169">
        <v>2015</v>
      </c>
      <c r="D169">
        <v>3</v>
      </c>
    </row>
    <row r="170" spans="1:4">
      <c r="A170">
        <v>1.1200000000000001</v>
      </c>
      <c r="B170">
        <v>59496.33</v>
      </c>
      <c r="C170">
        <v>2015</v>
      </c>
      <c r="D170">
        <v>3</v>
      </c>
    </row>
    <row r="171" spans="1:4">
      <c r="A171">
        <v>0.99</v>
      </c>
      <c r="B171">
        <v>64187.8</v>
      </c>
      <c r="C171">
        <v>2015</v>
      </c>
      <c r="D171">
        <v>3</v>
      </c>
    </row>
    <row r="172" spans="1:4">
      <c r="A172">
        <v>1.03</v>
      </c>
      <c r="B172">
        <v>73952.899999999994</v>
      </c>
      <c r="C172">
        <v>2015</v>
      </c>
      <c r="D172">
        <v>3</v>
      </c>
    </row>
    <row r="173" spans="1:4">
      <c r="A173">
        <v>1.08</v>
      </c>
      <c r="B173">
        <v>64208.84</v>
      </c>
      <c r="C173">
        <v>2015</v>
      </c>
      <c r="D173">
        <v>3</v>
      </c>
    </row>
    <row r="174" spans="1:4">
      <c r="A174">
        <v>1.1599999999999999</v>
      </c>
      <c r="B174">
        <v>64464.61</v>
      </c>
      <c r="C174">
        <v>2015</v>
      </c>
      <c r="D174">
        <v>3</v>
      </c>
    </row>
    <row r="175" spans="1:4">
      <c r="A175">
        <v>1.19</v>
      </c>
      <c r="B175">
        <v>60099.83</v>
      </c>
      <c r="C175">
        <v>2015</v>
      </c>
      <c r="D175">
        <v>3</v>
      </c>
    </row>
    <row r="176" spans="1:4">
      <c r="A176">
        <v>1.05</v>
      </c>
      <c r="B176">
        <v>70773.759999999995</v>
      </c>
      <c r="C176">
        <v>2015</v>
      </c>
      <c r="D176">
        <v>3</v>
      </c>
    </row>
    <row r="177" spans="1:4">
      <c r="A177">
        <v>1.1200000000000001</v>
      </c>
      <c r="B177">
        <v>64001.61</v>
      </c>
      <c r="C177">
        <v>2015</v>
      </c>
      <c r="D177">
        <v>3</v>
      </c>
    </row>
    <row r="178" spans="1:4">
      <c r="A178">
        <v>1.1000000000000001</v>
      </c>
      <c r="B178">
        <v>61286.98</v>
      </c>
      <c r="C178">
        <v>2015</v>
      </c>
      <c r="D178">
        <v>3</v>
      </c>
    </row>
    <row r="179" spans="1:4">
      <c r="A179">
        <v>1.07</v>
      </c>
      <c r="B179">
        <v>67763.91</v>
      </c>
      <c r="C179">
        <v>2015</v>
      </c>
      <c r="D179">
        <v>3</v>
      </c>
    </row>
    <row r="180" spans="1:4">
      <c r="A180">
        <v>1.07</v>
      </c>
      <c r="B180">
        <v>67826.070000000007</v>
      </c>
      <c r="C180">
        <v>2015</v>
      </c>
      <c r="D180">
        <v>3</v>
      </c>
    </row>
    <row r="181" spans="1:4">
      <c r="A181">
        <v>1.0900000000000001</v>
      </c>
      <c r="B181">
        <v>63958.04</v>
      </c>
      <c r="C181">
        <v>2015</v>
      </c>
      <c r="D181">
        <v>3</v>
      </c>
    </row>
    <row r="182" spans="1:4">
      <c r="A182">
        <v>1.05</v>
      </c>
      <c r="B182">
        <v>74677.72</v>
      </c>
      <c r="C182">
        <v>2015</v>
      </c>
      <c r="D182">
        <v>3</v>
      </c>
    </row>
    <row r="183" spans="1:4">
      <c r="A183">
        <v>1.1499999999999999</v>
      </c>
      <c r="B183">
        <v>85044.45</v>
      </c>
      <c r="C183">
        <v>2015</v>
      </c>
      <c r="D183">
        <v>3</v>
      </c>
    </row>
    <row r="184" spans="1:4">
      <c r="A184">
        <v>1.04</v>
      </c>
      <c r="B184">
        <v>75280.41</v>
      </c>
      <c r="C184">
        <v>2015</v>
      </c>
      <c r="D184">
        <v>3</v>
      </c>
    </row>
    <row r="185" spans="1:4">
      <c r="A185">
        <v>1.06</v>
      </c>
      <c r="B185">
        <v>81397.070000000007</v>
      </c>
      <c r="C185">
        <v>2015</v>
      </c>
      <c r="D185">
        <v>3</v>
      </c>
    </row>
    <row r="186" spans="1:4">
      <c r="A186">
        <v>0.99</v>
      </c>
      <c r="B186">
        <v>87607.71</v>
      </c>
      <c r="C186">
        <v>2015</v>
      </c>
      <c r="D186">
        <v>3</v>
      </c>
    </row>
    <row r="187" spans="1:4">
      <c r="A187">
        <v>1.1200000000000001</v>
      </c>
      <c r="B187">
        <v>80751.289999999994</v>
      </c>
      <c r="C187">
        <v>2015</v>
      </c>
      <c r="D187">
        <v>3</v>
      </c>
    </row>
    <row r="188" spans="1:4">
      <c r="A188">
        <v>0.97</v>
      </c>
      <c r="B188">
        <v>76689.38</v>
      </c>
      <c r="C188">
        <v>2015</v>
      </c>
      <c r="D188">
        <v>3</v>
      </c>
    </row>
    <row r="189" spans="1:4">
      <c r="A189">
        <v>1.03</v>
      </c>
      <c r="B189">
        <v>83209.77</v>
      </c>
      <c r="C189">
        <v>2015</v>
      </c>
      <c r="D189">
        <v>3</v>
      </c>
    </row>
    <row r="190" spans="1:4">
      <c r="A190">
        <v>0.96</v>
      </c>
      <c r="B190">
        <v>77987.53</v>
      </c>
      <c r="C190">
        <v>2015</v>
      </c>
      <c r="D190">
        <v>3</v>
      </c>
    </row>
    <row r="191" spans="1:4">
      <c r="A191">
        <v>1.06</v>
      </c>
      <c r="B191">
        <v>95788.53</v>
      </c>
      <c r="C191">
        <v>2015</v>
      </c>
      <c r="D191">
        <v>3</v>
      </c>
    </row>
    <row r="192" spans="1:4">
      <c r="A192">
        <v>1</v>
      </c>
      <c r="B192">
        <v>85466.99</v>
      </c>
      <c r="C192">
        <v>2015</v>
      </c>
      <c r="D192">
        <v>3</v>
      </c>
    </row>
    <row r="193" spans="1:4">
      <c r="A193">
        <v>0.96</v>
      </c>
      <c r="B193">
        <v>88111.17</v>
      </c>
      <c r="C193">
        <v>2015</v>
      </c>
      <c r="D193">
        <v>3</v>
      </c>
    </row>
    <row r="194" spans="1:4">
      <c r="A194">
        <v>0.99</v>
      </c>
      <c r="B194">
        <v>89694.96</v>
      </c>
      <c r="C194">
        <v>2015</v>
      </c>
      <c r="D194">
        <v>3</v>
      </c>
    </row>
    <row r="195" spans="1:4">
      <c r="A195">
        <v>1.19</v>
      </c>
      <c r="B195">
        <v>66246.3</v>
      </c>
      <c r="C195">
        <v>2015</v>
      </c>
      <c r="D195">
        <v>3</v>
      </c>
    </row>
    <row r="196" spans="1:4">
      <c r="A196">
        <v>1.0900000000000001</v>
      </c>
      <c r="B196">
        <v>76704.460000000006</v>
      </c>
      <c r="C196">
        <v>2015</v>
      </c>
      <c r="D196">
        <v>3</v>
      </c>
    </row>
    <row r="197" spans="1:4">
      <c r="A197">
        <v>0.98</v>
      </c>
      <c r="B197">
        <v>74543.98</v>
      </c>
      <c r="C197">
        <v>2015</v>
      </c>
      <c r="D197">
        <v>3</v>
      </c>
    </row>
    <row r="198" spans="1:4">
      <c r="A198">
        <v>1.17</v>
      </c>
      <c r="B198">
        <v>61419.11</v>
      </c>
      <c r="C198">
        <v>2015</v>
      </c>
      <c r="D198">
        <v>3</v>
      </c>
    </row>
    <row r="199" spans="1:4">
      <c r="A199">
        <v>1</v>
      </c>
      <c r="B199">
        <v>65918.28</v>
      </c>
      <c r="C199">
        <v>2015</v>
      </c>
      <c r="D199">
        <v>3</v>
      </c>
    </row>
    <row r="200" spans="1:4">
      <c r="A200">
        <v>1.1399999999999999</v>
      </c>
      <c r="B200">
        <v>65350.239999999998</v>
      </c>
      <c r="C200">
        <v>2015</v>
      </c>
      <c r="D200">
        <v>3</v>
      </c>
    </row>
    <row r="201" spans="1:4">
      <c r="A201">
        <v>1.06</v>
      </c>
      <c r="B201">
        <v>75046.37</v>
      </c>
      <c r="C201">
        <v>2015</v>
      </c>
      <c r="D201">
        <v>3</v>
      </c>
    </row>
    <row r="202" spans="1:4">
      <c r="A202">
        <v>0.99</v>
      </c>
      <c r="B202">
        <v>76836.100000000006</v>
      </c>
      <c r="C202">
        <v>2015</v>
      </c>
      <c r="D202">
        <v>3</v>
      </c>
    </row>
    <row r="203" spans="1:4">
      <c r="A203">
        <v>1.1399999999999999</v>
      </c>
      <c r="B203">
        <v>61221.98</v>
      </c>
      <c r="C203">
        <v>2015</v>
      </c>
      <c r="D203">
        <v>3</v>
      </c>
    </row>
    <row r="204" spans="1:4">
      <c r="A204">
        <v>1.07</v>
      </c>
      <c r="B204">
        <v>69970.75</v>
      </c>
      <c r="C204">
        <v>2015</v>
      </c>
      <c r="D204">
        <v>3</v>
      </c>
    </row>
    <row r="205" spans="1:4">
      <c r="A205">
        <v>0.91</v>
      </c>
      <c r="B205">
        <v>113578.24000000001</v>
      </c>
      <c r="C205">
        <v>2015</v>
      </c>
      <c r="D205">
        <v>3</v>
      </c>
    </row>
    <row r="206" spans="1:4">
      <c r="A206">
        <v>1.03</v>
      </c>
      <c r="B206">
        <v>66069.210000000006</v>
      </c>
      <c r="C206">
        <v>2015</v>
      </c>
      <c r="D206">
        <v>3</v>
      </c>
    </row>
    <row r="207" spans="1:4">
      <c r="A207">
        <v>1.08</v>
      </c>
      <c r="B207">
        <v>62870.49</v>
      </c>
      <c r="C207">
        <v>2015</v>
      </c>
      <c r="D207">
        <v>3</v>
      </c>
    </row>
    <row r="208" spans="1:4">
      <c r="A208">
        <v>1.18</v>
      </c>
      <c r="B208">
        <v>57355.519999999997</v>
      </c>
      <c r="C208">
        <v>2015</v>
      </c>
      <c r="D208">
        <v>3</v>
      </c>
    </row>
    <row r="209" spans="1:4">
      <c r="A209">
        <v>1.01</v>
      </c>
      <c r="B209">
        <v>80034.320000000007</v>
      </c>
      <c r="C209">
        <v>2015</v>
      </c>
      <c r="D209">
        <v>3</v>
      </c>
    </row>
    <row r="210" spans="1:4">
      <c r="A210">
        <v>1.1299999999999999</v>
      </c>
      <c r="B210">
        <v>450816.39</v>
      </c>
      <c r="C210">
        <v>2015</v>
      </c>
      <c r="D210">
        <v>3</v>
      </c>
    </row>
    <row r="211" spans="1:4">
      <c r="A211">
        <v>1.07</v>
      </c>
      <c r="B211">
        <v>489802.88</v>
      </c>
      <c r="C211">
        <v>2015</v>
      </c>
      <c r="D211">
        <v>3</v>
      </c>
    </row>
    <row r="212" spans="1:4">
      <c r="A212">
        <v>1.01</v>
      </c>
      <c r="B212">
        <v>549945.76</v>
      </c>
      <c r="C212">
        <v>2015</v>
      </c>
      <c r="D212">
        <v>3</v>
      </c>
    </row>
    <row r="213" spans="1:4">
      <c r="A213">
        <v>1.02</v>
      </c>
      <c r="B213">
        <v>488679.31</v>
      </c>
      <c r="C213">
        <v>2015</v>
      </c>
      <c r="D213">
        <v>3</v>
      </c>
    </row>
    <row r="214" spans="1:4">
      <c r="A214">
        <v>1.19</v>
      </c>
      <c r="B214">
        <v>350559.81</v>
      </c>
      <c r="C214">
        <v>2015</v>
      </c>
      <c r="D214">
        <v>3</v>
      </c>
    </row>
    <row r="215" spans="1:4">
      <c r="A215">
        <v>1.07</v>
      </c>
      <c r="B215">
        <v>466759.99</v>
      </c>
      <c r="C215">
        <v>2015</v>
      </c>
      <c r="D215">
        <v>3</v>
      </c>
    </row>
    <row r="216" spans="1:4">
      <c r="A216">
        <v>1.05</v>
      </c>
      <c r="B216">
        <v>513738.98</v>
      </c>
      <c r="C216">
        <v>2015</v>
      </c>
      <c r="D216">
        <v>3</v>
      </c>
    </row>
    <row r="217" spans="1:4">
      <c r="A217">
        <v>1.04</v>
      </c>
      <c r="B217">
        <v>641759.56999999995</v>
      </c>
      <c r="C217">
        <v>2015</v>
      </c>
      <c r="D217">
        <v>3</v>
      </c>
    </row>
    <row r="218" spans="1:4">
      <c r="A218">
        <v>1.06</v>
      </c>
      <c r="B218">
        <v>553096.84</v>
      </c>
      <c r="C218">
        <v>2015</v>
      </c>
      <c r="D218">
        <v>3</v>
      </c>
    </row>
    <row r="219" spans="1:4">
      <c r="A219">
        <v>1.02</v>
      </c>
      <c r="B219">
        <v>534249.47</v>
      </c>
      <c r="C219">
        <v>2015</v>
      </c>
      <c r="D219">
        <v>3</v>
      </c>
    </row>
    <row r="220" spans="1:4">
      <c r="A220">
        <v>0.94</v>
      </c>
      <c r="B220">
        <v>725296.29</v>
      </c>
      <c r="C220">
        <v>2015</v>
      </c>
      <c r="D220">
        <v>3</v>
      </c>
    </row>
    <row r="221" spans="1:4">
      <c r="A221">
        <v>1.1399999999999999</v>
      </c>
      <c r="B221">
        <v>485706.68</v>
      </c>
      <c r="C221">
        <v>2015</v>
      </c>
      <c r="D221">
        <v>3</v>
      </c>
    </row>
    <row r="222" spans="1:4">
      <c r="A222">
        <v>1.07</v>
      </c>
      <c r="B222">
        <v>536479.42000000004</v>
      </c>
      <c r="C222">
        <v>2015</v>
      </c>
      <c r="D222">
        <v>3</v>
      </c>
    </row>
    <row r="223" spans="1:4">
      <c r="A223">
        <v>1.07</v>
      </c>
      <c r="B223">
        <v>553307.04</v>
      </c>
      <c r="C223">
        <v>2015</v>
      </c>
      <c r="D223">
        <v>3</v>
      </c>
    </row>
    <row r="224" spans="1:4">
      <c r="A224">
        <v>1.1499999999999999</v>
      </c>
      <c r="B224">
        <v>498640.23</v>
      </c>
      <c r="C224">
        <v>2015</v>
      </c>
      <c r="D224">
        <v>3</v>
      </c>
    </row>
    <row r="225" spans="1:4">
      <c r="A225">
        <v>1.03</v>
      </c>
      <c r="B225">
        <v>655682.94999999995</v>
      </c>
      <c r="C225">
        <v>2015</v>
      </c>
      <c r="D225">
        <v>3</v>
      </c>
    </row>
    <row r="226" spans="1:4">
      <c r="A226">
        <v>1.1100000000000001</v>
      </c>
      <c r="B226">
        <v>577774.74</v>
      </c>
      <c r="C226">
        <v>2015</v>
      </c>
      <c r="D226">
        <v>3</v>
      </c>
    </row>
    <row r="227" spans="1:4">
      <c r="A227">
        <v>1.1299999999999999</v>
      </c>
      <c r="B227">
        <v>526664.87</v>
      </c>
      <c r="C227">
        <v>2015</v>
      </c>
      <c r="D227">
        <v>3</v>
      </c>
    </row>
    <row r="228" spans="1:4">
      <c r="A228">
        <v>1.07</v>
      </c>
      <c r="B228">
        <v>589471.31999999995</v>
      </c>
      <c r="C228">
        <v>2015</v>
      </c>
      <c r="D228">
        <v>3</v>
      </c>
    </row>
    <row r="229" spans="1:4">
      <c r="A229">
        <v>1.1499999999999999</v>
      </c>
      <c r="B229">
        <v>565795.06000000006</v>
      </c>
      <c r="C229">
        <v>2015</v>
      </c>
      <c r="D229">
        <v>3</v>
      </c>
    </row>
    <row r="230" spans="1:4">
      <c r="A230">
        <v>1.07</v>
      </c>
      <c r="B230">
        <v>690517.19</v>
      </c>
      <c r="C230">
        <v>2015</v>
      </c>
      <c r="D230">
        <v>3</v>
      </c>
    </row>
    <row r="231" spans="1:4">
      <c r="A231">
        <v>1.17</v>
      </c>
      <c r="B231">
        <v>571994.5</v>
      </c>
      <c r="C231">
        <v>2015</v>
      </c>
      <c r="D231">
        <v>3</v>
      </c>
    </row>
    <row r="232" spans="1:4">
      <c r="A232">
        <v>1.28</v>
      </c>
      <c r="B232">
        <v>500233.69</v>
      </c>
      <c r="C232">
        <v>2015</v>
      </c>
      <c r="D232">
        <v>3</v>
      </c>
    </row>
    <row r="233" spans="1:4">
      <c r="A233">
        <v>1.18</v>
      </c>
      <c r="B233">
        <v>597168.12</v>
      </c>
      <c r="C233">
        <v>2015</v>
      </c>
      <c r="D233">
        <v>3</v>
      </c>
    </row>
    <row r="234" spans="1:4">
      <c r="A234">
        <v>1.1399999999999999</v>
      </c>
      <c r="B234">
        <v>634515.74</v>
      </c>
      <c r="C234">
        <v>2015</v>
      </c>
      <c r="D234">
        <v>3</v>
      </c>
    </row>
    <row r="235" spans="1:4">
      <c r="A235">
        <v>1.27</v>
      </c>
      <c r="B235">
        <v>582909.73</v>
      </c>
      <c r="C235">
        <v>2015</v>
      </c>
      <c r="D235">
        <v>3</v>
      </c>
    </row>
    <row r="236" spans="1:4">
      <c r="A236">
        <v>1.25</v>
      </c>
      <c r="B236">
        <v>560494.92000000004</v>
      </c>
      <c r="C236">
        <v>2015</v>
      </c>
      <c r="D236">
        <v>3</v>
      </c>
    </row>
    <row r="237" spans="1:4">
      <c r="A237">
        <v>1.24</v>
      </c>
      <c r="B237">
        <v>543504.66</v>
      </c>
      <c r="C237">
        <v>2015</v>
      </c>
      <c r="D237">
        <v>3</v>
      </c>
    </row>
    <row r="238" spans="1:4">
      <c r="A238">
        <v>1.08</v>
      </c>
      <c r="B238">
        <v>684346.48</v>
      </c>
      <c r="C238">
        <v>2015</v>
      </c>
      <c r="D238">
        <v>3</v>
      </c>
    </row>
    <row r="239" spans="1:4">
      <c r="A239">
        <v>1.25</v>
      </c>
      <c r="B239">
        <v>562542.86</v>
      </c>
      <c r="C239">
        <v>2015</v>
      </c>
      <c r="D239">
        <v>3</v>
      </c>
    </row>
    <row r="240" spans="1:4">
      <c r="A240">
        <v>1.26</v>
      </c>
      <c r="B240">
        <v>565160.94999999995</v>
      </c>
      <c r="C240">
        <v>2015</v>
      </c>
      <c r="D240">
        <v>3</v>
      </c>
    </row>
    <row r="241" spans="1:4">
      <c r="A241">
        <v>1.1399999999999999</v>
      </c>
      <c r="B241">
        <v>633521.98</v>
      </c>
      <c r="C241">
        <v>2015</v>
      </c>
      <c r="D241">
        <v>3</v>
      </c>
    </row>
    <row r="242" spans="1:4">
      <c r="A242">
        <v>1.26</v>
      </c>
      <c r="B242">
        <v>534488.54</v>
      </c>
      <c r="C242">
        <v>2015</v>
      </c>
      <c r="D242">
        <v>3</v>
      </c>
    </row>
    <row r="243" spans="1:4">
      <c r="A243">
        <v>1.1399999999999999</v>
      </c>
      <c r="B243">
        <v>625558.14</v>
      </c>
      <c r="C243">
        <v>2015</v>
      </c>
      <c r="D243">
        <v>3</v>
      </c>
    </row>
    <row r="244" spans="1:4">
      <c r="A244">
        <v>1.17</v>
      </c>
      <c r="B244">
        <v>552368.93999999994</v>
      </c>
      <c r="C244">
        <v>2015</v>
      </c>
      <c r="D244">
        <v>3</v>
      </c>
    </row>
    <row r="245" spans="1:4">
      <c r="A245">
        <v>1.28</v>
      </c>
      <c r="B245">
        <v>465911.37</v>
      </c>
      <c r="C245">
        <v>2015</v>
      </c>
      <c r="D245">
        <v>3</v>
      </c>
    </row>
    <row r="246" spans="1:4">
      <c r="A246">
        <v>1.1499999999999999</v>
      </c>
      <c r="B246">
        <v>504619.83</v>
      </c>
      <c r="C246">
        <v>2015</v>
      </c>
      <c r="D246">
        <v>3</v>
      </c>
    </row>
    <row r="247" spans="1:4">
      <c r="A247">
        <v>1.26</v>
      </c>
      <c r="B247">
        <v>408485.16</v>
      </c>
      <c r="C247">
        <v>2015</v>
      </c>
      <c r="D247">
        <v>3</v>
      </c>
    </row>
    <row r="248" spans="1:4">
      <c r="A248">
        <v>1.27</v>
      </c>
      <c r="B248">
        <v>449818.01</v>
      </c>
      <c r="C248">
        <v>2015</v>
      </c>
      <c r="D248">
        <v>3</v>
      </c>
    </row>
    <row r="249" spans="1:4">
      <c r="A249">
        <v>1.19</v>
      </c>
      <c r="B249">
        <v>453631.25</v>
      </c>
      <c r="C249">
        <v>2015</v>
      </c>
      <c r="D249">
        <v>3</v>
      </c>
    </row>
    <row r="250" spans="1:4">
      <c r="A250">
        <v>1.18</v>
      </c>
      <c r="B250">
        <v>453173.22</v>
      </c>
      <c r="C250">
        <v>2015</v>
      </c>
      <c r="D250">
        <v>3</v>
      </c>
    </row>
    <row r="251" spans="1:4">
      <c r="A251">
        <v>1.25</v>
      </c>
      <c r="B251">
        <v>417750.36</v>
      </c>
      <c r="C251">
        <v>2015</v>
      </c>
      <c r="D251">
        <v>3</v>
      </c>
    </row>
    <row r="252" spans="1:4">
      <c r="A252">
        <v>1.17</v>
      </c>
      <c r="B252">
        <v>408403.96</v>
      </c>
      <c r="C252">
        <v>2015</v>
      </c>
      <c r="D252">
        <v>3</v>
      </c>
    </row>
    <row r="253" spans="1:4">
      <c r="A253">
        <v>1.1100000000000001</v>
      </c>
      <c r="B253">
        <v>485736.1</v>
      </c>
      <c r="C253">
        <v>2015</v>
      </c>
      <c r="D253">
        <v>3</v>
      </c>
    </row>
    <row r="254" spans="1:4">
      <c r="A254">
        <v>1.23</v>
      </c>
      <c r="B254">
        <v>355432.28</v>
      </c>
      <c r="C254">
        <v>2015</v>
      </c>
      <c r="D254">
        <v>3</v>
      </c>
    </row>
    <row r="255" spans="1:4">
      <c r="A255">
        <v>1.2</v>
      </c>
      <c r="B255">
        <v>399883.99</v>
      </c>
      <c r="C255">
        <v>2015</v>
      </c>
      <c r="D255">
        <v>3</v>
      </c>
    </row>
    <row r="256" spans="1:4">
      <c r="A256">
        <v>1.04</v>
      </c>
      <c r="B256">
        <v>609985.34</v>
      </c>
      <c r="C256">
        <v>2015</v>
      </c>
      <c r="D256">
        <v>3</v>
      </c>
    </row>
    <row r="257" spans="1:4">
      <c r="A257">
        <v>1.22</v>
      </c>
      <c r="B257">
        <v>490022.14</v>
      </c>
      <c r="C257">
        <v>2015</v>
      </c>
      <c r="D257">
        <v>3</v>
      </c>
    </row>
    <row r="258" spans="1:4">
      <c r="A258">
        <v>1.17</v>
      </c>
      <c r="B258">
        <v>409343.56</v>
      </c>
      <c r="C258">
        <v>2015</v>
      </c>
      <c r="D258">
        <v>3</v>
      </c>
    </row>
    <row r="259" spans="1:4">
      <c r="A259">
        <v>1.23</v>
      </c>
      <c r="B259">
        <v>401331.33</v>
      </c>
      <c r="C259">
        <v>2015</v>
      </c>
      <c r="D259">
        <v>3</v>
      </c>
    </row>
    <row r="260" spans="1:4">
      <c r="A260">
        <v>1.1000000000000001</v>
      </c>
      <c r="B260">
        <v>437771.89</v>
      </c>
      <c r="C260">
        <v>2015</v>
      </c>
      <c r="D260">
        <v>3</v>
      </c>
    </row>
    <row r="261" spans="1:4">
      <c r="A261">
        <v>1.02</v>
      </c>
      <c r="B261">
        <v>491738</v>
      </c>
      <c r="C261">
        <v>2015</v>
      </c>
      <c r="D261">
        <v>3</v>
      </c>
    </row>
    <row r="262" spans="1:4">
      <c r="A262">
        <v>1.35</v>
      </c>
      <c r="B262">
        <v>96233.08</v>
      </c>
      <c r="C262">
        <v>2015</v>
      </c>
      <c r="D262">
        <v>3</v>
      </c>
    </row>
    <row r="263" spans="1:4">
      <c r="A263">
        <v>1.37</v>
      </c>
      <c r="B263">
        <v>90867.51</v>
      </c>
      <c r="C263">
        <v>2015</v>
      </c>
      <c r="D263">
        <v>3</v>
      </c>
    </row>
    <row r="264" spans="1:4">
      <c r="A264">
        <v>1.35</v>
      </c>
      <c r="B264">
        <v>98473.23</v>
      </c>
      <c r="C264">
        <v>2015</v>
      </c>
      <c r="D264">
        <v>3</v>
      </c>
    </row>
    <row r="265" spans="1:4">
      <c r="A265">
        <v>1.23</v>
      </c>
      <c r="B265">
        <v>108457.82</v>
      </c>
      <c r="C265">
        <v>2015</v>
      </c>
      <c r="D265">
        <v>3</v>
      </c>
    </row>
    <row r="266" spans="1:4">
      <c r="A266">
        <v>1.39</v>
      </c>
      <c r="B266">
        <v>79973.14</v>
      </c>
      <c r="C266">
        <v>2015</v>
      </c>
      <c r="D266">
        <v>3</v>
      </c>
    </row>
    <row r="267" spans="1:4">
      <c r="A267">
        <v>1.4</v>
      </c>
      <c r="B267">
        <v>90242.31</v>
      </c>
      <c r="C267">
        <v>2015</v>
      </c>
      <c r="D267">
        <v>3</v>
      </c>
    </row>
    <row r="268" spans="1:4">
      <c r="A268">
        <v>1.36</v>
      </c>
      <c r="B268">
        <v>99703.72</v>
      </c>
      <c r="C268">
        <v>2015</v>
      </c>
      <c r="D268">
        <v>3</v>
      </c>
    </row>
    <row r="269" spans="1:4">
      <c r="A269">
        <v>1.3</v>
      </c>
      <c r="B269">
        <v>111038.95</v>
      </c>
      <c r="C269">
        <v>2015</v>
      </c>
      <c r="D269">
        <v>3</v>
      </c>
    </row>
    <row r="270" spans="1:4">
      <c r="A270">
        <v>1.23</v>
      </c>
      <c r="B270">
        <v>118541.11</v>
      </c>
      <c r="C270">
        <v>2015</v>
      </c>
      <c r="D270">
        <v>3</v>
      </c>
    </row>
    <row r="271" spans="1:4">
      <c r="A271">
        <v>1.36</v>
      </c>
      <c r="B271">
        <v>99554.55</v>
      </c>
      <c r="C271">
        <v>2015</v>
      </c>
      <c r="D271">
        <v>3</v>
      </c>
    </row>
    <row r="272" spans="1:4">
      <c r="A272">
        <v>1.29</v>
      </c>
      <c r="B272">
        <v>106083.75</v>
      </c>
      <c r="C272">
        <v>2015</v>
      </c>
      <c r="D272">
        <v>3</v>
      </c>
    </row>
    <row r="273" spans="1:4">
      <c r="A273">
        <v>1.3</v>
      </c>
      <c r="B273">
        <v>109153.84</v>
      </c>
      <c r="C273">
        <v>2015</v>
      </c>
      <c r="D273">
        <v>3</v>
      </c>
    </row>
    <row r="274" spans="1:4">
      <c r="A274">
        <v>1.33</v>
      </c>
      <c r="B274">
        <v>98900.479999999996</v>
      </c>
      <c r="C274">
        <v>2015</v>
      </c>
      <c r="D274">
        <v>3</v>
      </c>
    </row>
    <row r="275" spans="1:4">
      <c r="A275">
        <v>1.31</v>
      </c>
      <c r="B275">
        <v>90745.72</v>
      </c>
      <c r="C275">
        <v>2015</v>
      </c>
      <c r="D275">
        <v>3</v>
      </c>
    </row>
    <row r="276" spans="1:4">
      <c r="A276">
        <v>1.54</v>
      </c>
      <c r="B276">
        <v>60624.47</v>
      </c>
      <c r="C276">
        <v>2015</v>
      </c>
      <c r="D276">
        <v>3</v>
      </c>
    </row>
    <row r="277" spans="1:4">
      <c r="A277">
        <v>1.59</v>
      </c>
      <c r="B277">
        <v>73043.199999999997</v>
      </c>
      <c r="C277">
        <v>2015</v>
      </c>
      <c r="D277">
        <v>3</v>
      </c>
    </row>
    <row r="278" spans="1:4">
      <c r="A278">
        <v>1.56</v>
      </c>
      <c r="B278">
        <v>76139.58</v>
      </c>
      <c r="C278">
        <v>2015</v>
      </c>
      <c r="D278">
        <v>3</v>
      </c>
    </row>
    <row r="279" spans="1:4">
      <c r="A279">
        <v>1.38</v>
      </c>
      <c r="B279">
        <v>83731.42</v>
      </c>
      <c r="C279">
        <v>2015</v>
      </c>
      <c r="D279">
        <v>3</v>
      </c>
    </row>
    <row r="280" spans="1:4">
      <c r="A280">
        <v>1.49</v>
      </c>
      <c r="B280">
        <v>68953.289999999994</v>
      </c>
      <c r="C280">
        <v>2015</v>
      </c>
      <c r="D280">
        <v>3</v>
      </c>
    </row>
    <row r="281" spans="1:4">
      <c r="A281">
        <v>1.5</v>
      </c>
      <c r="B281">
        <v>69798.09</v>
      </c>
      <c r="C281">
        <v>2015</v>
      </c>
      <c r="D281">
        <v>3</v>
      </c>
    </row>
    <row r="282" spans="1:4">
      <c r="A282">
        <v>1.47</v>
      </c>
      <c r="B282">
        <v>81830.13</v>
      </c>
      <c r="C282">
        <v>2015</v>
      </c>
      <c r="D282">
        <v>3</v>
      </c>
    </row>
    <row r="283" spans="1:4">
      <c r="A283">
        <v>1.47</v>
      </c>
      <c r="B283">
        <v>78162.92</v>
      </c>
      <c r="C283">
        <v>2015</v>
      </c>
      <c r="D283">
        <v>3</v>
      </c>
    </row>
    <row r="284" spans="1:4">
      <c r="A284">
        <v>1.39</v>
      </c>
      <c r="B284">
        <v>91825.07</v>
      </c>
      <c r="C284">
        <v>2015</v>
      </c>
      <c r="D284">
        <v>3</v>
      </c>
    </row>
    <row r="285" spans="1:4">
      <c r="A285">
        <v>1.36</v>
      </c>
      <c r="B285">
        <v>128846.15</v>
      </c>
      <c r="C285">
        <v>2015</v>
      </c>
      <c r="D285">
        <v>3</v>
      </c>
    </row>
    <row r="286" spans="1:4">
      <c r="A286">
        <v>1.45</v>
      </c>
      <c r="B286">
        <v>127351.46</v>
      </c>
      <c r="C286">
        <v>2015</v>
      </c>
      <c r="D286">
        <v>3</v>
      </c>
    </row>
    <row r="287" spans="1:4">
      <c r="A287">
        <v>1.47</v>
      </c>
      <c r="B287">
        <v>140413.9</v>
      </c>
      <c r="C287">
        <v>2015</v>
      </c>
      <c r="D287">
        <v>3</v>
      </c>
    </row>
    <row r="288" spans="1:4">
      <c r="A288">
        <v>1.36</v>
      </c>
      <c r="B288">
        <v>137246.70000000001</v>
      </c>
      <c r="C288">
        <v>2015</v>
      </c>
      <c r="D288">
        <v>3</v>
      </c>
    </row>
    <row r="289" spans="1:4">
      <c r="A289">
        <v>1.5</v>
      </c>
      <c r="B289">
        <v>108655.36</v>
      </c>
      <c r="C289">
        <v>2015</v>
      </c>
      <c r="D289">
        <v>3</v>
      </c>
    </row>
    <row r="290" spans="1:4">
      <c r="A290">
        <v>1.34</v>
      </c>
      <c r="B290">
        <v>149376.79</v>
      </c>
      <c r="C290">
        <v>2015</v>
      </c>
      <c r="D290">
        <v>3</v>
      </c>
    </row>
    <row r="291" spans="1:4">
      <c r="A291">
        <v>1.38</v>
      </c>
      <c r="B291">
        <v>130908.11</v>
      </c>
      <c r="C291">
        <v>2015</v>
      </c>
      <c r="D291">
        <v>3</v>
      </c>
    </row>
    <row r="292" spans="1:4">
      <c r="A292">
        <v>1.4</v>
      </c>
      <c r="B292">
        <v>130841.08</v>
      </c>
      <c r="C292">
        <v>2015</v>
      </c>
      <c r="D292">
        <v>3</v>
      </c>
    </row>
    <row r="293" spans="1:4">
      <c r="A293">
        <v>1.43</v>
      </c>
      <c r="B293">
        <v>121942.61</v>
      </c>
      <c r="C293">
        <v>2015</v>
      </c>
      <c r="D293">
        <v>3</v>
      </c>
    </row>
    <row r="294" spans="1:4">
      <c r="A294">
        <v>1.35</v>
      </c>
      <c r="B294">
        <v>137050.23000000001</v>
      </c>
      <c r="C294">
        <v>2015</v>
      </c>
      <c r="D294">
        <v>3</v>
      </c>
    </row>
    <row r="295" spans="1:4">
      <c r="A295">
        <v>1.33</v>
      </c>
      <c r="B295">
        <v>170547.18</v>
      </c>
      <c r="C295">
        <v>2015</v>
      </c>
      <c r="D295">
        <v>3</v>
      </c>
    </row>
    <row r="296" spans="1:4">
      <c r="A296">
        <v>1.42</v>
      </c>
      <c r="B296">
        <v>136771.79</v>
      </c>
      <c r="C296">
        <v>2015</v>
      </c>
      <c r="D296">
        <v>3</v>
      </c>
    </row>
    <row r="297" spans="1:4">
      <c r="A297">
        <v>1.41</v>
      </c>
      <c r="B297">
        <v>136964.29999999999</v>
      </c>
      <c r="C297">
        <v>2015</v>
      </c>
      <c r="D297">
        <v>3</v>
      </c>
    </row>
    <row r="298" spans="1:4">
      <c r="A298">
        <v>1.42</v>
      </c>
      <c r="B298">
        <v>139612.51999999999</v>
      </c>
      <c r="C298">
        <v>2015</v>
      </c>
      <c r="D298">
        <v>3</v>
      </c>
    </row>
    <row r="299" spans="1:4">
      <c r="A299">
        <v>1.42</v>
      </c>
      <c r="B299">
        <v>118172.53</v>
      </c>
      <c r="C299">
        <v>2015</v>
      </c>
      <c r="D299">
        <v>3</v>
      </c>
    </row>
    <row r="300" spans="1:4">
      <c r="A300">
        <v>1.44</v>
      </c>
      <c r="B300">
        <v>124145.62</v>
      </c>
      <c r="C300">
        <v>2015</v>
      </c>
      <c r="D300">
        <v>3</v>
      </c>
    </row>
    <row r="301" spans="1:4">
      <c r="A301">
        <v>1.39</v>
      </c>
      <c r="B301">
        <v>119890.65</v>
      </c>
      <c r="C301">
        <v>2015</v>
      </c>
      <c r="D301">
        <v>3</v>
      </c>
    </row>
    <row r="302" spans="1:4">
      <c r="A302">
        <v>1.4</v>
      </c>
      <c r="B302">
        <v>119902.96</v>
      </c>
      <c r="C302">
        <v>2015</v>
      </c>
      <c r="D302">
        <v>3</v>
      </c>
    </row>
    <row r="303" spans="1:4">
      <c r="A303">
        <v>1.47</v>
      </c>
      <c r="B303">
        <v>103413.11</v>
      </c>
      <c r="C303">
        <v>2015</v>
      </c>
      <c r="D303">
        <v>3</v>
      </c>
    </row>
    <row r="304" spans="1:4">
      <c r="A304">
        <v>1.35</v>
      </c>
      <c r="B304">
        <v>125724.96</v>
      </c>
      <c r="C304">
        <v>2015</v>
      </c>
      <c r="D304">
        <v>3</v>
      </c>
    </row>
    <row r="305" spans="1:4">
      <c r="A305">
        <v>1.43</v>
      </c>
      <c r="B305">
        <v>112363.86</v>
      </c>
      <c r="C305">
        <v>2015</v>
      </c>
      <c r="D305">
        <v>3</v>
      </c>
    </row>
    <row r="306" spans="1:4">
      <c r="A306">
        <v>1.41</v>
      </c>
      <c r="B306">
        <v>109546.92</v>
      </c>
      <c r="C306">
        <v>2015</v>
      </c>
      <c r="D306">
        <v>3</v>
      </c>
    </row>
    <row r="307" spans="1:4">
      <c r="A307">
        <v>1.44</v>
      </c>
      <c r="B307">
        <v>100207.14</v>
      </c>
      <c r="C307">
        <v>2015</v>
      </c>
      <c r="D307">
        <v>3</v>
      </c>
    </row>
    <row r="308" spans="1:4">
      <c r="A308">
        <v>1.36</v>
      </c>
      <c r="B308">
        <v>132760.1</v>
      </c>
      <c r="C308">
        <v>2015</v>
      </c>
      <c r="D308">
        <v>3</v>
      </c>
    </row>
    <row r="309" spans="1:4">
      <c r="A309">
        <v>1.33</v>
      </c>
      <c r="B309">
        <v>153920.35</v>
      </c>
      <c r="C309">
        <v>2015</v>
      </c>
      <c r="D309">
        <v>3</v>
      </c>
    </row>
    <row r="310" spans="1:4">
      <c r="A310">
        <v>1.5</v>
      </c>
      <c r="B310">
        <v>114052.94</v>
      </c>
      <c r="C310">
        <v>2015</v>
      </c>
      <c r="D310">
        <v>3</v>
      </c>
    </row>
    <row r="311" spans="1:4">
      <c r="A311">
        <v>1.52</v>
      </c>
      <c r="B311">
        <v>107040.29</v>
      </c>
      <c r="C311">
        <v>2015</v>
      </c>
      <c r="D311">
        <v>3</v>
      </c>
    </row>
    <row r="312" spans="1:4">
      <c r="A312">
        <v>1.54</v>
      </c>
      <c r="B312">
        <v>106221.32</v>
      </c>
      <c r="C312">
        <v>2015</v>
      </c>
      <c r="D312">
        <v>3</v>
      </c>
    </row>
    <row r="313" spans="1:4">
      <c r="A313">
        <v>1.4</v>
      </c>
      <c r="B313">
        <v>116253.44</v>
      </c>
      <c r="C313">
        <v>2015</v>
      </c>
      <c r="D313">
        <v>3</v>
      </c>
    </row>
    <row r="314" spans="1:4">
      <c r="A314">
        <v>0.9</v>
      </c>
      <c r="B314">
        <v>5040365.47</v>
      </c>
      <c r="C314">
        <v>2015</v>
      </c>
      <c r="D314">
        <v>2</v>
      </c>
    </row>
    <row r="315" spans="1:4">
      <c r="A315">
        <v>0.94</v>
      </c>
      <c r="B315">
        <v>4695737.21</v>
      </c>
      <c r="C315">
        <v>2015</v>
      </c>
      <c r="D315">
        <v>2</v>
      </c>
    </row>
    <row r="316" spans="1:4">
      <c r="A316">
        <v>0.87</v>
      </c>
      <c r="B316">
        <v>5259354.3</v>
      </c>
      <c r="C316">
        <v>2015</v>
      </c>
      <c r="D316">
        <v>2</v>
      </c>
    </row>
    <row r="317" spans="1:4">
      <c r="A317">
        <v>0.78</v>
      </c>
      <c r="B317">
        <v>5775536.2699999996</v>
      </c>
      <c r="C317">
        <v>2015</v>
      </c>
      <c r="D317">
        <v>2</v>
      </c>
    </row>
    <row r="318" spans="1:4">
      <c r="A318">
        <v>0.91</v>
      </c>
      <c r="B318">
        <v>4575710.62</v>
      </c>
      <c r="C318">
        <v>2015</v>
      </c>
      <c r="D318">
        <v>2</v>
      </c>
    </row>
    <row r="319" spans="1:4">
      <c r="A319">
        <v>0.92</v>
      </c>
      <c r="B319">
        <v>4804278.16</v>
      </c>
      <c r="C319">
        <v>2015</v>
      </c>
      <c r="D319">
        <v>2</v>
      </c>
    </row>
    <row r="320" spans="1:4">
      <c r="A320">
        <v>0.83</v>
      </c>
      <c r="B320">
        <v>5755190.6900000004</v>
      </c>
      <c r="C320">
        <v>2015</v>
      </c>
      <c r="D320">
        <v>2</v>
      </c>
    </row>
    <row r="321" spans="1:4">
      <c r="A321">
        <v>0.98</v>
      </c>
      <c r="B321">
        <v>5148983.51</v>
      </c>
      <c r="C321">
        <v>2015</v>
      </c>
      <c r="D321">
        <v>2</v>
      </c>
    </row>
    <row r="322" spans="1:4">
      <c r="A322">
        <v>0.95</v>
      </c>
      <c r="B322">
        <v>5830427.96</v>
      </c>
      <c r="C322">
        <v>2015</v>
      </c>
      <c r="D322">
        <v>2</v>
      </c>
    </row>
    <row r="323" spans="1:4">
      <c r="A323">
        <v>1.1200000000000001</v>
      </c>
      <c r="B323">
        <v>4592461.8099999996</v>
      </c>
      <c r="C323">
        <v>2015</v>
      </c>
      <c r="D323">
        <v>2</v>
      </c>
    </row>
    <row r="324" spans="1:4">
      <c r="A324">
        <v>1.07</v>
      </c>
      <c r="B324">
        <v>4999031.79</v>
      </c>
      <c r="C324">
        <v>2015</v>
      </c>
      <c r="D324">
        <v>2</v>
      </c>
    </row>
    <row r="325" spans="1:4">
      <c r="A325">
        <v>1.08</v>
      </c>
      <c r="B325">
        <v>5063309.38</v>
      </c>
      <c r="C325">
        <v>2015</v>
      </c>
      <c r="D325">
        <v>2</v>
      </c>
    </row>
    <row r="326" spans="1:4">
      <c r="A326">
        <v>1.02</v>
      </c>
      <c r="B326">
        <v>4943781.29</v>
      </c>
      <c r="C326">
        <v>2015</v>
      </c>
      <c r="D326">
        <v>2</v>
      </c>
    </row>
    <row r="327" spans="1:4">
      <c r="A327">
        <v>1.04</v>
      </c>
      <c r="B327">
        <v>5216784.63</v>
      </c>
      <c r="C327">
        <v>2015</v>
      </c>
      <c r="D327">
        <v>2</v>
      </c>
    </row>
    <row r="328" spans="1:4">
      <c r="A328">
        <v>1.1399999999999999</v>
      </c>
      <c r="B328">
        <v>4759791.13</v>
      </c>
      <c r="C328">
        <v>2015</v>
      </c>
      <c r="D328">
        <v>2</v>
      </c>
    </row>
    <row r="329" spans="1:4">
      <c r="A329">
        <v>1.1299999999999999</v>
      </c>
      <c r="B329">
        <v>5106508.12</v>
      </c>
      <c r="C329">
        <v>2015</v>
      </c>
      <c r="D329">
        <v>2</v>
      </c>
    </row>
    <row r="330" spans="1:4">
      <c r="A330">
        <v>1.0900000000000001</v>
      </c>
      <c r="B330">
        <v>5806392.7800000003</v>
      </c>
      <c r="C330">
        <v>2015</v>
      </c>
      <c r="D330">
        <v>2</v>
      </c>
    </row>
    <row r="331" spans="1:4">
      <c r="A331">
        <v>1.08</v>
      </c>
      <c r="B331">
        <v>5647385.1500000004</v>
      </c>
      <c r="C331">
        <v>2015</v>
      </c>
      <c r="D331">
        <v>2</v>
      </c>
    </row>
    <row r="332" spans="1:4">
      <c r="A332">
        <v>1.18</v>
      </c>
      <c r="B332">
        <v>5193221</v>
      </c>
      <c r="C332">
        <v>2015</v>
      </c>
      <c r="D332">
        <v>2</v>
      </c>
    </row>
    <row r="333" spans="1:4">
      <c r="A333">
        <v>1.1100000000000001</v>
      </c>
      <c r="B333">
        <v>5616434.0800000001</v>
      </c>
      <c r="C333">
        <v>2015</v>
      </c>
      <c r="D333">
        <v>2</v>
      </c>
    </row>
    <row r="334" spans="1:4">
      <c r="A334">
        <v>1.1000000000000001</v>
      </c>
      <c r="B334">
        <v>6232081.2699999996</v>
      </c>
      <c r="C334">
        <v>2015</v>
      </c>
      <c r="D334">
        <v>2</v>
      </c>
    </row>
    <row r="335" spans="1:4">
      <c r="A335">
        <v>1.1599999999999999</v>
      </c>
      <c r="B335">
        <v>5428238.8700000001</v>
      </c>
      <c r="C335">
        <v>2015</v>
      </c>
      <c r="D335">
        <v>2</v>
      </c>
    </row>
    <row r="336" spans="1:4">
      <c r="A336">
        <v>1.1299999999999999</v>
      </c>
      <c r="B336">
        <v>5557616.2699999996</v>
      </c>
      <c r="C336">
        <v>2015</v>
      </c>
      <c r="D336">
        <v>2</v>
      </c>
    </row>
    <row r="337" spans="1:4">
      <c r="A337">
        <v>1.18</v>
      </c>
      <c r="B337">
        <v>5225200.5199999996</v>
      </c>
      <c r="C337">
        <v>2015</v>
      </c>
      <c r="D337">
        <v>2</v>
      </c>
    </row>
    <row r="338" spans="1:4">
      <c r="A338">
        <v>1.1299999999999999</v>
      </c>
      <c r="B338">
        <v>5451636.9199999999</v>
      </c>
      <c r="C338">
        <v>2015</v>
      </c>
      <c r="D338">
        <v>2</v>
      </c>
    </row>
    <row r="339" spans="1:4">
      <c r="A339">
        <v>1.1200000000000001</v>
      </c>
      <c r="B339">
        <v>6718011.8300000001</v>
      </c>
      <c r="C339">
        <v>2015</v>
      </c>
      <c r="D339">
        <v>2</v>
      </c>
    </row>
    <row r="340" spans="1:4">
      <c r="A340">
        <v>1.1000000000000001</v>
      </c>
      <c r="B340">
        <v>5641742.0199999996</v>
      </c>
      <c r="C340">
        <v>2015</v>
      </c>
      <c r="D340">
        <v>2</v>
      </c>
    </row>
    <row r="341" spans="1:4">
      <c r="A341">
        <v>1.07</v>
      </c>
      <c r="B341">
        <v>5952597.29</v>
      </c>
      <c r="C341">
        <v>2015</v>
      </c>
      <c r="D341">
        <v>2</v>
      </c>
    </row>
    <row r="342" spans="1:4">
      <c r="A342">
        <v>0.97</v>
      </c>
      <c r="B342">
        <v>6741662.3099999996</v>
      </c>
      <c r="C342">
        <v>2015</v>
      </c>
      <c r="D342">
        <v>2</v>
      </c>
    </row>
    <row r="343" spans="1:4">
      <c r="A343">
        <v>0.98</v>
      </c>
      <c r="B343">
        <v>6374842.9000000004</v>
      </c>
      <c r="C343">
        <v>2015</v>
      </c>
      <c r="D343">
        <v>2</v>
      </c>
    </row>
    <row r="344" spans="1:4">
      <c r="A344">
        <v>0.98</v>
      </c>
      <c r="B344">
        <v>6236903.3099999996</v>
      </c>
      <c r="C344">
        <v>2015</v>
      </c>
      <c r="D344">
        <v>2</v>
      </c>
    </row>
    <row r="345" spans="1:4">
      <c r="A345">
        <v>1.1000000000000001</v>
      </c>
      <c r="B345">
        <v>5621713.6399999997</v>
      </c>
      <c r="C345">
        <v>2015</v>
      </c>
      <c r="D345">
        <v>2</v>
      </c>
    </row>
    <row r="346" spans="1:4">
      <c r="A346">
        <v>1.08</v>
      </c>
      <c r="B346">
        <v>5289138.5</v>
      </c>
      <c r="C346">
        <v>2015</v>
      </c>
      <c r="D346">
        <v>2</v>
      </c>
    </row>
    <row r="347" spans="1:4">
      <c r="A347">
        <v>0.93</v>
      </c>
      <c r="B347">
        <v>6650357.96</v>
      </c>
      <c r="C347">
        <v>2015</v>
      </c>
      <c r="D347">
        <v>2</v>
      </c>
    </row>
    <row r="348" spans="1:4">
      <c r="A348">
        <v>0.88</v>
      </c>
      <c r="B348">
        <v>8567534.4900000002</v>
      </c>
      <c r="C348">
        <v>2015</v>
      </c>
      <c r="D348">
        <v>2</v>
      </c>
    </row>
    <row r="349" spans="1:4">
      <c r="A349">
        <v>1.1499999999999999</v>
      </c>
      <c r="B349">
        <v>4923565.04</v>
      </c>
      <c r="C349">
        <v>2015</v>
      </c>
      <c r="D349">
        <v>2</v>
      </c>
    </row>
    <row r="350" spans="1:4">
      <c r="A350">
        <v>1.05</v>
      </c>
      <c r="B350">
        <v>5871080.8099999996</v>
      </c>
      <c r="C350">
        <v>2015</v>
      </c>
      <c r="D350">
        <v>2</v>
      </c>
    </row>
    <row r="351" spans="1:4">
      <c r="A351">
        <v>1.06</v>
      </c>
      <c r="B351">
        <v>5636644.5099999998</v>
      </c>
      <c r="C351">
        <v>2015</v>
      </c>
      <c r="D351">
        <v>2</v>
      </c>
    </row>
    <row r="352" spans="1:4">
      <c r="A352">
        <v>1.1200000000000001</v>
      </c>
      <c r="B352">
        <v>5467155.5499999998</v>
      </c>
      <c r="C352">
        <v>2015</v>
      </c>
      <c r="D352">
        <v>2</v>
      </c>
    </row>
    <row r="353" spans="1:4">
      <c r="A353">
        <v>1.1000000000000001</v>
      </c>
      <c r="B353">
        <v>5341821.67</v>
      </c>
      <c r="C353">
        <v>2015</v>
      </c>
      <c r="D353">
        <v>2</v>
      </c>
    </row>
    <row r="354" spans="1:4">
      <c r="A354">
        <v>1.06</v>
      </c>
      <c r="B354">
        <v>5571812.7699999996</v>
      </c>
      <c r="C354">
        <v>2015</v>
      </c>
      <c r="D354">
        <v>2</v>
      </c>
    </row>
    <row r="355" spans="1:4">
      <c r="A355">
        <v>1.06</v>
      </c>
      <c r="B355">
        <v>5557163.1100000003</v>
      </c>
      <c r="C355">
        <v>2015</v>
      </c>
      <c r="D355">
        <v>2</v>
      </c>
    </row>
    <row r="356" spans="1:4">
      <c r="A356">
        <v>0.96</v>
      </c>
      <c r="B356">
        <v>5990243.8899999997</v>
      </c>
      <c r="C356">
        <v>2015</v>
      </c>
      <c r="D356">
        <v>2</v>
      </c>
    </row>
    <row r="357" spans="1:4">
      <c r="A357">
        <v>0.84</v>
      </c>
      <c r="B357">
        <v>6700134.25</v>
      </c>
      <c r="C357">
        <v>2015</v>
      </c>
      <c r="D357">
        <v>2</v>
      </c>
    </row>
    <row r="358" spans="1:4">
      <c r="A358">
        <v>0.96</v>
      </c>
      <c r="B358">
        <v>5951871.3200000003</v>
      </c>
      <c r="C358">
        <v>2015</v>
      </c>
      <c r="D358">
        <v>2</v>
      </c>
    </row>
    <row r="359" spans="1:4">
      <c r="A359">
        <v>0.96</v>
      </c>
      <c r="B359">
        <v>5699944.9299999997</v>
      </c>
      <c r="C359">
        <v>2015</v>
      </c>
      <c r="D359">
        <v>2</v>
      </c>
    </row>
    <row r="360" spans="1:4">
      <c r="A360">
        <v>0.91</v>
      </c>
      <c r="B360">
        <v>5871224.5800000001</v>
      </c>
      <c r="C360">
        <v>2015</v>
      </c>
      <c r="D360">
        <v>2</v>
      </c>
    </row>
    <row r="361" spans="1:4">
      <c r="A361">
        <v>0.85</v>
      </c>
      <c r="B361">
        <v>9032180.6699999999</v>
      </c>
      <c r="C361">
        <v>2015</v>
      </c>
      <c r="D361">
        <v>2</v>
      </c>
    </row>
    <row r="362" spans="1:4">
      <c r="A362">
        <v>1.06</v>
      </c>
      <c r="B362">
        <v>4929884.26</v>
      </c>
      <c r="C362">
        <v>2015</v>
      </c>
      <c r="D362">
        <v>2</v>
      </c>
    </row>
    <row r="363" spans="1:4">
      <c r="A363">
        <v>1.02</v>
      </c>
      <c r="B363">
        <v>5570915.2599999998</v>
      </c>
      <c r="C363">
        <v>2015</v>
      </c>
      <c r="D363">
        <v>2</v>
      </c>
    </row>
    <row r="364" spans="1:4">
      <c r="A364">
        <v>0.92</v>
      </c>
      <c r="B364">
        <v>6024932.3399999999</v>
      </c>
      <c r="C364">
        <v>2015</v>
      </c>
      <c r="D364">
        <v>2</v>
      </c>
    </row>
    <row r="365" spans="1:4">
      <c r="A365">
        <v>0.93</v>
      </c>
      <c r="B365">
        <v>5777334.9000000004</v>
      </c>
      <c r="C365">
        <v>2015</v>
      </c>
      <c r="D365">
        <v>2</v>
      </c>
    </row>
    <row r="366" spans="1:4">
      <c r="A366">
        <v>0.96</v>
      </c>
      <c r="B366">
        <v>156698.23999999999</v>
      </c>
      <c r="C366">
        <v>2015</v>
      </c>
      <c r="D366">
        <v>3</v>
      </c>
    </row>
    <row r="367" spans="1:4">
      <c r="A367">
        <v>0.98</v>
      </c>
      <c r="B367">
        <v>139917.89000000001</v>
      </c>
      <c r="C367">
        <v>2015</v>
      </c>
      <c r="D367">
        <v>3</v>
      </c>
    </row>
    <row r="368" spans="1:4">
      <c r="A368">
        <v>0.95</v>
      </c>
      <c r="B368">
        <v>157146.19</v>
      </c>
      <c r="C368">
        <v>2015</v>
      </c>
      <c r="D368">
        <v>3</v>
      </c>
    </row>
    <row r="369" spans="1:4">
      <c r="A369">
        <v>0.99</v>
      </c>
      <c r="B369">
        <v>156114.07999999999</v>
      </c>
      <c r="C369">
        <v>2015</v>
      </c>
      <c r="D369">
        <v>3</v>
      </c>
    </row>
    <row r="370" spans="1:4">
      <c r="A370">
        <v>0.95</v>
      </c>
      <c r="B370">
        <v>138858.85999999999</v>
      </c>
      <c r="C370">
        <v>2015</v>
      </c>
      <c r="D370">
        <v>3</v>
      </c>
    </row>
    <row r="371" spans="1:4">
      <c r="A371">
        <v>1</v>
      </c>
      <c r="B371">
        <v>133618.32999999999</v>
      </c>
      <c r="C371">
        <v>2015</v>
      </c>
      <c r="D371">
        <v>3</v>
      </c>
    </row>
    <row r="372" spans="1:4">
      <c r="A372">
        <v>1.01</v>
      </c>
      <c r="B372">
        <v>169281.16</v>
      </c>
      <c r="C372">
        <v>2015</v>
      </c>
      <c r="D372">
        <v>3</v>
      </c>
    </row>
    <row r="373" spans="1:4">
      <c r="A373">
        <v>1.03</v>
      </c>
      <c r="B373">
        <v>164322.04</v>
      </c>
      <c r="C373">
        <v>2015</v>
      </c>
      <c r="D373">
        <v>3</v>
      </c>
    </row>
    <row r="374" spans="1:4">
      <c r="A374">
        <v>1.1100000000000001</v>
      </c>
      <c r="B374">
        <v>171793.87</v>
      </c>
      <c r="C374">
        <v>2015</v>
      </c>
      <c r="D374">
        <v>3</v>
      </c>
    </row>
    <row r="375" spans="1:4">
      <c r="A375">
        <v>1.27</v>
      </c>
      <c r="B375">
        <v>140920.60999999999</v>
      </c>
      <c r="C375">
        <v>2015</v>
      </c>
      <c r="D375">
        <v>3</v>
      </c>
    </row>
    <row r="376" spans="1:4">
      <c r="A376">
        <v>1.26</v>
      </c>
      <c r="B376">
        <v>156565.98000000001</v>
      </c>
      <c r="C376">
        <v>2015</v>
      </c>
      <c r="D376">
        <v>3</v>
      </c>
    </row>
    <row r="377" spans="1:4">
      <c r="A377">
        <v>1.1399999999999999</v>
      </c>
      <c r="B377">
        <v>167396.56</v>
      </c>
      <c r="C377">
        <v>2015</v>
      </c>
      <c r="D377">
        <v>3</v>
      </c>
    </row>
    <row r="378" spans="1:4">
      <c r="A378">
        <v>1.22</v>
      </c>
      <c r="B378">
        <v>146737.74</v>
      </c>
      <c r="C378">
        <v>2015</v>
      </c>
      <c r="D378">
        <v>3</v>
      </c>
    </row>
    <row r="379" spans="1:4">
      <c r="A379">
        <v>1.0900000000000001</v>
      </c>
      <c r="B379">
        <v>168780.22</v>
      </c>
      <c r="C379">
        <v>2015</v>
      </c>
      <c r="D379">
        <v>3</v>
      </c>
    </row>
    <row r="380" spans="1:4">
      <c r="A380">
        <v>1.2</v>
      </c>
      <c r="B380">
        <v>161443.98000000001</v>
      </c>
      <c r="C380">
        <v>2015</v>
      </c>
      <c r="D380">
        <v>3</v>
      </c>
    </row>
    <row r="381" spans="1:4">
      <c r="A381">
        <v>1.19</v>
      </c>
      <c r="B381">
        <v>171077.53</v>
      </c>
      <c r="C381">
        <v>2015</v>
      </c>
      <c r="D381">
        <v>3</v>
      </c>
    </row>
    <row r="382" spans="1:4">
      <c r="A382">
        <v>1.01</v>
      </c>
      <c r="B382">
        <v>227728.43</v>
      </c>
      <c r="C382">
        <v>2015</v>
      </c>
      <c r="D382">
        <v>3</v>
      </c>
    </row>
    <row r="383" spans="1:4">
      <c r="A383">
        <v>1.2</v>
      </c>
      <c r="B383">
        <v>179026.88</v>
      </c>
      <c r="C383">
        <v>2015</v>
      </c>
      <c r="D383">
        <v>3</v>
      </c>
    </row>
    <row r="384" spans="1:4">
      <c r="A384">
        <v>1.1499999999999999</v>
      </c>
      <c r="B384">
        <v>203298.37</v>
      </c>
      <c r="C384">
        <v>2015</v>
      </c>
      <c r="D384">
        <v>3</v>
      </c>
    </row>
    <row r="385" spans="1:4">
      <c r="A385">
        <v>1.24</v>
      </c>
      <c r="B385">
        <v>178525.52</v>
      </c>
      <c r="C385">
        <v>2015</v>
      </c>
      <c r="D385">
        <v>3</v>
      </c>
    </row>
    <row r="386" spans="1:4">
      <c r="A386">
        <v>1.21</v>
      </c>
      <c r="B386">
        <v>173059.32</v>
      </c>
      <c r="C386">
        <v>2015</v>
      </c>
      <c r="D386">
        <v>3</v>
      </c>
    </row>
    <row r="387" spans="1:4">
      <c r="A387">
        <v>1.24</v>
      </c>
      <c r="B387">
        <v>179321.9</v>
      </c>
      <c r="C387">
        <v>2015</v>
      </c>
      <c r="D387">
        <v>3</v>
      </c>
    </row>
    <row r="388" spans="1:4">
      <c r="A388">
        <v>1.23</v>
      </c>
      <c r="B388">
        <v>173896.82</v>
      </c>
      <c r="C388">
        <v>2015</v>
      </c>
      <c r="D388">
        <v>3</v>
      </c>
    </row>
    <row r="389" spans="1:4">
      <c r="A389">
        <v>1.19</v>
      </c>
      <c r="B389">
        <v>187575.03</v>
      </c>
      <c r="C389">
        <v>2015</v>
      </c>
      <c r="D389">
        <v>3</v>
      </c>
    </row>
    <row r="390" spans="1:4">
      <c r="A390">
        <v>1.18</v>
      </c>
      <c r="B390">
        <v>182856.82</v>
      </c>
      <c r="C390">
        <v>2015</v>
      </c>
      <c r="D390">
        <v>3</v>
      </c>
    </row>
    <row r="391" spans="1:4">
      <c r="A391">
        <v>1.18</v>
      </c>
      <c r="B391">
        <v>216118.9</v>
      </c>
      <c r="C391">
        <v>2015</v>
      </c>
      <c r="D391">
        <v>3</v>
      </c>
    </row>
    <row r="392" spans="1:4">
      <c r="A392">
        <v>1.17</v>
      </c>
      <c r="B392">
        <v>193654.01</v>
      </c>
      <c r="C392">
        <v>2015</v>
      </c>
      <c r="D392">
        <v>3</v>
      </c>
    </row>
    <row r="393" spans="1:4">
      <c r="A393">
        <v>1.17</v>
      </c>
      <c r="B393">
        <v>201173.1</v>
      </c>
      <c r="C393">
        <v>2015</v>
      </c>
      <c r="D393">
        <v>3</v>
      </c>
    </row>
    <row r="394" spans="1:4">
      <c r="A394">
        <v>1.1499999999999999</v>
      </c>
      <c r="B394">
        <v>207093.88</v>
      </c>
      <c r="C394">
        <v>2015</v>
      </c>
      <c r="D394">
        <v>3</v>
      </c>
    </row>
    <row r="395" spans="1:4">
      <c r="A395">
        <v>1.1499999999999999</v>
      </c>
      <c r="B395">
        <v>199980.3</v>
      </c>
      <c r="C395">
        <v>2015</v>
      </c>
      <c r="D395">
        <v>3</v>
      </c>
    </row>
    <row r="396" spans="1:4">
      <c r="A396">
        <v>1.19</v>
      </c>
      <c r="B396">
        <v>194630.86</v>
      </c>
      <c r="C396">
        <v>2015</v>
      </c>
      <c r="D396">
        <v>3</v>
      </c>
    </row>
    <row r="397" spans="1:4">
      <c r="A397">
        <v>1.2</v>
      </c>
      <c r="B397">
        <v>212527.72</v>
      </c>
      <c r="C397">
        <v>2015</v>
      </c>
      <c r="D397">
        <v>3</v>
      </c>
    </row>
    <row r="398" spans="1:4">
      <c r="A398">
        <v>1.21</v>
      </c>
      <c r="B398">
        <v>190799.99</v>
      </c>
      <c r="C398">
        <v>2015</v>
      </c>
      <c r="D398">
        <v>3</v>
      </c>
    </row>
    <row r="399" spans="1:4">
      <c r="A399">
        <v>1.19</v>
      </c>
      <c r="B399">
        <v>192767.09</v>
      </c>
      <c r="C399">
        <v>2015</v>
      </c>
      <c r="D399">
        <v>3</v>
      </c>
    </row>
    <row r="400" spans="1:4">
      <c r="A400">
        <v>1</v>
      </c>
      <c r="B400">
        <v>261492.2</v>
      </c>
      <c r="C400">
        <v>2015</v>
      </c>
      <c r="D400">
        <v>3</v>
      </c>
    </row>
    <row r="401" spans="1:4">
      <c r="A401">
        <v>1.2</v>
      </c>
      <c r="B401">
        <v>182141.55</v>
      </c>
      <c r="C401">
        <v>2015</v>
      </c>
      <c r="D401">
        <v>3</v>
      </c>
    </row>
    <row r="402" spans="1:4">
      <c r="A402">
        <v>1.18</v>
      </c>
      <c r="B402">
        <v>180944.22</v>
      </c>
      <c r="C402">
        <v>2015</v>
      </c>
      <c r="D402">
        <v>3</v>
      </c>
    </row>
    <row r="403" spans="1:4">
      <c r="A403">
        <v>1.17</v>
      </c>
      <c r="B403">
        <v>204005.24</v>
      </c>
      <c r="C403">
        <v>2015</v>
      </c>
      <c r="D403">
        <v>3</v>
      </c>
    </row>
    <row r="404" spans="1:4">
      <c r="A404">
        <v>1.19</v>
      </c>
      <c r="B404">
        <v>177919.28</v>
      </c>
      <c r="C404">
        <v>2015</v>
      </c>
      <c r="D404">
        <v>3</v>
      </c>
    </row>
    <row r="405" spans="1:4">
      <c r="A405">
        <v>1.23</v>
      </c>
      <c r="B405">
        <v>178788.49</v>
      </c>
      <c r="C405">
        <v>2015</v>
      </c>
      <c r="D405">
        <v>3</v>
      </c>
    </row>
    <row r="406" spans="1:4">
      <c r="A406">
        <v>1.19</v>
      </c>
      <c r="B406">
        <v>182876.15</v>
      </c>
      <c r="C406">
        <v>2015</v>
      </c>
      <c r="D406">
        <v>3</v>
      </c>
    </row>
    <row r="407" spans="1:4">
      <c r="A407">
        <v>1.19</v>
      </c>
      <c r="B407">
        <v>183944.05</v>
      </c>
      <c r="C407">
        <v>2015</v>
      </c>
      <c r="D407">
        <v>3</v>
      </c>
    </row>
    <row r="408" spans="1:4">
      <c r="A408">
        <v>1.25</v>
      </c>
      <c r="B408">
        <v>159386.69</v>
      </c>
      <c r="C408">
        <v>2015</v>
      </c>
      <c r="D408">
        <v>3</v>
      </c>
    </row>
    <row r="409" spans="1:4">
      <c r="A409">
        <v>1.18</v>
      </c>
      <c r="B409">
        <v>176146.34</v>
      </c>
      <c r="C409">
        <v>2015</v>
      </c>
      <c r="D409">
        <v>3</v>
      </c>
    </row>
    <row r="410" spans="1:4">
      <c r="A410">
        <v>1.08</v>
      </c>
      <c r="B410">
        <v>201741.43</v>
      </c>
      <c r="C410">
        <v>2015</v>
      </c>
      <c r="D410">
        <v>3</v>
      </c>
    </row>
    <row r="411" spans="1:4">
      <c r="A411">
        <v>1.22</v>
      </c>
      <c r="B411">
        <v>156798.51</v>
      </c>
      <c r="C411">
        <v>2015</v>
      </c>
      <c r="D411">
        <v>3</v>
      </c>
    </row>
    <row r="412" spans="1:4">
      <c r="A412">
        <v>1.17</v>
      </c>
      <c r="B412">
        <v>150139.38</v>
      </c>
      <c r="C412">
        <v>2015</v>
      </c>
      <c r="D412">
        <v>3</v>
      </c>
    </row>
    <row r="413" spans="1:4">
      <c r="A413">
        <v>0.98</v>
      </c>
      <c r="B413">
        <v>254009.7</v>
      </c>
      <c r="C413">
        <v>2015</v>
      </c>
      <c r="D413">
        <v>3</v>
      </c>
    </row>
    <row r="414" spans="1:4">
      <c r="A414">
        <v>1.18</v>
      </c>
      <c r="B414">
        <v>167270.13</v>
      </c>
      <c r="C414">
        <v>2015</v>
      </c>
      <c r="D414">
        <v>3</v>
      </c>
    </row>
    <row r="415" spans="1:4">
      <c r="A415">
        <v>1.25</v>
      </c>
      <c r="B415">
        <v>152671.15</v>
      </c>
      <c r="C415">
        <v>2015</v>
      </c>
      <c r="D415">
        <v>3</v>
      </c>
    </row>
    <row r="416" spans="1:4">
      <c r="A416">
        <v>1.26</v>
      </c>
      <c r="B416">
        <v>159942.68</v>
      </c>
      <c r="C416">
        <v>2015</v>
      </c>
      <c r="D416">
        <v>3</v>
      </c>
    </row>
    <row r="417" spans="1:4">
      <c r="A417">
        <v>1.19</v>
      </c>
      <c r="B417">
        <v>166006.29</v>
      </c>
      <c r="C417">
        <v>2015</v>
      </c>
      <c r="D417">
        <v>3</v>
      </c>
    </row>
    <row r="418" spans="1:4">
      <c r="A418">
        <v>0.93</v>
      </c>
      <c r="B418">
        <v>661137.13</v>
      </c>
      <c r="C418">
        <v>2015</v>
      </c>
      <c r="D418">
        <v>3</v>
      </c>
    </row>
    <row r="419" spans="1:4">
      <c r="A419">
        <v>0.91</v>
      </c>
      <c r="B419">
        <v>690669.34</v>
      </c>
      <c r="C419">
        <v>2015</v>
      </c>
      <c r="D419">
        <v>3</v>
      </c>
    </row>
    <row r="420" spans="1:4">
      <c r="A420">
        <v>1.07</v>
      </c>
      <c r="B420">
        <v>668601.5</v>
      </c>
      <c r="C420">
        <v>2015</v>
      </c>
      <c r="D420">
        <v>3</v>
      </c>
    </row>
    <row r="421" spans="1:4">
      <c r="A421">
        <v>1.1399999999999999</v>
      </c>
      <c r="B421">
        <v>664020.49</v>
      </c>
      <c r="C421">
        <v>2015</v>
      </c>
      <c r="D421">
        <v>3</v>
      </c>
    </row>
    <row r="422" spans="1:4">
      <c r="A422">
        <v>1.1100000000000001</v>
      </c>
      <c r="B422">
        <v>602481.22</v>
      </c>
      <c r="C422">
        <v>2015</v>
      </c>
      <c r="D422">
        <v>3</v>
      </c>
    </row>
    <row r="423" spans="1:4">
      <c r="A423">
        <v>0.94</v>
      </c>
      <c r="B423">
        <v>751897.89</v>
      </c>
      <c r="C423">
        <v>2015</v>
      </c>
      <c r="D423">
        <v>3</v>
      </c>
    </row>
    <row r="424" spans="1:4">
      <c r="A424">
        <v>1.17</v>
      </c>
      <c r="B424">
        <v>641881.96</v>
      </c>
      <c r="C424">
        <v>2015</v>
      </c>
      <c r="D424">
        <v>3</v>
      </c>
    </row>
    <row r="425" spans="1:4">
      <c r="A425">
        <v>1.01</v>
      </c>
      <c r="B425">
        <v>711146.61</v>
      </c>
      <c r="C425">
        <v>2015</v>
      </c>
      <c r="D425">
        <v>3</v>
      </c>
    </row>
    <row r="426" spans="1:4">
      <c r="A426">
        <v>1</v>
      </c>
      <c r="B426">
        <v>807041.46</v>
      </c>
      <c r="C426">
        <v>2015</v>
      </c>
      <c r="D426">
        <v>3</v>
      </c>
    </row>
    <row r="427" spans="1:4">
      <c r="A427">
        <v>1.1200000000000001</v>
      </c>
      <c r="B427">
        <v>687650.27</v>
      </c>
      <c r="C427">
        <v>2015</v>
      </c>
      <c r="D427">
        <v>3</v>
      </c>
    </row>
    <row r="428" spans="1:4">
      <c r="A428">
        <v>1.1499999999999999</v>
      </c>
      <c r="B428">
        <v>690302.58</v>
      </c>
      <c r="C428">
        <v>2015</v>
      </c>
      <c r="D428">
        <v>3</v>
      </c>
    </row>
    <row r="429" spans="1:4">
      <c r="A429">
        <v>1.08</v>
      </c>
      <c r="B429">
        <v>708914.17</v>
      </c>
      <c r="C429">
        <v>2015</v>
      </c>
      <c r="D429">
        <v>3</v>
      </c>
    </row>
    <row r="430" spans="1:4">
      <c r="A430">
        <v>1.18</v>
      </c>
      <c r="B430">
        <v>675172.63</v>
      </c>
      <c r="C430">
        <v>2015</v>
      </c>
      <c r="D430">
        <v>3</v>
      </c>
    </row>
    <row r="431" spans="1:4">
      <c r="A431">
        <v>1.1499999999999999</v>
      </c>
      <c r="B431">
        <v>720501.55</v>
      </c>
      <c r="C431">
        <v>2015</v>
      </c>
      <c r="D431">
        <v>3</v>
      </c>
    </row>
    <row r="432" spans="1:4">
      <c r="A432">
        <v>1.19</v>
      </c>
      <c r="B432">
        <v>729117.42</v>
      </c>
      <c r="C432">
        <v>2015</v>
      </c>
      <c r="D432">
        <v>3</v>
      </c>
    </row>
    <row r="433" spans="1:4">
      <c r="A433">
        <v>1.19</v>
      </c>
      <c r="B433">
        <v>775671.49</v>
      </c>
      <c r="C433">
        <v>2015</v>
      </c>
      <c r="D433">
        <v>3</v>
      </c>
    </row>
    <row r="434" spans="1:4">
      <c r="A434">
        <v>1.1100000000000001</v>
      </c>
      <c r="B434">
        <v>808677.78</v>
      </c>
      <c r="C434">
        <v>2015</v>
      </c>
      <c r="D434">
        <v>3</v>
      </c>
    </row>
    <row r="435" spans="1:4">
      <c r="A435">
        <v>1.1200000000000001</v>
      </c>
      <c r="B435">
        <v>773773.53</v>
      </c>
      <c r="C435">
        <v>2015</v>
      </c>
      <c r="D435">
        <v>3</v>
      </c>
    </row>
    <row r="436" spans="1:4">
      <c r="A436">
        <v>1.2</v>
      </c>
      <c r="B436">
        <v>751850.01</v>
      </c>
      <c r="C436">
        <v>2015</v>
      </c>
      <c r="D436">
        <v>3</v>
      </c>
    </row>
    <row r="437" spans="1:4">
      <c r="A437">
        <v>1.1599999999999999</v>
      </c>
      <c r="B437">
        <v>817690.89</v>
      </c>
      <c r="C437">
        <v>2015</v>
      </c>
      <c r="D437">
        <v>3</v>
      </c>
    </row>
    <row r="438" spans="1:4">
      <c r="A438">
        <v>1.25</v>
      </c>
      <c r="B438">
        <v>731125.01</v>
      </c>
      <c r="C438">
        <v>2015</v>
      </c>
      <c r="D438">
        <v>3</v>
      </c>
    </row>
    <row r="439" spans="1:4">
      <c r="A439">
        <v>1.27</v>
      </c>
      <c r="B439">
        <v>761027.42</v>
      </c>
      <c r="C439">
        <v>2015</v>
      </c>
      <c r="D439">
        <v>3</v>
      </c>
    </row>
    <row r="440" spans="1:4">
      <c r="A440">
        <v>1.1200000000000001</v>
      </c>
      <c r="B440">
        <v>791332.34</v>
      </c>
      <c r="C440">
        <v>2015</v>
      </c>
      <c r="D440">
        <v>3</v>
      </c>
    </row>
    <row r="441" spans="1:4">
      <c r="A441">
        <v>1.24</v>
      </c>
      <c r="B441">
        <v>797060.27</v>
      </c>
      <c r="C441">
        <v>2015</v>
      </c>
      <c r="D441">
        <v>3</v>
      </c>
    </row>
    <row r="442" spans="1:4">
      <c r="A442">
        <v>1.26</v>
      </c>
      <c r="B442">
        <v>772151.2</v>
      </c>
      <c r="C442">
        <v>2015</v>
      </c>
      <c r="D442">
        <v>3</v>
      </c>
    </row>
    <row r="443" spans="1:4">
      <c r="A443">
        <v>1.24</v>
      </c>
      <c r="B443">
        <v>937317.45</v>
      </c>
      <c r="C443">
        <v>2015</v>
      </c>
      <c r="D443">
        <v>3</v>
      </c>
    </row>
    <row r="444" spans="1:4">
      <c r="A444">
        <v>1.21</v>
      </c>
      <c r="B444">
        <v>786250.22</v>
      </c>
      <c r="C444">
        <v>2015</v>
      </c>
      <c r="D444">
        <v>3</v>
      </c>
    </row>
    <row r="445" spans="1:4">
      <c r="A445">
        <v>1.24</v>
      </c>
      <c r="B445">
        <v>804902.52</v>
      </c>
      <c r="C445">
        <v>2015</v>
      </c>
      <c r="D445">
        <v>3</v>
      </c>
    </row>
    <row r="446" spans="1:4">
      <c r="A446">
        <v>1.21</v>
      </c>
      <c r="B446">
        <v>868197.41</v>
      </c>
      <c r="C446">
        <v>2015</v>
      </c>
      <c r="D446">
        <v>3</v>
      </c>
    </row>
    <row r="447" spans="1:4">
      <c r="A447">
        <v>1.24</v>
      </c>
      <c r="B447">
        <v>824216.23</v>
      </c>
      <c r="C447">
        <v>2015</v>
      </c>
      <c r="D447">
        <v>3</v>
      </c>
    </row>
    <row r="448" spans="1:4">
      <c r="A448">
        <v>1.26</v>
      </c>
      <c r="B448">
        <v>803571.87</v>
      </c>
      <c r="C448">
        <v>2015</v>
      </c>
      <c r="D448">
        <v>3</v>
      </c>
    </row>
    <row r="449" spans="1:4">
      <c r="A449">
        <v>1.23</v>
      </c>
      <c r="B449">
        <v>887105.04</v>
      </c>
      <c r="C449">
        <v>2015</v>
      </c>
      <c r="D449">
        <v>3</v>
      </c>
    </row>
    <row r="450" spans="1:4">
      <c r="A450">
        <v>1.23</v>
      </c>
      <c r="B450">
        <v>817870.17</v>
      </c>
      <c r="C450">
        <v>2015</v>
      </c>
      <c r="D450">
        <v>3</v>
      </c>
    </row>
    <row r="451" spans="1:4">
      <c r="A451">
        <v>1.23</v>
      </c>
      <c r="B451">
        <v>835938.63</v>
      </c>
      <c r="C451">
        <v>2015</v>
      </c>
      <c r="D451">
        <v>3</v>
      </c>
    </row>
    <row r="452" spans="1:4">
      <c r="A452">
        <v>1.04</v>
      </c>
      <c r="B452">
        <v>978376.13</v>
      </c>
      <c r="C452">
        <v>2015</v>
      </c>
      <c r="D452">
        <v>3</v>
      </c>
    </row>
    <row r="453" spans="1:4">
      <c r="A453">
        <v>1.24</v>
      </c>
      <c r="B453">
        <v>779868.01</v>
      </c>
      <c r="C453">
        <v>2015</v>
      </c>
      <c r="D453">
        <v>3</v>
      </c>
    </row>
    <row r="454" spans="1:4">
      <c r="A454">
        <v>1.24</v>
      </c>
      <c r="B454">
        <v>832529.06</v>
      </c>
      <c r="C454">
        <v>2015</v>
      </c>
      <c r="D454">
        <v>3</v>
      </c>
    </row>
    <row r="455" spans="1:4">
      <c r="A455">
        <v>1.24</v>
      </c>
      <c r="B455">
        <v>710718.98</v>
      </c>
      <c r="C455">
        <v>2015</v>
      </c>
      <c r="D455">
        <v>3</v>
      </c>
    </row>
    <row r="456" spans="1:4">
      <c r="A456">
        <v>1.27</v>
      </c>
      <c r="B456">
        <v>751812.42</v>
      </c>
      <c r="C456">
        <v>2015</v>
      </c>
      <c r="D456">
        <v>3</v>
      </c>
    </row>
    <row r="457" spans="1:4">
      <c r="A457">
        <v>1.22</v>
      </c>
      <c r="B457">
        <v>757271.96</v>
      </c>
      <c r="C457">
        <v>2015</v>
      </c>
      <c r="D457">
        <v>3</v>
      </c>
    </row>
    <row r="458" spans="1:4">
      <c r="A458">
        <v>1.21</v>
      </c>
      <c r="B458">
        <v>799946.53</v>
      </c>
      <c r="C458">
        <v>2015</v>
      </c>
      <c r="D458">
        <v>3</v>
      </c>
    </row>
    <row r="459" spans="1:4">
      <c r="A459">
        <v>1.0900000000000001</v>
      </c>
      <c r="B459">
        <v>827010.39</v>
      </c>
      <c r="C459">
        <v>2015</v>
      </c>
      <c r="D459">
        <v>3</v>
      </c>
    </row>
    <row r="460" spans="1:4">
      <c r="A460">
        <v>1.18</v>
      </c>
      <c r="B460">
        <v>772997.09</v>
      </c>
      <c r="C460">
        <v>2015</v>
      </c>
      <c r="D460">
        <v>3</v>
      </c>
    </row>
    <row r="461" spans="1:4">
      <c r="A461">
        <v>1.0900000000000001</v>
      </c>
      <c r="B461">
        <v>863391.73</v>
      </c>
      <c r="C461">
        <v>2015</v>
      </c>
      <c r="D461">
        <v>3</v>
      </c>
    </row>
    <row r="462" spans="1:4">
      <c r="A462">
        <v>1.18</v>
      </c>
      <c r="B462">
        <v>773078.09</v>
      </c>
      <c r="C462">
        <v>2015</v>
      </c>
      <c r="D462">
        <v>3</v>
      </c>
    </row>
    <row r="463" spans="1:4">
      <c r="A463">
        <v>1.17</v>
      </c>
      <c r="B463">
        <v>726401.24</v>
      </c>
      <c r="C463">
        <v>2015</v>
      </c>
      <c r="D463">
        <v>3</v>
      </c>
    </row>
    <row r="464" spans="1:4">
      <c r="A464">
        <v>1.1299999999999999</v>
      </c>
      <c r="B464">
        <v>729325.61</v>
      </c>
      <c r="C464">
        <v>2015</v>
      </c>
      <c r="D464">
        <v>3</v>
      </c>
    </row>
    <row r="465" spans="1:4">
      <c r="A465">
        <v>0.91</v>
      </c>
      <c r="B465">
        <v>1133491.6599999999</v>
      </c>
      <c r="C465">
        <v>2015</v>
      </c>
      <c r="D465">
        <v>3</v>
      </c>
    </row>
    <row r="466" spans="1:4">
      <c r="A466">
        <v>1.22</v>
      </c>
      <c r="B466">
        <v>745439.17</v>
      </c>
      <c r="C466">
        <v>2015</v>
      </c>
      <c r="D466">
        <v>3</v>
      </c>
    </row>
    <row r="467" spans="1:4">
      <c r="A467">
        <v>1.1399999999999999</v>
      </c>
      <c r="B467">
        <v>797741.43</v>
      </c>
      <c r="C467">
        <v>2015</v>
      </c>
      <c r="D467">
        <v>3</v>
      </c>
    </row>
    <row r="468" spans="1:4">
      <c r="A468">
        <v>1.1499999999999999</v>
      </c>
      <c r="B468">
        <v>802874.94</v>
      </c>
      <c r="C468">
        <v>2015</v>
      </c>
      <c r="D468">
        <v>3</v>
      </c>
    </row>
    <row r="469" spans="1:4">
      <c r="A469">
        <v>1.1100000000000001</v>
      </c>
      <c r="B469">
        <v>783068.03</v>
      </c>
      <c r="C469">
        <v>2015</v>
      </c>
      <c r="D469">
        <v>3</v>
      </c>
    </row>
    <row r="470" spans="1:4">
      <c r="A470">
        <v>0.87</v>
      </c>
      <c r="B470">
        <v>162993.76999999999</v>
      </c>
      <c r="C470">
        <v>2015</v>
      </c>
      <c r="D470">
        <v>3</v>
      </c>
    </row>
    <row r="471" spans="1:4">
      <c r="A471">
        <v>0.85</v>
      </c>
      <c r="B471">
        <v>175425.57</v>
      </c>
      <c r="C471">
        <v>2015</v>
      </c>
      <c r="D471">
        <v>3</v>
      </c>
    </row>
    <row r="472" spans="1:4">
      <c r="A472">
        <v>0.79</v>
      </c>
      <c r="B472">
        <v>207386.27</v>
      </c>
      <c r="C472">
        <v>2015</v>
      </c>
      <c r="D472">
        <v>3</v>
      </c>
    </row>
    <row r="473" spans="1:4">
      <c r="A473">
        <v>0.83</v>
      </c>
      <c r="B473">
        <v>207513.04</v>
      </c>
      <c r="C473">
        <v>2015</v>
      </c>
      <c r="D473">
        <v>3</v>
      </c>
    </row>
    <row r="474" spans="1:4">
      <c r="A474">
        <v>0.88</v>
      </c>
      <c r="B474">
        <v>141356.34</v>
      </c>
      <c r="C474">
        <v>2015</v>
      </c>
      <c r="D474">
        <v>3</v>
      </c>
    </row>
    <row r="475" spans="1:4">
      <c r="A475">
        <v>0.89</v>
      </c>
      <c r="B475">
        <v>174892.99</v>
      </c>
      <c r="C475">
        <v>2015</v>
      </c>
      <c r="D475">
        <v>3</v>
      </c>
    </row>
    <row r="476" spans="1:4">
      <c r="A476">
        <v>0.88</v>
      </c>
      <c r="B476">
        <v>193723.22</v>
      </c>
      <c r="C476">
        <v>2015</v>
      </c>
      <c r="D476">
        <v>3</v>
      </c>
    </row>
    <row r="477" spans="1:4">
      <c r="A477">
        <v>0.87</v>
      </c>
      <c r="B477">
        <v>239070.13</v>
      </c>
      <c r="C477">
        <v>2015</v>
      </c>
      <c r="D477">
        <v>3</v>
      </c>
    </row>
    <row r="478" spans="1:4">
      <c r="A478">
        <v>0.93</v>
      </c>
      <c r="B478">
        <v>254760.33</v>
      </c>
      <c r="C478">
        <v>2015</v>
      </c>
      <c r="D478">
        <v>3</v>
      </c>
    </row>
    <row r="479" spans="1:4">
      <c r="A479">
        <v>1.01</v>
      </c>
      <c r="B479">
        <v>203681.71</v>
      </c>
      <c r="C479">
        <v>2015</v>
      </c>
      <c r="D479">
        <v>3</v>
      </c>
    </row>
    <row r="480" spans="1:4">
      <c r="A480">
        <v>0.98</v>
      </c>
      <c r="B480">
        <v>186044.56</v>
      </c>
      <c r="C480">
        <v>2015</v>
      </c>
      <c r="D480">
        <v>3</v>
      </c>
    </row>
    <row r="481" spans="1:4">
      <c r="A481">
        <v>0.91</v>
      </c>
      <c r="B481">
        <v>213527.77</v>
      </c>
      <c r="C481">
        <v>2015</v>
      </c>
      <c r="D481">
        <v>3</v>
      </c>
    </row>
    <row r="482" spans="1:4">
      <c r="A482">
        <v>0.93</v>
      </c>
      <c r="B482">
        <v>235243.88</v>
      </c>
      <c r="C482">
        <v>2015</v>
      </c>
      <c r="D482">
        <v>3</v>
      </c>
    </row>
    <row r="483" spans="1:4">
      <c r="A483">
        <v>1.08</v>
      </c>
      <c r="B483">
        <v>202012.62</v>
      </c>
      <c r="C483">
        <v>2015</v>
      </c>
      <c r="D483">
        <v>3</v>
      </c>
    </row>
    <row r="484" spans="1:4">
      <c r="A484">
        <v>1.05</v>
      </c>
      <c r="B484">
        <v>210445.12</v>
      </c>
      <c r="C484">
        <v>2015</v>
      </c>
      <c r="D484">
        <v>3</v>
      </c>
    </row>
    <row r="485" spans="1:4">
      <c r="A485">
        <v>1.05</v>
      </c>
      <c r="B485">
        <v>216548.9</v>
      </c>
      <c r="C485">
        <v>2015</v>
      </c>
      <c r="D485">
        <v>3</v>
      </c>
    </row>
    <row r="486" spans="1:4">
      <c r="A486">
        <v>1.02</v>
      </c>
      <c r="B486">
        <v>232157.91</v>
      </c>
      <c r="C486">
        <v>2015</v>
      </c>
      <c r="D486">
        <v>3</v>
      </c>
    </row>
    <row r="487" spans="1:4">
      <c r="A487">
        <v>1.01</v>
      </c>
      <c r="B487">
        <v>234132.09</v>
      </c>
      <c r="C487">
        <v>2015</v>
      </c>
      <c r="D487">
        <v>3</v>
      </c>
    </row>
    <row r="488" spans="1:4">
      <c r="A488">
        <v>1.05</v>
      </c>
      <c r="B488">
        <v>208608.84</v>
      </c>
      <c r="C488">
        <v>2015</v>
      </c>
      <c r="D488">
        <v>3</v>
      </c>
    </row>
    <row r="489" spans="1:4">
      <c r="A489">
        <v>1.01</v>
      </c>
      <c r="B489">
        <v>234349.47</v>
      </c>
      <c r="C489">
        <v>2015</v>
      </c>
      <c r="D489">
        <v>3</v>
      </c>
    </row>
    <row r="490" spans="1:4">
      <c r="A490">
        <v>1.08</v>
      </c>
      <c r="B490">
        <v>214374.41</v>
      </c>
      <c r="C490">
        <v>2015</v>
      </c>
      <c r="D490">
        <v>3</v>
      </c>
    </row>
    <row r="491" spans="1:4">
      <c r="A491">
        <v>1.0900000000000001</v>
      </c>
      <c r="B491">
        <v>206121.36</v>
      </c>
      <c r="C491">
        <v>2015</v>
      </c>
      <c r="D491">
        <v>3</v>
      </c>
    </row>
    <row r="492" spans="1:4">
      <c r="A492">
        <v>1.03</v>
      </c>
      <c r="B492">
        <v>216611.18</v>
      </c>
      <c r="C492">
        <v>2015</v>
      </c>
      <c r="D492">
        <v>3</v>
      </c>
    </row>
    <row r="493" spans="1:4">
      <c r="A493">
        <v>1.06</v>
      </c>
      <c r="B493">
        <v>223479.02</v>
      </c>
      <c r="C493">
        <v>2015</v>
      </c>
      <c r="D493">
        <v>3</v>
      </c>
    </row>
    <row r="494" spans="1:4">
      <c r="A494">
        <v>1.03</v>
      </c>
      <c r="B494">
        <v>218170.8</v>
      </c>
      <c r="C494">
        <v>2015</v>
      </c>
      <c r="D494">
        <v>3</v>
      </c>
    </row>
    <row r="495" spans="1:4">
      <c r="A495">
        <v>1.03</v>
      </c>
      <c r="B495">
        <v>250626.33</v>
      </c>
      <c r="C495">
        <v>2015</v>
      </c>
      <c r="D495">
        <v>3</v>
      </c>
    </row>
    <row r="496" spans="1:4">
      <c r="A496">
        <v>1.01</v>
      </c>
      <c r="B496">
        <v>225165.84</v>
      </c>
      <c r="C496">
        <v>2015</v>
      </c>
      <c r="D496">
        <v>3</v>
      </c>
    </row>
    <row r="497" spans="1:4">
      <c r="A497">
        <v>1.02</v>
      </c>
      <c r="B497">
        <v>243012.2</v>
      </c>
      <c r="C497">
        <v>2015</v>
      </c>
      <c r="D497">
        <v>3</v>
      </c>
    </row>
    <row r="498" spans="1:4">
      <c r="A498">
        <v>1.05</v>
      </c>
      <c r="B498">
        <v>229363.51</v>
      </c>
      <c r="C498">
        <v>2015</v>
      </c>
      <c r="D498">
        <v>3</v>
      </c>
    </row>
    <row r="499" spans="1:4">
      <c r="A499">
        <v>1.07</v>
      </c>
      <c r="B499">
        <v>234981.67</v>
      </c>
      <c r="C499">
        <v>2015</v>
      </c>
      <c r="D499">
        <v>3</v>
      </c>
    </row>
    <row r="500" spans="1:4">
      <c r="A500">
        <v>1.06</v>
      </c>
      <c r="B500">
        <v>222382.69</v>
      </c>
      <c r="C500">
        <v>2015</v>
      </c>
      <c r="D500">
        <v>3</v>
      </c>
    </row>
    <row r="501" spans="1:4">
      <c r="A501">
        <v>1.1000000000000001</v>
      </c>
      <c r="B501">
        <v>222390.09</v>
      </c>
      <c r="C501">
        <v>2015</v>
      </c>
      <c r="D501">
        <v>3</v>
      </c>
    </row>
    <row r="502" spans="1:4">
      <c r="A502">
        <v>1.04</v>
      </c>
      <c r="B502">
        <v>234579.34</v>
      </c>
      <c r="C502">
        <v>2015</v>
      </c>
      <c r="D502">
        <v>3</v>
      </c>
    </row>
    <row r="503" spans="1:4">
      <c r="A503">
        <v>1.06</v>
      </c>
      <c r="B503">
        <v>259598.76</v>
      </c>
      <c r="C503">
        <v>2015</v>
      </c>
      <c r="D503">
        <v>3</v>
      </c>
    </row>
    <row r="504" spans="1:4">
      <c r="A504">
        <v>1.08</v>
      </c>
      <c r="B504">
        <v>238140.96</v>
      </c>
      <c r="C504">
        <v>2015</v>
      </c>
      <c r="D504">
        <v>3</v>
      </c>
    </row>
    <row r="505" spans="1:4">
      <c r="A505">
        <v>1.06</v>
      </c>
      <c r="B505">
        <v>214469.51</v>
      </c>
      <c r="C505">
        <v>2015</v>
      </c>
      <c r="D505">
        <v>3</v>
      </c>
    </row>
    <row r="506" spans="1:4">
      <c r="A506">
        <v>1.02</v>
      </c>
      <c r="B506">
        <v>226978.72</v>
      </c>
      <c r="C506">
        <v>2015</v>
      </c>
      <c r="D506">
        <v>3</v>
      </c>
    </row>
    <row r="507" spans="1:4">
      <c r="A507">
        <v>1.02</v>
      </c>
      <c r="B507">
        <v>188937.83</v>
      </c>
      <c r="C507">
        <v>2015</v>
      </c>
      <c r="D507">
        <v>3</v>
      </c>
    </row>
    <row r="508" spans="1:4">
      <c r="A508">
        <v>1.06</v>
      </c>
      <c r="B508">
        <v>196168.6</v>
      </c>
      <c r="C508">
        <v>2015</v>
      </c>
      <c r="D508">
        <v>3</v>
      </c>
    </row>
    <row r="509" spans="1:4">
      <c r="A509">
        <v>0.95</v>
      </c>
      <c r="B509">
        <v>198365.16</v>
      </c>
      <c r="C509">
        <v>2015</v>
      </c>
      <c r="D509">
        <v>3</v>
      </c>
    </row>
    <row r="510" spans="1:4">
      <c r="A510">
        <v>0.98</v>
      </c>
      <c r="B510">
        <v>212719.94</v>
      </c>
      <c r="C510">
        <v>2015</v>
      </c>
      <c r="D510">
        <v>3</v>
      </c>
    </row>
    <row r="511" spans="1:4">
      <c r="A511">
        <v>0.94</v>
      </c>
      <c r="B511">
        <v>196008.57</v>
      </c>
      <c r="C511">
        <v>2015</v>
      </c>
      <c r="D511">
        <v>3</v>
      </c>
    </row>
    <row r="512" spans="1:4">
      <c r="A512">
        <v>0.87</v>
      </c>
      <c r="B512">
        <v>219110.81</v>
      </c>
      <c r="C512">
        <v>2015</v>
      </c>
      <c r="D512">
        <v>3</v>
      </c>
    </row>
    <row r="513" spans="1:4">
      <c r="A513">
        <v>0.89</v>
      </c>
      <c r="B513">
        <v>226951.64</v>
      </c>
      <c r="C513">
        <v>2015</v>
      </c>
      <c r="D513">
        <v>3</v>
      </c>
    </row>
    <row r="514" spans="1:4">
      <c r="A514">
        <v>0.93</v>
      </c>
      <c r="B514">
        <v>183072.02</v>
      </c>
      <c r="C514">
        <v>2015</v>
      </c>
      <c r="D514">
        <v>3</v>
      </c>
    </row>
    <row r="515" spans="1:4">
      <c r="A515">
        <v>0.94</v>
      </c>
      <c r="B515">
        <v>169950.37</v>
      </c>
      <c r="C515">
        <v>2015</v>
      </c>
      <c r="D515">
        <v>3</v>
      </c>
    </row>
    <row r="516" spans="1:4">
      <c r="A516">
        <v>0.93</v>
      </c>
      <c r="B516">
        <v>186617.2</v>
      </c>
      <c r="C516">
        <v>2015</v>
      </c>
      <c r="D516">
        <v>3</v>
      </c>
    </row>
    <row r="517" spans="1:4">
      <c r="A517">
        <v>0.86</v>
      </c>
      <c r="B517">
        <v>300905.18</v>
      </c>
      <c r="C517">
        <v>2015</v>
      </c>
      <c r="D517">
        <v>3</v>
      </c>
    </row>
    <row r="518" spans="1:4">
      <c r="A518">
        <v>0.93</v>
      </c>
      <c r="B518">
        <v>213554.45</v>
      </c>
      <c r="C518">
        <v>2015</v>
      </c>
      <c r="D518">
        <v>3</v>
      </c>
    </row>
    <row r="519" spans="1:4">
      <c r="A519">
        <v>0.93</v>
      </c>
      <c r="B519">
        <v>175681.09</v>
      </c>
      <c r="C519">
        <v>2015</v>
      </c>
      <c r="D519">
        <v>3</v>
      </c>
    </row>
    <row r="520" spans="1:4">
      <c r="A520">
        <v>0.92</v>
      </c>
      <c r="B520">
        <v>201392.27</v>
      </c>
      <c r="C520">
        <v>2015</v>
      </c>
      <c r="D520">
        <v>3</v>
      </c>
    </row>
    <row r="521" spans="1:4">
      <c r="A521">
        <v>0.88</v>
      </c>
      <c r="B521">
        <v>228569.58</v>
      </c>
      <c r="C521">
        <v>2015</v>
      </c>
      <c r="D521">
        <v>3</v>
      </c>
    </row>
    <row r="522" spans="1:4">
      <c r="A522">
        <v>0.99</v>
      </c>
      <c r="B522">
        <v>107565.04</v>
      </c>
      <c r="C522">
        <v>2015</v>
      </c>
      <c r="D522">
        <v>3</v>
      </c>
    </row>
    <row r="523" spans="1:4">
      <c r="A523">
        <v>1.03</v>
      </c>
      <c r="B523">
        <v>117393.22</v>
      </c>
      <c r="C523">
        <v>2015</v>
      </c>
      <c r="D523">
        <v>3</v>
      </c>
    </row>
    <row r="524" spans="1:4">
      <c r="A524">
        <v>1.03</v>
      </c>
      <c r="B524">
        <v>124617.07</v>
      </c>
      <c r="C524">
        <v>2015</v>
      </c>
      <c r="D524">
        <v>3</v>
      </c>
    </row>
    <row r="525" spans="1:4">
      <c r="A525">
        <v>0.99</v>
      </c>
      <c r="B525">
        <v>137195.59</v>
      </c>
      <c r="C525">
        <v>2015</v>
      </c>
      <c r="D525">
        <v>3</v>
      </c>
    </row>
    <row r="526" spans="1:4">
      <c r="A526">
        <v>1.03</v>
      </c>
      <c r="B526">
        <v>97235.6</v>
      </c>
      <c r="C526">
        <v>2015</v>
      </c>
      <c r="D526">
        <v>3</v>
      </c>
    </row>
    <row r="527" spans="1:4">
      <c r="A527">
        <v>1.04</v>
      </c>
      <c r="B527">
        <v>115089.62</v>
      </c>
      <c r="C527">
        <v>2015</v>
      </c>
      <c r="D527">
        <v>3</v>
      </c>
    </row>
    <row r="528" spans="1:4">
      <c r="A528">
        <v>0.99</v>
      </c>
      <c r="B528">
        <v>117462.94</v>
      </c>
      <c r="C528">
        <v>2015</v>
      </c>
      <c r="D528">
        <v>3</v>
      </c>
    </row>
    <row r="529" spans="1:4">
      <c r="A529">
        <v>0.95</v>
      </c>
      <c r="B529">
        <v>152084.79</v>
      </c>
      <c r="C529">
        <v>2015</v>
      </c>
      <c r="D529">
        <v>3</v>
      </c>
    </row>
    <row r="530" spans="1:4">
      <c r="A530">
        <v>0.99</v>
      </c>
      <c r="B530">
        <v>135237.01</v>
      </c>
      <c r="C530">
        <v>2015</v>
      </c>
      <c r="D530">
        <v>3</v>
      </c>
    </row>
    <row r="531" spans="1:4">
      <c r="A531">
        <v>1.04</v>
      </c>
      <c r="B531">
        <v>119210.27</v>
      </c>
      <c r="C531">
        <v>2015</v>
      </c>
      <c r="D531">
        <v>3</v>
      </c>
    </row>
    <row r="532" spans="1:4">
      <c r="A532">
        <v>0.98</v>
      </c>
      <c r="B532">
        <v>137773.84</v>
      </c>
      <c r="C532">
        <v>2015</v>
      </c>
      <c r="D532">
        <v>3</v>
      </c>
    </row>
    <row r="533" spans="1:4">
      <c r="A533">
        <v>0.9</v>
      </c>
      <c r="B533">
        <v>145305.65</v>
      </c>
      <c r="C533">
        <v>2015</v>
      </c>
      <c r="D533">
        <v>3</v>
      </c>
    </row>
    <row r="534" spans="1:4">
      <c r="A534">
        <v>0.93</v>
      </c>
      <c r="B534">
        <v>134326.53</v>
      </c>
      <c r="C534">
        <v>2015</v>
      </c>
      <c r="D534">
        <v>3</v>
      </c>
    </row>
    <row r="535" spans="1:4">
      <c r="A535">
        <v>1.02</v>
      </c>
      <c r="B535">
        <v>137298.76999999999</v>
      </c>
      <c r="C535">
        <v>2015</v>
      </c>
      <c r="D535">
        <v>3</v>
      </c>
    </row>
    <row r="536" spans="1:4">
      <c r="A536">
        <v>1</v>
      </c>
      <c r="B536">
        <v>165068.85999999999</v>
      </c>
      <c r="C536">
        <v>2015</v>
      </c>
      <c r="D536">
        <v>3</v>
      </c>
    </row>
    <row r="537" spans="1:4">
      <c r="A537">
        <v>1.02</v>
      </c>
      <c r="B537">
        <v>169025.14</v>
      </c>
      <c r="C537">
        <v>2015</v>
      </c>
      <c r="D537">
        <v>3</v>
      </c>
    </row>
    <row r="538" spans="1:4">
      <c r="A538">
        <v>1.04</v>
      </c>
      <c r="B538">
        <v>144563.15</v>
      </c>
      <c r="C538">
        <v>2015</v>
      </c>
      <c r="D538">
        <v>3</v>
      </c>
    </row>
    <row r="539" spans="1:4">
      <c r="A539">
        <v>1.03</v>
      </c>
      <c r="B539">
        <v>147230.76</v>
      </c>
      <c r="C539">
        <v>2015</v>
      </c>
      <c r="D539">
        <v>3</v>
      </c>
    </row>
    <row r="540" spans="1:4">
      <c r="A540">
        <v>1.08</v>
      </c>
      <c r="B540">
        <v>130920.97</v>
      </c>
      <c r="C540">
        <v>2015</v>
      </c>
      <c r="D540">
        <v>3</v>
      </c>
    </row>
    <row r="541" spans="1:4">
      <c r="A541">
        <v>1.03</v>
      </c>
      <c r="B541">
        <v>155881.73000000001</v>
      </c>
      <c r="C541">
        <v>2015</v>
      </c>
      <c r="D541">
        <v>3</v>
      </c>
    </row>
    <row r="542" spans="1:4">
      <c r="A542">
        <v>1</v>
      </c>
      <c r="B542">
        <v>167387.9</v>
      </c>
      <c r="C542">
        <v>2015</v>
      </c>
      <c r="D542">
        <v>3</v>
      </c>
    </row>
    <row r="543" spans="1:4">
      <c r="A543">
        <v>1.05</v>
      </c>
      <c r="B543">
        <v>148597.91</v>
      </c>
      <c r="C543">
        <v>2015</v>
      </c>
      <c r="D543">
        <v>3</v>
      </c>
    </row>
    <row r="544" spans="1:4">
      <c r="A544">
        <v>1.02</v>
      </c>
      <c r="B544">
        <v>159846.20000000001</v>
      </c>
      <c r="C544">
        <v>2015</v>
      </c>
      <c r="D544">
        <v>3</v>
      </c>
    </row>
    <row r="545" spans="1:4">
      <c r="A545">
        <v>1.05</v>
      </c>
      <c r="B545">
        <v>159137.17000000001</v>
      </c>
      <c r="C545">
        <v>2015</v>
      </c>
      <c r="D545">
        <v>3</v>
      </c>
    </row>
    <row r="546" spans="1:4">
      <c r="A546">
        <v>1.04</v>
      </c>
      <c r="B546">
        <v>143992.91</v>
      </c>
      <c r="C546">
        <v>2015</v>
      </c>
      <c r="D546">
        <v>3</v>
      </c>
    </row>
    <row r="547" spans="1:4">
      <c r="A547">
        <v>0.98</v>
      </c>
      <c r="B547">
        <v>173370.68</v>
      </c>
      <c r="C547">
        <v>2015</v>
      </c>
      <c r="D547">
        <v>3</v>
      </c>
    </row>
    <row r="548" spans="1:4">
      <c r="A548">
        <v>0.94</v>
      </c>
      <c r="B548">
        <v>159970.54</v>
      </c>
      <c r="C548">
        <v>2015</v>
      </c>
      <c r="D548">
        <v>3</v>
      </c>
    </row>
    <row r="549" spans="1:4">
      <c r="A549">
        <v>0.99</v>
      </c>
      <c r="B549">
        <v>164161.25</v>
      </c>
      <c r="C549">
        <v>2015</v>
      </c>
      <c r="D549">
        <v>3</v>
      </c>
    </row>
    <row r="550" spans="1:4">
      <c r="A550">
        <v>1.01</v>
      </c>
      <c r="B550">
        <v>171353.59</v>
      </c>
      <c r="C550">
        <v>2015</v>
      </c>
      <c r="D550">
        <v>3</v>
      </c>
    </row>
    <row r="551" spans="1:4">
      <c r="A551">
        <v>1.03</v>
      </c>
      <c r="B551">
        <v>187983.88</v>
      </c>
      <c r="C551">
        <v>2015</v>
      </c>
      <c r="D551">
        <v>3</v>
      </c>
    </row>
    <row r="552" spans="1:4">
      <c r="A552">
        <v>1.1000000000000001</v>
      </c>
      <c r="B552">
        <v>143985.96</v>
      </c>
      <c r="C552">
        <v>2015</v>
      </c>
      <c r="D552">
        <v>3</v>
      </c>
    </row>
    <row r="553" spans="1:4">
      <c r="A553">
        <v>1.01</v>
      </c>
      <c r="B553">
        <v>171879.57</v>
      </c>
      <c r="C553">
        <v>2015</v>
      </c>
      <c r="D553">
        <v>3</v>
      </c>
    </row>
    <row r="554" spans="1:4">
      <c r="A554">
        <v>1</v>
      </c>
      <c r="B554">
        <v>180511.78</v>
      </c>
      <c r="C554">
        <v>2015</v>
      </c>
      <c r="D554">
        <v>3</v>
      </c>
    </row>
    <row r="555" spans="1:4">
      <c r="A555">
        <v>1.1000000000000001</v>
      </c>
      <c r="B555">
        <v>162802.65</v>
      </c>
      <c r="C555">
        <v>2015</v>
      </c>
      <c r="D555">
        <v>3</v>
      </c>
    </row>
    <row r="556" spans="1:4">
      <c r="A556">
        <v>0.99</v>
      </c>
      <c r="B556">
        <v>176737.77</v>
      </c>
      <c r="C556">
        <v>2015</v>
      </c>
      <c r="D556">
        <v>3</v>
      </c>
    </row>
    <row r="557" spans="1:4">
      <c r="A557">
        <v>1.02</v>
      </c>
      <c r="B557">
        <v>161438.17000000001</v>
      </c>
      <c r="C557">
        <v>2015</v>
      </c>
      <c r="D557">
        <v>3</v>
      </c>
    </row>
    <row r="558" spans="1:4">
      <c r="A558">
        <v>1</v>
      </c>
      <c r="B558">
        <v>172913.44</v>
      </c>
      <c r="C558">
        <v>2015</v>
      </c>
      <c r="D558">
        <v>3</v>
      </c>
    </row>
    <row r="559" spans="1:4">
      <c r="A559">
        <v>1.07</v>
      </c>
      <c r="B559">
        <v>129397.39</v>
      </c>
      <c r="C559">
        <v>2015</v>
      </c>
      <c r="D559">
        <v>3</v>
      </c>
    </row>
    <row r="560" spans="1:4">
      <c r="A560">
        <v>1.0900000000000001</v>
      </c>
      <c r="B560">
        <v>126109.82</v>
      </c>
      <c r="C560">
        <v>2015</v>
      </c>
      <c r="D560">
        <v>3</v>
      </c>
    </row>
    <row r="561" spans="1:4">
      <c r="A561">
        <v>0.96</v>
      </c>
      <c r="B561">
        <v>139065.31</v>
      </c>
      <c r="C561">
        <v>2015</v>
      </c>
      <c r="D561">
        <v>3</v>
      </c>
    </row>
    <row r="562" spans="1:4">
      <c r="A562">
        <v>0.94</v>
      </c>
      <c r="B562">
        <v>182625.49</v>
      </c>
      <c r="C562">
        <v>2015</v>
      </c>
      <c r="D562">
        <v>3</v>
      </c>
    </row>
    <row r="563" spans="1:4">
      <c r="A563">
        <v>1.01</v>
      </c>
      <c r="B563">
        <v>149884.1</v>
      </c>
      <c r="C563">
        <v>2015</v>
      </c>
      <c r="D563">
        <v>3</v>
      </c>
    </row>
    <row r="564" spans="1:4">
      <c r="A564">
        <v>0.95</v>
      </c>
      <c r="B564">
        <v>141281.56</v>
      </c>
      <c r="C564">
        <v>2015</v>
      </c>
      <c r="D564">
        <v>3</v>
      </c>
    </row>
    <row r="565" spans="1:4">
      <c r="A565">
        <v>1.03</v>
      </c>
      <c r="B565">
        <v>136795.35</v>
      </c>
      <c r="C565">
        <v>2015</v>
      </c>
      <c r="D565">
        <v>3</v>
      </c>
    </row>
    <row r="566" spans="1:4">
      <c r="A566">
        <v>1.0900000000000001</v>
      </c>
      <c r="B566">
        <v>114280.87</v>
      </c>
      <c r="C566">
        <v>2015</v>
      </c>
      <c r="D566">
        <v>3</v>
      </c>
    </row>
    <row r="567" spans="1:4">
      <c r="A567">
        <v>1.05</v>
      </c>
      <c r="B567">
        <v>106663.67999999999</v>
      </c>
      <c r="C567">
        <v>2015</v>
      </c>
      <c r="D567">
        <v>3</v>
      </c>
    </row>
    <row r="568" spans="1:4">
      <c r="A568">
        <v>0.96</v>
      </c>
      <c r="B568">
        <v>128078.27</v>
      </c>
      <c r="C568">
        <v>2015</v>
      </c>
      <c r="D568">
        <v>3</v>
      </c>
    </row>
    <row r="569" spans="1:4">
      <c r="A569">
        <v>0.87</v>
      </c>
      <c r="B569">
        <v>216653.06</v>
      </c>
      <c r="C569">
        <v>2015</v>
      </c>
      <c r="D569">
        <v>3</v>
      </c>
    </row>
    <row r="570" spans="1:4">
      <c r="A570">
        <v>1.08</v>
      </c>
      <c r="B570">
        <v>116995.68</v>
      </c>
      <c r="C570">
        <v>2015</v>
      </c>
      <c r="D570">
        <v>3</v>
      </c>
    </row>
    <row r="571" spans="1:4">
      <c r="A571">
        <v>1.02</v>
      </c>
      <c r="B571">
        <v>116450.21</v>
      </c>
      <c r="C571">
        <v>2015</v>
      </c>
      <c r="D571">
        <v>3</v>
      </c>
    </row>
    <row r="572" spans="1:4">
      <c r="A572">
        <v>0.97</v>
      </c>
      <c r="B572">
        <v>125742.48</v>
      </c>
      <c r="C572">
        <v>2015</v>
      </c>
      <c r="D572">
        <v>3</v>
      </c>
    </row>
    <row r="573" spans="1:4">
      <c r="A573">
        <v>0.89</v>
      </c>
      <c r="B573">
        <v>158638.04</v>
      </c>
      <c r="C573">
        <v>2015</v>
      </c>
      <c r="D573">
        <v>3</v>
      </c>
    </row>
    <row r="574" spans="1:4">
      <c r="A574">
        <v>0.8</v>
      </c>
      <c r="B574">
        <v>1020390.64</v>
      </c>
      <c r="C574">
        <v>2015</v>
      </c>
      <c r="D574">
        <v>3</v>
      </c>
    </row>
    <row r="575" spans="1:4">
      <c r="A575">
        <v>0.82</v>
      </c>
      <c r="B575">
        <v>928051.16</v>
      </c>
      <c r="C575">
        <v>2015</v>
      </c>
      <c r="D575">
        <v>3</v>
      </c>
    </row>
    <row r="576" spans="1:4">
      <c r="A576">
        <v>0.79</v>
      </c>
      <c r="B576">
        <v>980891.18</v>
      </c>
      <c r="C576">
        <v>2015</v>
      </c>
      <c r="D576">
        <v>3</v>
      </c>
    </row>
    <row r="577" spans="1:4">
      <c r="A577">
        <v>0.74</v>
      </c>
      <c r="B577">
        <v>1054849.97</v>
      </c>
      <c r="C577">
        <v>2015</v>
      </c>
      <c r="D577">
        <v>3</v>
      </c>
    </row>
    <row r="578" spans="1:4">
      <c r="A578">
        <v>0.8</v>
      </c>
      <c r="B578">
        <v>839818.87</v>
      </c>
      <c r="C578">
        <v>2015</v>
      </c>
      <c r="D578">
        <v>3</v>
      </c>
    </row>
    <row r="579" spans="1:4">
      <c r="A579">
        <v>0.78</v>
      </c>
      <c r="B579">
        <v>885067.49</v>
      </c>
      <c r="C579">
        <v>2015</v>
      </c>
      <c r="D579">
        <v>3</v>
      </c>
    </row>
    <row r="580" spans="1:4">
      <c r="A580">
        <v>0.71</v>
      </c>
      <c r="B580">
        <v>1040439.71</v>
      </c>
      <c r="C580">
        <v>2015</v>
      </c>
      <c r="D580">
        <v>3</v>
      </c>
    </row>
    <row r="581" spans="1:4">
      <c r="A581">
        <v>0.8</v>
      </c>
      <c r="B581">
        <v>977717.36</v>
      </c>
      <c r="C581">
        <v>2015</v>
      </c>
      <c r="D581">
        <v>3</v>
      </c>
    </row>
    <row r="582" spans="1:4">
      <c r="A582">
        <v>0.78</v>
      </c>
      <c r="B582">
        <v>1114177.6599999999</v>
      </c>
      <c r="C582">
        <v>2015</v>
      </c>
      <c r="D582">
        <v>3</v>
      </c>
    </row>
    <row r="583" spans="1:4">
      <c r="A583">
        <v>0.86</v>
      </c>
      <c r="B583">
        <v>1010394.81</v>
      </c>
      <c r="C583">
        <v>2015</v>
      </c>
      <c r="D583">
        <v>3</v>
      </c>
    </row>
    <row r="584" spans="1:4">
      <c r="A584">
        <v>0.83</v>
      </c>
      <c r="B584">
        <v>992983.76</v>
      </c>
      <c r="C584">
        <v>2015</v>
      </c>
      <c r="D584">
        <v>3</v>
      </c>
    </row>
    <row r="585" spans="1:4">
      <c r="A585">
        <v>0.81</v>
      </c>
      <c r="B585">
        <v>1100679.1499999999</v>
      </c>
      <c r="C585">
        <v>2015</v>
      </c>
      <c r="D585">
        <v>3</v>
      </c>
    </row>
    <row r="586" spans="1:4">
      <c r="A586">
        <v>0.82</v>
      </c>
      <c r="B586">
        <v>1104602.1399999999</v>
      </c>
      <c r="C586">
        <v>2015</v>
      </c>
      <c r="D586">
        <v>3</v>
      </c>
    </row>
    <row r="587" spans="1:4">
      <c r="A587">
        <v>0.84</v>
      </c>
      <c r="B587">
        <v>1063583.8600000001</v>
      </c>
      <c r="C587">
        <v>2015</v>
      </c>
      <c r="D587">
        <v>3</v>
      </c>
    </row>
    <row r="588" spans="1:4">
      <c r="A588">
        <v>0.77</v>
      </c>
      <c r="B588">
        <v>1155212.67</v>
      </c>
      <c r="C588">
        <v>2015</v>
      </c>
      <c r="D588">
        <v>3</v>
      </c>
    </row>
    <row r="589" spans="1:4">
      <c r="A589">
        <v>0.86</v>
      </c>
      <c r="B589">
        <v>1212585.4099999999</v>
      </c>
      <c r="C589">
        <v>2015</v>
      </c>
      <c r="D589">
        <v>3</v>
      </c>
    </row>
    <row r="590" spans="1:4">
      <c r="A590">
        <v>0.84</v>
      </c>
      <c r="B590">
        <v>1270739.69</v>
      </c>
      <c r="C590">
        <v>2015</v>
      </c>
      <c r="D590">
        <v>3</v>
      </c>
    </row>
    <row r="591" spans="1:4">
      <c r="A591">
        <v>0.82</v>
      </c>
      <c r="B591">
        <v>1101680.9099999999</v>
      </c>
      <c r="C591">
        <v>2015</v>
      </c>
      <c r="D591">
        <v>3</v>
      </c>
    </row>
    <row r="592" spans="1:4">
      <c r="A592">
        <v>0.85</v>
      </c>
      <c r="B592">
        <v>1120172.03</v>
      </c>
      <c r="C592">
        <v>2015</v>
      </c>
      <c r="D592">
        <v>3</v>
      </c>
    </row>
    <row r="593" spans="1:4">
      <c r="A593">
        <v>0.88</v>
      </c>
      <c r="B593">
        <v>1122668.33</v>
      </c>
      <c r="C593">
        <v>2015</v>
      </c>
      <c r="D593">
        <v>3</v>
      </c>
    </row>
    <row r="594" spans="1:4">
      <c r="A594">
        <v>0.85</v>
      </c>
      <c r="B594">
        <v>1124259.51</v>
      </c>
      <c r="C594">
        <v>2015</v>
      </c>
      <c r="D594">
        <v>3</v>
      </c>
    </row>
    <row r="595" spans="1:4">
      <c r="A595">
        <v>0.87</v>
      </c>
      <c r="B595">
        <v>1067498.21</v>
      </c>
      <c r="C595">
        <v>2015</v>
      </c>
      <c r="D595">
        <v>3</v>
      </c>
    </row>
    <row r="596" spans="1:4">
      <c r="A596">
        <v>0.8</v>
      </c>
      <c r="B596">
        <v>1191310.92</v>
      </c>
      <c r="C596">
        <v>2015</v>
      </c>
      <c r="D596">
        <v>3</v>
      </c>
    </row>
    <row r="597" spans="1:4">
      <c r="A597">
        <v>0.82</v>
      </c>
      <c r="B597">
        <v>1186878.8799999999</v>
      </c>
      <c r="C597">
        <v>2015</v>
      </c>
      <c r="D597">
        <v>3</v>
      </c>
    </row>
    <row r="598" spans="1:4">
      <c r="A598">
        <v>0.82</v>
      </c>
      <c r="B598">
        <v>1144448.23</v>
      </c>
      <c r="C598">
        <v>2015</v>
      </c>
      <c r="D598">
        <v>3</v>
      </c>
    </row>
    <row r="599" spans="1:4">
      <c r="A599">
        <v>0.83</v>
      </c>
      <c r="B599">
        <v>1320696.1299999999</v>
      </c>
      <c r="C599">
        <v>2015</v>
      </c>
      <c r="D599">
        <v>3</v>
      </c>
    </row>
    <row r="600" spans="1:4">
      <c r="A600">
        <v>0.77</v>
      </c>
      <c r="B600">
        <v>1203553.98</v>
      </c>
      <c r="C600">
        <v>2015</v>
      </c>
      <c r="D600">
        <v>3</v>
      </c>
    </row>
    <row r="601" spans="1:4">
      <c r="A601">
        <v>0.75</v>
      </c>
      <c r="B601">
        <v>1283503.44</v>
      </c>
      <c r="C601">
        <v>2015</v>
      </c>
      <c r="D601">
        <v>3</v>
      </c>
    </row>
    <row r="602" spans="1:4">
      <c r="A602">
        <v>0.65</v>
      </c>
      <c r="B602">
        <v>1508750.45</v>
      </c>
      <c r="C602">
        <v>2015</v>
      </c>
      <c r="D602">
        <v>3</v>
      </c>
    </row>
    <row r="603" spans="1:4">
      <c r="A603">
        <v>0.73</v>
      </c>
      <c r="B603">
        <v>1255575.78</v>
      </c>
      <c r="C603">
        <v>2015</v>
      </c>
      <c r="D603">
        <v>3</v>
      </c>
    </row>
    <row r="604" spans="1:4">
      <c r="A604">
        <v>0.68</v>
      </c>
      <c r="B604">
        <v>1377670.81</v>
      </c>
      <c r="C604">
        <v>2015</v>
      </c>
      <c r="D604">
        <v>3</v>
      </c>
    </row>
    <row r="605" spans="1:4">
      <c r="A605">
        <v>0.81</v>
      </c>
      <c r="B605">
        <v>1184131.3400000001</v>
      </c>
      <c r="C605">
        <v>2015</v>
      </c>
      <c r="D605">
        <v>3</v>
      </c>
    </row>
    <row r="606" spans="1:4">
      <c r="A606">
        <v>0.73</v>
      </c>
      <c r="B606">
        <v>1219398.43</v>
      </c>
      <c r="C606">
        <v>2015</v>
      </c>
      <c r="D606">
        <v>3</v>
      </c>
    </row>
    <row r="607" spans="1:4">
      <c r="A607">
        <v>0.75</v>
      </c>
      <c r="B607">
        <v>1298826.19</v>
      </c>
      <c r="C607">
        <v>2015</v>
      </c>
      <c r="D607">
        <v>3</v>
      </c>
    </row>
    <row r="608" spans="1:4">
      <c r="A608">
        <v>0.77</v>
      </c>
      <c r="B608">
        <v>1282852.08</v>
      </c>
      <c r="C608">
        <v>2015</v>
      </c>
      <c r="D608">
        <v>3</v>
      </c>
    </row>
    <row r="609" spans="1:4">
      <c r="A609">
        <v>0.81</v>
      </c>
      <c r="B609">
        <v>1102639.51</v>
      </c>
      <c r="C609">
        <v>2015</v>
      </c>
      <c r="D609">
        <v>3</v>
      </c>
    </row>
    <row r="610" spans="1:4">
      <c r="A610">
        <v>0.8</v>
      </c>
      <c r="B610">
        <v>1137811.8700000001</v>
      </c>
      <c r="C610">
        <v>2015</v>
      </c>
      <c r="D610">
        <v>3</v>
      </c>
    </row>
    <row r="611" spans="1:4">
      <c r="A611">
        <v>0.72</v>
      </c>
      <c r="B611">
        <v>1266899.55</v>
      </c>
      <c r="C611">
        <v>2015</v>
      </c>
      <c r="D611">
        <v>3</v>
      </c>
    </row>
    <row r="612" spans="1:4">
      <c r="A612">
        <v>0.77</v>
      </c>
      <c r="B612">
        <v>1324348.8899999999</v>
      </c>
      <c r="C612">
        <v>2015</v>
      </c>
      <c r="D612">
        <v>3</v>
      </c>
    </row>
    <row r="613" spans="1:4">
      <c r="A613">
        <v>0.79</v>
      </c>
      <c r="B613">
        <v>1164808.22</v>
      </c>
      <c r="C613">
        <v>2015</v>
      </c>
      <c r="D613">
        <v>3</v>
      </c>
    </row>
    <row r="614" spans="1:4">
      <c r="A614">
        <v>0.67</v>
      </c>
      <c r="B614">
        <v>1333424.3700000001</v>
      </c>
      <c r="C614">
        <v>2015</v>
      </c>
      <c r="D614">
        <v>3</v>
      </c>
    </row>
    <row r="615" spans="1:4">
      <c r="A615">
        <v>0.72</v>
      </c>
      <c r="B615">
        <v>1211158.55</v>
      </c>
      <c r="C615">
        <v>2015</v>
      </c>
      <c r="D615">
        <v>3</v>
      </c>
    </row>
    <row r="616" spans="1:4">
      <c r="A616">
        <v>0.75</v>
      </c>
      <c r="B616">
        <v>1218684.28</v>
      </c>
      <c r="C616">
        <v>2015</v>
      </c>
      <c r="D616">
        <v>3</v>
      </c>
    </row>
    <row r="617" spans="1:4">
      <c r="A617">
        <v>0.82</v>
      </c>
      <c r="B617">
        <v>1144032.03</v>
      </c>
      <c r="C617">
        <v>2015</v>
      </c>
      <c r="D617">
        <v>3</v>
      </c>
    </row>
    <row r="618" spans="1:4">
      <c r="A618">
        <v>0.8</v>
      </c>
      <c r="B618">
        <v>1116600.76</v>
      </c>
      <c r="C618">
        <v>2015</v>
      </c>
      <c r="D618">
        <v>3</v>
      </c>
    </row>
    <row r="619" spans="1:4">
      <c r="A619">
        <v>0.77</v>
      </c>
      <c r="B619">
        <v>1020856.87</v>
      </c>
      <c r="C619">
        <v>2015</v>
      </c>
      <c r="D619">
        <v>3</v>
      </c>
    </row>
    <row r="620" spans="1:4">
      <c r="A620">
        <v>0.67</v>
      </c>
      <c r="B620">
        <v>1207167.54</v>
      </c>
      <c r="C620">
        <v>2015</v>
      </c>
      <c r="D620">
        <v>3</v>
      </c>
    </row>
    <row r="621" spans="1:4">
      <c r="A621">
        <v>0.68</v>
      </c>
      <c r="B621">
        <v>1391089.32</v>
      </c>
      <c r="C621">
        <v>2015</v>
      </c>
      <c r="D621">
        <v>3</v>
      </c>
    </row>
    <row r="622" spans="1:4">
      <c r="A622">
        <v>0.8</v>
      </c>
      <c r="B622">
        <v>1008295.47</v>
      </c>
      <c r="C622">
        <v>2015</v>
      </c>
      <c r="D622">
        <v>3</v>
      </c>
    </row>
    <row r="623" spans="1:4">
      <c r="A623">
        <v>0.76</v>
      </c>
      <c r="B623">
        <v>1091677.29</v>
      </c>
      <c r="C623">
        <v>2015</v>
      </c>
      <c r="D623">
        <v>3</v>
      </c>
    </row>
    <row r="624" spans="1:4">
      <c r="A624">
        <v>0.76</v>
      </c>
      <c r="B624">
        <v>1128693.04</v>
      </c>
      <c r="C624">
        <v>2015</v>
      </c>
      <c r="D624">
        <v>3</v>
      </c>
    </row>
    <row r="625" spans="1:4">
      <c r="A625">
        <v>0.74</v>
      </c>
      <c r="B625">
        <v>1086363.97</v>
      </c>
      <c r="C625">
        <v>2015</v>
      </c>
      <c r="D625">
        <v>3</v>
      </c>
    </row>
    <row r="626" spans="1:4">
      <c r="A626">
        <v>0.98</v>
      </c>
      <c r="B626">
        <v>625475.1</v>
      </c>
      <c r="C626">
        <v>2015</v>
      </c>
      <c r="D626">
        <v>3</v>
      </c>
    </row>
    <row r="627" spans="1:4">
      <c r="A627">
        <v>1.05</v>
      </c>
      <c r="B627">
        <v>528944.54</v>
      </c>
      <c r="C627">
        <v>2015</v>
      </c>
      <c r="D627">
        <v>3</v>
      </c>
    </row>
    <row r="628" spans="1:4">
      <c r="A628">
        <v>0.83</v>
      </c>
      <c r="B628">
        <v>741702.5</v>
      </c>
      <c r="C628">
        <v>2015</v>
      </c>
      <c r="D628">
        <v>3</v>
      </c>
    </row>
    <row r="629" spans="1:4">
      <c r="A629">
        <v>0.76</v>
      </c>
      <c r="B629">
        <v>838225.19</v>
      </c>
      <c r="C629">
        <v>2015</v>
      </c>
      <c r="D629">
        <v>3</v>
      </c>
    </row>
    <row r="630" spans="1:4">
      <c r="A630">
        <v>1.1200000000000001</v>
      </c>
      <c r="B630">
        <v>429109.64</v>
      </c>
      <c r="C630">
        <v>2015</v>
      </c>
      <c r="D630">
        <v>3</v>
      </c>
    </row>
    <row r="631" spans="1:4">
      <c r="A631">
        <v>0.85</v>
      </c>
      <c r="B631">
        <v>724865.72</v>
      </c>
      <c r="C631">
        <v>2015</v>
      </c>
      <c r="D631">
        <v>3</v>
      </c>
    </row>
    <row r="632" spans="1:4">
      <c r="A632">
        <v>0.82</v>
      </c>
      <c r="B632">
        <v>925618.09</v>
      </c>
      <c r="C632">
        <v>2015</v>
      </c>
      <c r="D632">
        <v>3</v>
      </c>
    </row>
    <row r="633" spans="1:4">
      <c r="A633">
        <v>0.93</v>
      </c>
      <c r="B633">
        <v>690633.88</v>
      </c>
      <c r="C633">
        <v>2015</v>
      </c>
      <c r="D633">
        <v>3</v>
      </c>
    </row>
    <row r="634" spans="1:4">
      <c r="A634">
        <v>0.82</v>
      </c>
      <c r="B634">
        <v>831994.43</v>
      </c>
      <c r="C634">
        <v>2015</v>
      </c>
      <c r="D634">
        <v>3</v>
      </c>
    </row>
    <row r="635" spans="1:4">
      <c r="A635">
        <v>0.93</v>
      </c>
      <c r="B635">
        <v>735206.51</v>
      </c>
      <c r="C635">
        <v>2015</v>
      </c>
      <c r="D635">
        <v>3</v>
      </c>
    </row>
    <row r="636" spans="1:4">
      <c r="A636">
        <v>0.87</v>
      </c>
      <c r="B636">
        <v>805437.95</v>
      </c>
      <c r="C636">
        <v>2015</v>
      </c>
      <c r="D636">
        <v>3</v>
      </c>
    </row>
    <row r="637" spans="1:4">
      <c r="A637">
        <v>0.9</v>
      </c>
      <c r="B637">
        <v>775976.51</v>
      </c>
      <c r="C637">
        <v>2015</v>
      </c>
      <c r="D637">
        <v>3</v>
      </c>
    </row>
    <row r="638" spans="1:4">
      <c r="A638">
        <v>1.02</v>
      </c>
      <c r="B638">
        <v>678935.84</v>
      </c>
      <c r="C638">
        <v>2015</v>
      </c>
      <c r="D638">
        <v>3</v>
      </c>
    </row>
    <row r="639" spans="1:4">
      <c r="A639">
        <v>0.97</v>
      </c>
      <c r="B639">
        <v>694871.74</v>
      </c>
      <c r="C639">
        <v>2015</v>
      </c>
      <c r="D639">
        <v>3</v>
      </c>
    </row>
    <row r="640" spans="1:4">
      <c r="A640">
        <v>0.98</v>
      </c>
      <c r="B640">
        <v>760083.16</v>
      </c>
      <c r="C640">
        <v>2015</v>
      </c>
      <c r="D640">
        <v>3</v>
      </c>
    </row>
    <row r="641" spans="1:4">
      <c r="A641">
        <v>1.01</v>
      </c>
      <c r="B641">
        <v>735436.91</v>
      </c>
      <c r="C641">
        <v>2015</v>
      </c>
      <c r="D641">
        <v>3</v>
      </c>
    </row>
    <row r="642" spans="1:4">
      <c r="A642">
        <v>1.0900000000000001</v>
      </c>
      <c r="B642">
        <v>729046.74</v>
      </c>
      <c r="C642">
        <v>2015</v>
      </c>
      <c r="D642">
        <v>3</v>
      </c>
    </row>
    <row r="643" spans="1:4">
      <c r="A643">
        <v>1.1399999999999999</v>
      </c>
      <c r="B643">
        <v>721703.83</v>
      </c>
      <c r="C643">
        <v>2015</v>
      </c>
      <c r="D643">
        <v>3</v>
      </c>
    </row>
    <row r="644" spans="1:4">
      <c r="A644">
        <v>1.2</v>
      </c>
      <c r="B644">
        <v>598195.03</v>
      </c>
      <c r="C644">
        <v>2015</v>
      </c>
      <c r="D644">
        <v>3</v>
      </c>
    </row>
    <row r="645" spans="1:4">
      <c r="A645">
        <v>1.17</v>
      </c>
      <c r="B645">
        <v>648148.15</v>
      </c>
      <c r="C645">
        <v>2015</v>
      </c>
      <c r="D645">
        <v>3</v>
      </c>
    </row>
    <row r="646" spans="1:4">
      <c r="A646">
        <v>1.0900000000000001</v>
      </c>
      <c r="B646">
        <v>669377.04</v>
      </c>
      <c r="C646">
        <v>2015</v>
      </c>
      <c r="D646">
        <v>3</v>
      </c>
    </row>
    <row r="647" spans="1:4">
      <c r="A647">
        <v>1.05</v>
      </c>
      <c r="B647">
        <v>727916.83</v>
      </c>
      <c r="C647">
        <v>2015</v>
      </c>
      <c r="D647">
        <v>3</v>
      </c>
    </row>
    <row r="648" spans="1:4">
      <c r="A648">
        <v>1.18</v>
      </c>
      <c r="B648">
        <v>703672.69</v>
      </c>
      <c r="C648">
        <v>2015</v>
      </c>
      <c r="D648">
        <v>3</v>
      </c>
    </row>
    <row r="649" spans="1:4">
      <c r="A649">
        <v>1.1000000000000001</v>
      </c>
      <c r="B649">
        <v>857872.86</v>
      </c>
      <c r="C649">
        <v>2015</v>
      </c>
      <c r="D649">
        <v>3</v>
      </c>
    </row>
    <row r="650" spans="1:4">
      <c r="A650">
        <v>1.18</v>
      </c>
      <c r="B650">
        <v>738933.68</v>
      </c>
      <c r="C650">
        <v>2015</v>
      </c>
      <c r="D650">
        <v>3</v>
      </c>
    </row>
    <row r="651" spans="1:4">
      <c r="A651">
        <v>1.19</v>
      </c>
      <c r="B651">
        <v>736913.15</v>
      </c>
      <c r="C651">
        <v>2015</v>
      </c>
      <c r="D651">
        <v>3</v>
      </c>
    </row>
    <row r="652" spans="1:4">
      <c r="A652">
        <v>1.2</v>
      </c>
      <c r="B652">
        <v>696697.65</v>
      </c>
      <c r="C652">
        <v>2015</v>
      </c>
      <c r="D652">
        <v>3</v>
      </c>
    </row>
    <row r="653" spans="1:4">
      <c r="A653">
        <v>1.1599999999999999</v>
      </c>
      <c r="B653">
        <v>730826.79</v>
      </c>
      <c r="C653">
        <v>2015</v>
      </c>
      <c r="D653">
        <v>3</v>
      </c>
    </row>
    <row r="654" spans="1:4">
      <c r="A654">
        <v>1.1599999999999999</v>
      </c>
      <c r="B654">
        <v>743005.75</v>
      </c>
      <c r="C654">
        <v>2015</v>
      </c>
      <c r="D654">
        <v>3</v>
      </c>
    </row>
    <row r="655" spans="1:4">
      <c r="A655">
        <v>1.1100000000000001</v>
      </c>
      <c r="B655">
        <v>782886.63</v>
      </c>
      <c r="C655">
        <v>2015</v>
      </c>
      <c r="D655">
        <v>3</v>
      </c>
    </row>
    <row r="656" spans="1:4">
      <c r="A656">
        <v>1.26</v>
      </c>
      <c r="B656">
        <v>600377.93999999994</v>
      </c>
      <c r="C656">
        <v>2015</v>
      </c>
      <c r="D656">
        <v>3</v>
      </c>
    </row>
    <row r="657" spans="1:4">
      <c r="A657">
        <v>1.1599999999999999</v>
      </c>
      <c r="B657">
        <v>657593.22</v>
      </c>
      <c r="C657">
        <v>2015</v>
      </c>
      <c r="D657">
        <v>3</v>
      </c>
    </row>
    <row r="658" spans="1:4">
      <c r="A658">
        <v>1.21</v>
      </c>
      <c r="B658">
        <v>592588.01</v>
      </c>
      <c r="C658">
        <v>2015</v>
      </c>
      <c r="D658">
        <v>3</v>
      </c>
    </row>
    <row r="659" spans="1:4">
      <c r="A659">
        <v>1.08</v>
      </c>
      <c r="B659">
        <v>735145.02</v>
      </c>
      <c r="C659">
        <v>2015</v>
      </c>
      <c r="D659">
        <v>3</v>
      </c>
    </row>
    <row r="660" spans="1:4">
      <c r="A660">
        <v>1.01</v>
      </c>
      <c r="B660">
        <v>781496.4</v>
      </c>
      <c r="C660">
        <v>2015</v>
      </c>
      <c r="D660">
        <v>3</v>
      </c>
    </row>
    <row r="661" spans="1:4">
      <c r="A661">
        <v>1.19</v>
      </c>
      <c r="B661">
        <v>620827.49</v>
      </c>
      <c r="C661">
        <v>2015</v>
      </c>
      <c r="D661">
        <v>3</v>
      </c>
    </row>
    <row r="662" spans="1:4">
      <c r="A662">
        <v>1.08</v>
      </c>
      <c r="B662">
        <v>797021.22</v>
      </c>
      <c r="C662">
        <v>2015</v>
      </c>
      <c r="D662">
        <v>3</v>
      </c>
    </row>
    <row r="663" spans="1:4">
      <c r="A663">
        <v>1.05</v>
      </c>
      <c r="B663">
        <v>858680.51</v>
      </c>
      <c r="C663">
        <v>2015</v>
      </c>
      <c r="D663">
        <v>3</v>
      </c>
    </row>
    <row r="664" spans="1:4">
      <c r="A664">
        <v>1.19</v>
      </c>
      <c r="B664">
        <v>645727.94999999995</v>
      </c>
      <c r="C664">
        <v>2015</v>
      </c>
      <c r="D664">
        <v>3</v>
      </c>
    </row>
    <row r="665" spans="1:4">
      <c r="A665">
        <v>1.1100000000000001</v>
      </c>
      <c r="B665">
        <v>627546.30000000005</v>
      </c>
      <c r="C665">
        <v>2015</v>
      </c>
      <c r="D665">
        <v>3</v>
      </c>
    </row>
    <row r="666" spans="1:4">
      <c r="A666">
        <v>1.1499999999999999</v>
      </c>
      <c r="B666">
        <v>603112.11</v>
      </c>
      <c r="C666">
        <v>2015</v>
      </c>
      <c r="D666">
        <v>3</v>
      </c>
    </row>
    <row r="667" spans="1:4">
      <c r="A667">
        <v>1.03</v>
      </c>
      <c r="B667">
        <v>662131.80000000005</v>
      </c>
      <c r="C667">
        <v>2015</v>
      </c>
      <c r="D667">
        <v>3</v>
      </c>
    </row>
    <row r="668" spans="1:4">
      <c r="A668">
        <v>1.03</v>
      </c>
      <c r="B668">
        <v>719792.51</v>
      </c>
      <c r="C668">
        <v>2015</v>
      </c>
      <c r="D668">
        <v>3</v>
      </c>
    </row>
    <row r="669" spans="1:4">
      <c r="A669">
        <v>1.03</v>
      </c>
      <c r="B669">
        <v>670820.5</v>
      </c>
      <c r="C669">
        <v>2015</v>
      </c>
      <c r="D669">
        <v>3</v>
      </c>
    </row>
    <row r="670" spans="1:4">
      <c r="A670">
        <v>1</v>
      </c>
      <c r="B670">
        <v>899302.8</v>
      </c>
      <c r="C670">
        <v>2015</v>
      </c>
      <c r="D670">
        <v>3</v>
      </c>
    </row>
    <row r="671" spans="1:4">
      <c r="A671">
        <v>1.1200000000000001</v>
      </c>
      <c r="B671">
        <v>629074.28</v>
      </c>
      <c r="C671">
        <v>2015</v>
      </c>
      <c r="D671">
        <v>3</v>
      </c>
    </row>
    <row r="672" spans="1:4">
      <c r="A672">
        <v>0.95</v>
      </c>
      <c r="B672">
        <v>766576.39</v>
      </c>
      <c r="C672">
        <v>2015</v>
      </c>
      <c r="D672">
        <v>3</v>
      </c>
    </row>
    <row r="673" spans="1:4">
      <c r="A673">
        <v>0.93</v>
      </c>
      <c r="B673">
        <v>990211.57</v>
      </c>
      <c r="C673">
        <v>2015</v>
      </c>
      <c r="D673">
        <v>3</v>
      </c>
    </row>
    <row r="674" spans="1:4">
      <c r="A674">
        <v>1.02</v>
      </c>
      <c r="B674">
        <v>695658.81</v>
      </c>
      <c r="C674">
        <v>2015</v>
      </c>
      <c r="D674">
        <v>3</v>
      </c>
    </row>
    <row r="675" spans="1:4">
      <c r="A675">
        <v>0.99</v>
      </c>
      <c r="B675">
        <v>808194.41</v>
      </c>
      <c r="C675">
        <v>2015</v>
      </c>
      <c r="D675">
        <v>3</v>
      </c>
    </row>
    <row r="676" spans="1:4">
      <c r="A676">
        <v>1.0900000000000001</v>
      </c>
      <c r="B676">
        <v>666579.35</v>
      </c>
      <c r="C676">
        <v>2015</v>
      </c>
      <c r="D676">
        <v>3</v>
      </c>
    </row>
    <row r="677" spans="1:4">
      <c r="A677">
        <v>0.99</v>
      </c>
      <c r="B677">
        <v>668086</v>
      </c>
      <c r="C677">
        <v>2015</v>
      </c>
      <c r="D677">
        <v>3</v>
      </c>
    </row>
    <row r="678" spans="1:4">
      <c r="A678">
        <v>1.08</v>
      </c>
      <c r="B678">
        <v>255499.7</v>
      </c>
      <c r="C678">
        <v>2015</v>
      </c>
      <c r="D678">
        <v>3</v>
      </c>
    </row>
    <row r="679" spans="1:4">
      <c r="A679">
        <v>1.1000000000000001</v>
      </c>
      <c r="B679">
        <v>250436.24</v>
      </c>
      <c r="C679">
        <v>2015</v>
      </c>
      <c r="D679">
        <v>3</v>
      </c>
    </row>
    <row r="680" spans="1:4">
      <c r="A680">
        <v>1.05</v>
      </c>
      <c r="B680">
        <v>275587.84999999998</v>
      </c>
      <c r="C680">
        <v>2015</v>
      </c>
      <c r="D680">
        <v>3</v>
      </c>
    </row>
    <row r="681" spans="1:4">
      <c r="A681">
        <v>0.98</v>
      </c>
      <c r="B681">
        <v>339797.19</v>
      </c>
      <c r="C681">
        <v>2015</v>
      </c>
      <c r="D681">
        <v>3</v>
      </c>
    </row>
    <row r="682" spans="1:4">
      <c r="A682">
        <v>1.1100000000000001</v>
      </c>
      <c r="B682">
        <v>228427.08</v>
      </c>
      <c r="C682">
        <v>2015</v>
      </c>
      <c r="D682">
        <v>3</v>
      </c>
    </row>
    <row r="683" spans="1:4">
      <c r="A683">
        <v>1.0900000000000001</v>
      </c>
      <c r="B683">
        <v>270529.34000000003</v>
      </c>
      <c r="C683">
        <v>2015</v>
      </c>
      <c r="D683">
        <v>3</v>
      </c>
    </row>
    <row r="684" spans="1:4">
      <c r="A684">
        <v>1.1000000000000001</v>
      </c>
      <c r="B684">
        <v>248933.35</v>
      </c>
      <c r="C684">
        <v>2015</v>
      </c>
      <c r="D684">
        <v>3</v>
      </c>
    </row>
    <row r="685" spans="1:4">
      <c r="A685">
        <v>1.03</v>
      </c>
      <c r="B685">
        <v>343645.67</v>
      </c>
      <c r="C685">
        <v>2015</v>
      </c>
      <c r="D685">
        <v>3</v>
      </c>
    </row>
    <row r="686" spans="1:4">
      <c r="A686">
        <v>1.04</v>
      </c>
      <c r="B686">
        <v>340746.59</v>
      </c>
      <c r="C686">
        <v>2015</v>
      </c>
      <c r="D686">
        <v>3</v>
      </c>
    </row>
    <row r="687" spans="1:4">
      <c r="A687">
        <v>1.17</v>
      </c>
      <c r="B687">
        <v>251336.74</v>
      </c>
      <c r="C687">
        <v>2015</v>
      </c>
      <c r="D687">
        <v>3</v>
      </c>
    </row>
    <row r="688" spans="1:4">
      <c r="A688">
        <v>0.97</v>
      </c>
      <c r="B688">
        <v>358143.26</v>
      </c>
      <c r="C688">
        <v>2015</v>
      </c>
      <c r="D688">
        <v>3</v>
      </c>
    </row>
    <row r="689" spans="1:4">
      <c r="A689">
        <v>0.99</v>
      </c>
      <c r="B689">
        <v>362400.65</v>
      </c>
      <c r="C689">
        <v>2015</v>
      </c>
      <c r="D689">
        <v>3</v>
      </c>
    </row>
    <row r="690" spans="1:4">
      <c r="A690">
        <v>1.1000000000000001</v>
      </c>
      <c r="B690">
        <v>286400.89</v>
      </c>
      <c r="C690">
        <v>2015</v>
      </c>
      <c r="D690">
        <v>3</v>
      </c>
    </row>
    <row r="691" spans="1:4">
      <c r="A691">
        <v>1.17</v>
      </c>
      <c r="B691">
        <v>257472.31</v>
      </c>
      <c r="C691">
        <v>2015</v>
      </c>
      <c r="D691">
        <v>3</v>
      </c>
    </row>
    <row r="692" spans="1:4">
      <c r="A692">
        <v>1</v>
      </c>
      <c r="B692">
        <v>373545.23</v>
      </c>
      <c r="C692">
        <v>2015</v>
      </c>
      <c r="D692">
        <v>3</v>
      </c>
    </row>
    <row r="693" spans="1:4">
      <c r="A693">
        <v>1.03</v>
      </c>
      <c r="B693">
        <v>401472.63</v>
      </c>
      <c r="C693">
        <v>2015</v>
      </c>
      <c r="D693">
        <v>3</v>
      </c>
    </row>
    <row r="694" spans="1:4">
      <c r="A694">
        <v>1.0900000000000001</v>
      </c>
      <c r="B694">
        <v>336982.39</v>
      </c>
      <c r="C694">
        <v>2015</v>
      </c>
      <c r="D694">
        <v>3</v>
      </c>
    </row>
    <row r="695" spans="1:4">
      <c r="A695">
        <v>0.96</v>
      </c>
      <c r="B695">
        <v>422762.9</v>
      </c>
      <c r="C695">
        <v>2015</v>
      </c>
      <c r="D695">
        <v>3</v>
      </c>
    </row>
    <row r="696" spans="1:4">
      <c r="A696">
        <v>1.1100000000000001</v>
      </c>
      <c r="B696">
        <v>267968.5</v>
      </c>
      <c r="C696">
        <v>2015</v>
      </c>
      <c r="D696">
        <v>3</v>
      </c>
    </row>
    <row r="697" spans="1:4">
      <c r="A697">
        <v>0.97</v>
      </c>
      <c r="B697">
        <v>400251.59</v>
      </c>
      <c r="C697">
        <v>2015</v>
      </c>
      <c r="D697">
        <v>3</v>
      </c>
    </row>
    <row r="698" spans="1:4">
      <c r="A698">
        <v>1.07</v>
      </c>
      <c r="B698">
        <v>341289.98</v>
      </c>
      <c r="C698">
        <v>2015</v>
      </c>
      <c r="D698">
        <v>3</v>
      </c>
    </row>
    <row r="699" spans="1:4">
      <c r="A699">
        <v>1.04</v>
      </c>
      <c r="B699">
        <v>364735.69</v>
      </c>
      <c r="C699">
        <v>2015</v>
      </c>
      <c r="D699">
        <v>3</v>
      </c>
    </row>
    <row r="700" spans="1:4">
      <c r="A700">
        <v>0.99</v>
      </c>
      <c r="B700">
        <v>326233.8</v>
      </c>
      <c r="C700">
        <v>2015</v>
      </c>
      <c r="D700">
        <v>3</v>
      </c>
    </row>
    <row r="701" spans="1:4">
      <c r="A701">
        <v>1.04</v>
      </c>
      <c r="B701">
        <v>370830.93</v>
      </c>
      <c r="C701">
        <v>2015</v>
      </c>
      <c r="D701">
        <v>3</v>
      </c>
    </row>
    <row r="702" spans="1:4">
      <c r="A702">
        <v>1.02</v>
      </c>
      <c r="B702">
        <v>310049.5</v>
      </c>
      <c r="C702">
        <v>2015</v>
      </c>
      <c r="D702">
        <v>3</v>
      </c>
    </row>
    <row r="703" spans="1:4">
      <c r="A703">
        <v>1.06</v>
      </c>
      <c r="B703">
        <v>373691.57</v>
      </c>
      <c r="C703">
        <v>2015</v>
      </c>
      <c r="D703">
        <v>3</v>
      </c>
    </row>
    <row r="704" spans="1:4">
      <c r="A704">
        <v>1</v>
      </c>
      <c r="B704">
        <v>329753.61</v>
      </c>
      <c r="C704">
        <v>2015</v>
      </c>
      <c r="D704">
        <v>3</v>
      </c>
    </row>
    <row r="705" spans="1:4">
      <c r="A705">
        <v>0.97</v>
      </c>
      <c r="B705">
        <v>424580.52</v>
      </c>
      <c r="C705">
        <v>2015</v>
      </c>
      <c r="D705">
        <v>3</v>
      </c>
    </row>
    <row r="706" spans="1:4">
      <c r="A706">
        <v>1.04</v>
      </c>
      <c r="B706">
        <v>372413.5</v>
      </c>
      <c r="C706">
        <v>2015</v>
      </c>
      <c r="D706">
        <v>3</v>
      </c>
    </row>
    <row r="707" spans="1:4">
      <c r="A707">
        <v>0.97</v>
      </c>
      <c r="B707">
        <v>447813.52</v>
      </c>
      <c r="C707">
        <v>2015</v>
      </c>
      <c r="D707">
        <v>3</v>
      </c>
    </row>
    <row r="708" spans="1:4">
      <c r="A708">
        <v>1.0900000000000001</v>
      </c>
      <c r="B708">
        <v>324400.67</v>
      </c>
      <c r="C708">
        <v>2015</v>
      </c>
      <c r="D708">
        <v>3</v>
      </c>
    </row>
    <row r="709" spans="1:4">
      <c r="A709">
        <v>1.03</v>
      </c>
      <c r="B709">
        <v>373245.43</v>
      </c>
      <c r="C709">
        <v>2015</v>
      </c>
      <c r="D709">
        <v>3</v>
      </c>
    </row>
    <row r="710" spans="1:4">
      <c r="A710">
        <v>0.95</v>
      </c>
      <c r="B710">
        <v>495155.82</v>
      </c>
      <c r="C710">
        <v>2015</v>
      </c>
      <c r="D710">
        <v>3</v>
      </c>
    </row>
    <row r="711" spans="1:4">
      <c r="A711">
        <v>1.1100000000000001</v>
      </c>
      <c r="B711">
        <v>360917.96</v>
      </c>
      <c r="C711">
        <v>2015</v>
      </c>
      <c r="D711">
        <v>3</v>
      </c>
    </row>
    <row r="712" spans="1:4">
      <c r="A712">
        <v>1.06</v>
      </c>
      <c r="B712">
        <v>374659.88</v>
      </c>
      <c r="C712">
        <v>2015</v>
      </c>
      <c r="D712">
        <v>3</v>
      </c>
    </row>
    <row r="713" spans="1:4">
      <c r="A713">
        <v>1.01</v>
      </c>
      <c r="B713">
        <v>361243.2</v>
      </c>
      <c r="C713">
        <v>2015</v>
      </c>
      <c r="D713">
        <v>3</v>
      </c>
    </row>
    <row r="714" spans="1:4">
      <c r="A714">
        <v>0.96</v>
      </c>
      <c r="B714">
        <v>468643.05</v>
      </c>
      <c r="C714">
        <v>2015</v>
      </c>
      <c r="D714">
        <v>3</v>
      </c>
    </row>
    <row r="715" spans="1:4">
      <c r="A715">
        <v>1.02</v>
      </c>
      <c r="B715">
        <v>271182.01</v>
      </c>
      <c r="C715">
        <v>2015</v>
      </c>
      <c r="D715">
        <v>3</v>
      </c>
    </row>
    <row r="716" spans="1:4">
      <c r="A716">
        <v>1.1100000000000001</v>
      </c>
      <c r="B716">
        <v>295385.40999999997</v>
      </c>
      <c r="C716">
        <v>2015</v>
      </c>
      <c r="D716">
        <v>3</v>
      </c>
    </row>
    <row r="717" spans="1:4">
      <c r="A717">
        <v>0.97</v>
      </c>
      <c r="B717">
        <v>304048.15999999997</v>
      </c>
      <c r="C717">
        <v>2015</v>
      </c>
      <c r="D717">
        <v>3</v>
      </c>
    </row>
    <row r="718" spans="1:4">
      <c r="A718">
        <v>0.97</v>
      </c>
      <c r="B718">
        <v>455372.43</v>
      </c>
      <c r="C718">
        <v>2015</v>
      </c>
      <c r="D718">
        <v>3</v>
      </c>
    </row>
    <row r="719" spans="1:4">
      <c r="A719">
        <v>1.1299999999999999</v>
      </c>
      <c r="B719">
        <v>254974.87</v>
      </c>
      <c r="C719">
        <v>2015</v>
      </c>
      <c r="D719">
        <v>3</v>
      </c>
    </row>
    <row r="720" spans="1:4">
      <c r="A720">
        <v>1.01</v>
      </c>
      <c r="B720">
        <v>278695.28999999998</v>
      </c>
      <c r="C720">
        <v>2015</v>
      </c>
      <c r="D720">
        <v>3</v>
      </c>
    </row>
    <row r="721" spans="1:4">
      <c r="A721">
        <v>0.97</v>
      </c>
      <c r="B721">
        <v>397899.56</v>
      </c>
      <c r="C721">
        <v>2015</v>
      </c>
      <c r="D721">
        <v>3</v>
      </c>
    </row>
    <row r="722" spans="1:4">
      <c r="A722">
        <v>1.1499999999999999</v>
      </c>
      <c r="B722">
        <v>250888.8</v>
      </c>
      <c r="C722">
        <v>2015</v>
      </c>
      <c r="D722">
        <v>3</v>
      </c>
    </row>
    <row r="723" spans="1:4">
      <c r="A723">
        <v>1.1599999999999999</v>
      </c>
      <c r="B723">
        <v>255597.63</v>
      </c>
      <c r="C723">
        <v>2015</v>
      </c>
      <c r="D723">
        <v>3</v>
      </c>
    </row>
    <row r="724" spans="1:4">
      <c r="A724">
        <v>1.1100000000000001</v>
      </c>
      <c r="B724">
        <v>268195.87</v>
      </c>
      <c r="C724">
        <v>2015</v>
      </c>
      <c r="D724">
        <v>3</v>
      </c>
    </row>
    <row r="725" spans="1:4">
      <c r="A725">
        <v>0.92</v>
      </c>
      <c r="B725">
        <v>539750.77</v>
      </c>
      <c r="C725">
        <v>2015</v>
      </c>
      <c r="D725">
        <v>3</v>
      </c>
    </row>
    <row r="726" spans="1:4">
      <c r="A726">
        <v>1.19</v>
      </c>
      <c r="B726">
        <v>277325.28999999998</v>
      </c>
      <c r="C726">
        <v>2015</v>
      </c>
      <c r="D726">
        <v>3</v>
      </c>
    </row>
    <row r="727" spans="1:4">
      <c r="A727">
        <v>1.1000000000000001</v>
      </c>
      <c r="B727">
        <v>291788.43</v>
      </c>
      <c r="C727">
        <v>2015</v>
      </c>
      <c r="D727">
        <v>3</v>
      </c>
    </row>
    <row r="728" spans="1:4">
      <c r="A728">
        <v>1.08</v>
      </c>
      <c r="B728">
        <v>332165.05</v>
      </c>
      <c r="C728">
        <v>2015</v>
      </c>
      <c r="D728">
        <v>3</v>
      </c>
    </row>
    <row r="729" spans="1:4">
      <c r="A729">
        <v>1.01</v>
      </c>
      <c r="B729">
        <v>369694.27</v>
      </c>
      <c r="C729">
        <v>2015</v>
      </c>
      <c r="D729">
        <v>3</v>
      </c>
    </row>
    <row r="730" spans="1:4">
      <c r="A730">
        <v>1.1299999999999999</v>
      </c>
      <c r="B730">
        <v>147713.85</v>
      </c>
      <c r="C730">
        <v>2015</v>
      </c>
      <c r="D730">
        <v>3</v>
      </c>
    </row>
    <row r="731" spans="1:4">
      <c r="A731">
        <v>1.1299999999999999</v>
      </c>
      <c r="B731">
        <v>126262.26</v>
      </c>
      <c r="C731">
        <v>2015</v>
      </c>
      <c r="D731">
        <v>3</v>
      </c>
    </row>
    <row r="732" spans="1:4">
      <c r="A732">
        <v>1.24</v>
      </c>
      <c r="B732">
        <v>117645.69</v>
      </c>
      <c r="C732">
        <v>2015</v>
      </c>
      <c r="D732">
        <v>3</v>
      </c>
    </row>
    <row r="733" spans="1:4">
      <c r="A733">
        <v>0.93</v>
      </c>
      <c r="B733">
        <v>217174.66</v>
      </c>
      <c r="C733">
        <v>2015</v>
      </c>
      <c r="D733">
        <v>3</v>
      </c>
    </row>
    <row r="734" spans="1:4">
      <c r="A734">
        <v>1.1200000000000001</v>
      </c>
      <c r="B734">
        <v>120552.43</v>
      </c>
      <c r="C734">
        <v>2015</v>
      </c>
      <c r="D734">
        <v>3</v>
      </c>
    </row>
    <row r="735" spans="1:4">
      <c r="A735">
        <v>1.1100000000000001</v>
      </c>
      <c r="B735">
        <v>140981.22</v>
      </c>
      <c r="C735">
        <v>2015</v>
      </c>
      <c r="D735">
        <v>3</v>
      </c>
    </row>
    <row r="736" spans="1:4">
      <c r="A736">
        <v>1.2</v>
      </c>
      <c r="B736">
        <v>129448.75</v>
      </c>
      <c r="C736">
        <v>2015</v>
      </c>
      <c r="D736">
        <v>3</v>
      </c>
    </row>
    <row r="737" spans="1:4">
      <c r="A737">
        <v>0.93</v>
      </c>
      <c r="B737">
        <v>198257.69</v>
      </c>
      <c r="C737">
        <v>2015</v>
      </c>
      <c r="D737">
        <v>3</v>
      </c>
    </row>
    <row r="738" spans="1:4">
      <c r="A738">
        <v>0.91</v>
      </c>
      <c r="B738">
        <v>205592.1</v>
      </c>
      <c r="C738">
        <v>2015</v>
      </c>
      <c r="D738">
        <v>3</v>
      </c>
    </row>
    <row r="739" spans="1:4">
      <c r="A739">
        <v>1.1399999999999999</v>
      </c>
      <c r="B739">
        <v>134921.44</v>
      </c>
      <c r="C739">
        <v>2015</v>
      </c>
      <c r="D739">
        <v>3</v>
      </c>
    </row>
    <row r="740" spans="1:4">
      <c r="A740">
        <v>0.94</v>
      </c>
      <c r="B740">
        <v>184806.99</v>
      </c>
      <c r="C740">
        <v>2015</v>
      </c>
      <c r="D740">
        <v>3</v>
      </c>
    </row>
    <row r="741" spans="1:4">
      <c r="A741">
        <v>0.97</v>
      </c>
      <c r="B741">
        <v>198769.54</v>
      </c>
      <c r="C741">
        <v>2015</v>
      </c>
      <c r="D741">
        <v>3</v>
      </c>
    </row>
    <row r="742" spans="1:4">
      <c r="A742">
        <v>0.99</v>
      </c>
      <c r="B742">
        <v>160322.48000000001</v>
      </c>
      <c r="C742">
        <v>2015</v>
      </c>
      <c r="D742">
        <v>3</v>
      </c>
    </row>
    <row r="743" spans="1:4">
      <c r="A743">
        <v>1.1499999999999999</v>
      </c>
      <c r="B743">
        <v>137849.60999999999</v>
      </c>
      <c r="C743">
        <v>2015</v>
      </c>
      <c r="D743">
        <v>3</v>
      </c>
    </row>
    <row r="744" spans="1:4">
      <c r="A744">
        <v>0.88</v>
      </c>
      <c r="B744">
        <v>244696.01</v>
      </c>
      <c r="C744">
        <v>2015</v>
      </c>
      <c r="D744">
        <v>3</v>
      </c>
    </row>
    <row r="745" spans="1:4">
      <c r="A745">
        <v>0.95</v>
      </c>
      <c r="B745">
        <v>219380.93</v>
      </c>
      <c r="C745">
        <v>2015</v>
      </c>
      <c r="D745">
        <v>3</v>
      </c>
    </row>
    <row r="746" spans="1:4">
      <c r="A746">
        <v>1.0900000000000001</v>
      </c>
      <c r="B746">
        <v>170309.3</v>
      </c>
      <c r="C746">
        <v>2015</v>
      </c>
      <c r="D746">
        <v>3</v>
      </c>
    </row>
    <row r="747" spans="1:4">
      <c r="A747">
        <v>0.91</v>
      </c>
      <c r="B747">
        <v>226898.73</v>
      </c>
      <c r="C747">
        <v>2015</v>
      </c>
      <c r="D747">
        <v>3</v>
      </c>
    </row>
    <row r="748" spans="1:4">
      <c r="A748">
        <v>1.28</v>
      </c>
      <c r="B748">
        <v>128681.94</v>
      </c>
      <c r="C748">
        <v>2015</v>
      </c>
      <c r="D748">
        <v>3</v>
      </c>
    </row>
    <row r="749" spans="1:4">
      <c r="A749">
        <v>0.89</v>
      </c>
      <c r="B749">
        <v>268902.14</v>
      </c>
      <c r="C749">
        <v>2015</v>
      </c>
      <c r="D749">
        <v>3</v>
      </c>
    </row>
    <row r="750" spans="1:4">
      <c r="A750">
        <v>1.08</v>
      </c>
      <c r="B750">
        <v>186733.16</v>
      </c>
      <c r="C750">
        <v>2015</v>
      </c>
      <c r="D750">
        <v>3</v>
      </c>
    </row>
    <row r="751" spans="1:4">
      <c r="A751">
        <v>1.05</v>
      </c>
      <c r="B751">
        <v>184067.49</v>
      </c>
      <c r="C751">
        <v>2015</v>
      </c>
      <c r="D751">
        <v>3</v>
      </c>
    </row>
    <row r="752" spans="1:4">
      <c r="A752">
        <v>1.1200000000000001</v>
      </c>
      <c r="B752">
        <v>153868.79</v>
      </c>
      <c r="C752">
        <v>2015</v>
      </c>
      <c r="D752">
        <v>3</v>
      </c>
    </row>
    <row r="753" spans="1:4">
      <c r="A753">
        <v>1.05</v>
      </c>
      <c r="B753">
        <v>215736.47</v>
      </c>
      <c r="C753">
        <v>2015</v>
      </c>
      <c r="D753">
        <v>3</v>
      </c>
    </row>
    <row r="754" spans="1:4">
      <c r="A754">
        <v>1.19</v>
      </c>
      <c r="B754">
        <v>153112.84</v>
      </c>
      <c r="C754">
        <v>2015</v>
      </c>
      <c r="D754">
        <v>3</v>
      </c>
    </row>
    <row r="755" spans="1:4">
      <c r="A755">
        <v>1.1599999999999999</v>
      </c>
      <c r="B755">
        <v>202842.97</v>
      </c>
      <c r="C755">
        <v>2015</v>
      </c>
      <c r="D755">
        <v>3</v>
      </c>
    </row>
    <row r="756" spans="1:4">
      <c r="A756">
        <v>1.1000000000000001</v>
      </c>
      <c r="B756">
        <v>155972.38</v>
      </c>
      <c r="C756">
        <v>2015</v>
      </c>
      <c r="D756">
        <v>3</v>
      </c>
    </row>
    <row r="757" spans="1:4">
      <c r="A757">
        <v>0.96</v>
      </c>
      <c r="B757">
        <v>265555.65999999997</v>
      </c>
      <c r="C757">
        <v>2015</v>
      </c>
      <c r="D757">
        <v>3</v>
      </c>
    </row>
    <row r="758" spans="1:4">
      <c r="A758">
        <v>1.07</v>
      </c>
      <c r="B758">
        <v>197387.76</v>
      </c>
      <c r="C758">
        <v>2015</v>
      </c>
      <c r="D758">
        <v>3</v>
      </c>
    </row>
    <row r="759" spans="1:4">
      <c r="A759">
        <v>1.1399999999999999</v>
      </c>
      <c r="B759">
        <v>212599.11</v>
      </c>
      <c r="C759">
        <v>2015</v>
      </c>
      <c r="D759">
        <v>3</v>
      </c>
    </row>
    <row r="760" spans="1:4">
      <c r="A760">
        <v>1.31</v>
      </c>
      <c r="B760">
        <v>167907.51</v>
      </c>
      <c r="C760">
        <v>2015</v>
      </c>
      <c r="D760">
        <v>3</v>
      </c>
    </row>
    <row r="761" spans="1:4">
      <c r="A761">
        <v>1.3</v>
      </c>
      <c r="B761">
        <v>158917.21</v>
      </c>
      <c r="C761">
        <v>2015</v>
      </c>
      <c r="D761">
        <v>3</v>
      </c>
    </row>
    <row r="762" spans="1:4">
      <c r="A762">
        <v>0.97</v>
      </c>
      <c r="B762">
        <v>277502.12</v>
      </c>
      <c r="C762">
        <v>2015</v>
      </c>
      <c r="D762">
        <v>3</v>
      </c>
    </row>
    <row r="763" spans="1:4">
      <c r="A763">
        <v>1.36</v>
      </c>
      <c r="B763">
        <v>159642.82</v>
      </c>
      <c r="C763">
        <v>2015</v>
      </c>
      <c r="D763">
        <v>3</v>
      </c>
    </row>
    <row r="764" spans="1:4">
      <c r="A764">
        <v>1.06</v>
      </c>
      <c r="B764">
        <v>238550.81</v>
      </c>
      <c r="C764">
        <v>2015</v>
      </c>
      <c r="D764">
        <v>3</v>
      </c>
    </row>
    <row r="765" spans="1:4">
      <c r="A765">
        <v>1.0900000000000001</v>
      </c>
      <c r="B765">
        <v>189609.49</v>
      </c>
      <c r="C765">
        <v>2015</v>
      </c>
      <c r="D765">
        <v>3</v>
      </c>
    </row>
    <row r="766" spans="1:4">
      <c r="A766">
        <v>0.93</v>
      </c>
      <c r="B766">
        <v>310672.40000000002</v>
      </c>
      <c r="C766">
        <v>2015</v>
      </c>
      <c r="D766">
        <v>3</v>
      </c>
    </row>
    <row r="767" spans="1:4">
      <c r="A767">
        <v>1.1299999999999999</v>
      </c>
      <c r="B767">
        <v>147494.24</v>
      </c>
      <c r="C767">
        <v>2015</v>
      </c>
      <c r="D767">
        <v>3</v>
      </c>
    </row>
    <row r="768" spans="1:4">
      <c r="A768">
        <v>1.22</v>
      </c>
      <c r="B768">
        <v>157721.54</v>
      </c>
      <c r="C768">
        <v>2015</v>
      </c>
      <c r="D768">
        <v>3</v>
      </c>
    </row>
    <row r="769" spans="1:4">
      <c r="A769">
        <v>1.1100000000000001</v>
      </c>
      <c r="B769">
        <v>149631.24</v>
      </c>
      <c r="C769">
        <v>2015</v>
      </c>
      <c r="D769">
        <v>3</v>
      </c>
    </row>
    <row r="770" spans="1:4">
      <c r="A770">
        <v>0.91</v>
      </c>
      <c r="B770">
        <v>311876.75</v>
      </c>
      <c r="C770">
        <v>2015</v>
      </c>
      <c r="D770">
        <v>3</v>
      </c>
    </row>
    <row r="771" spans="1:4">
      <c r="A771">
        <v>1.35</v>
      </c>
      <c r="B771">
        <v>123895.07</v>
      </c>
      <c r="C771">
        <v>2015</v>
      </c>
      <c r="D771">
        <v>3</v>
      </c>
    </row>
    <row r="772" spans="1:4">
      <c r="A772">
        <v>1.08</v>
      </c>
      <c r="B772">
        <v>146835.6</v>
      </c>
      <c r="C772">
        <v>2015</v>
      </c>
      <c r="D772">
        <v>3</v>
      </c>
    </row>
    <row r="773" spans="1:4">
      <c r="A773">
        <v>0.95</v>
      </c>
      <c r="B773">
        <v>263987.21000000002</v>
      </c>
      <c r="C773">
        <v>2015</v>
      </c>
      <c r="D773">
        <v>3</v>
      </c>
    </row>
    <row r="774" spans="1:4">
      <c r="A774">
        <v>1.31</v>
      </c>
      <c r="B774">
        <v>129295.86</v>
      </c>
      <c r="C774">
        <v>2015</v>
      </c>
      <c r="D774">
        <v>3</v>
      </c>
    </row>
    <row r="775" spans="1:4">
      <c r="A775">
        <v>1.21</v>
      </c>
      <c r="B775">
        <v>136761.35</v>
      </c>
      <c r="C775">
        <v>2015</v>
      </c>
      <c r="D775">
        <v>3</v>
      </c>
    </row>
    <row r="776" spans="1:4">
      <c r="A776">
        <v>1.24</v>
      </c>
      <c r="B776">
        <v>132621.01</v>
      </c>
      <c r="C776">
        <v>2015</v>
      </c>
      <c r="D776">
        <v>3</v>
      </c>
    </row>
    <row r="777" spans="1:4">
      <c r="A777">
        <v>0.94</v>
      </c>
      <c r="B777">
        <v>309471.69</v>
      </c>
      <c r="C777">
        <v>2015</v>
      </c>
      <c r="D777">
        <v>3</v>
      </c>
    </row>
    <row r="778" spans="1:4">
      <c r="A778">
        <v>1.19</v>
      </c>
      <c r="B778">
        <v>144301.73000000001</v>
      </c>
      <c r="C778">
        <v>2015</v>
      </c>
      <c r="D778">
        <v>3</v>
      </c>
    </row>
    <row r="779" spans="1:4">
      <c r="A779">
        <v>1.07</v>
      </c>
      <c r="B779">
        <v>150201.39000000001</v>
      </c>
      <c r="C779">
        <v>2015</v>
      </c>
      <c r="D779">
        <v>3</v>
      </c>
    </row>
    <row r="780" spans="1:4">
      <c r="A780">
        <v>1.03</v>
      </c>
      <c r="B780">
        <v>185135.41</v>
      </c>
      <c r="C780">
        <v>2015</v>
      </c>
      <c r="D780">
        <v>3</v>
      </c>
    </row>
    <row r="781" spans="1:4">
      <c r="A781">
        <v>0.95</v>
      </c>
      <c r="B781">
        <v>258979.63</v>
      </c>
      <c r="C781">
        <v>2015</v>
      </c>
      <c r="D781">
        <v>3</v>
      </c>
    </row>
    <row r="782" spans="1:4">
      <c r="A782">
        <v>1.01</v>
      </c>
      <c r="B782">
        <v>2580602.96</v>
      </c>
      <c r="C782">
        <v>2015</v>
      </c>
      <c r="D782">
        <v>2</v>
      </c>
    </row>
    <row r="783" spans="1:4">
      <c r="A783">
        <v>1.01</v>
      </c>
      <c r="B783">
        <v>2504745.4500000002</v>
      </c>
      <c r="C783">
        <v>2015</v>
      </c>
      <c r="D783">
        <v>2</v>
      </c>
    </row>
    <row r="784" spans="1:4">
      <c r="A784">
        <v>1.03</v>
      </c>
      <c r="B784">
        <v>2608448.06</v>
      </c>
      <c r="C784">
        <v>2015</v>
      </c>
      <c r="D784">
        <v>2</v>
      </c>
    </row>
    <row r="785" spans="1:4">
      <c r="A785">
        <v>1</v>
      </c>
      <c r="B785">
        <v>2981347.2</v>
      </c>
      <c r="C785">
        <v>2015</v>
      </c>
      <c r="D785">
        <v>2</v>
      </c>
    </row>
    <row r="786" spans="1:4">
      <c r="A786">
        <v>1.07</v>
      </c>
      <c r="B786">
        <v>2198408.92</v>
      </c>
      <c r="C786">
        <v>2015</v>
      </c>
      <c r="D786">
        <v>3</v>
      </c>
    </row>
    <row r="787" spans="1:4">
      <c r="A787">
        <v>1.03</v>
      </c>
      <c r="B787">
        <v>2601821.63</v>
      </c>
      <c r="C787">
        <v>2015</v>
      </c>
      <c r="D787">
        <v>2</v>
      </c>
    </row>
    <row r="788" spans="1:4">
      <c r="A788">
        <v>1.0900000000000001</v>
      </c>
      <c r="B788">
        <v>2494044.41</v>
      </c>
      <c r="C788">
        <v>2015</v>
      </c>
      <c r="D788">
        <v>2</v>
      </c>
    </row>
    <row r="789" spans="1:4">
      <c r="A789">
        <v>0.98</v>
      </c>
      <c r="B789">
        <v>3184946.53</v>
      </c>
      <c r="C789">
        <v>2015</v>
      </c>
      <c r="D789">
        <v>2</v>
      </c>
    </row>
    <row r="790" spans="1:4">
      <c r="A790">
        <v>1</v>
      </c>
      <c r="B790">
        <v>3229124.75</v>
      </c>
      <c r="C790">
        <v>2015</v>
      </c>
      <c r="D790">
        <v>2</v>
      </c>
    </row>
    <row r="791" spans="1:4">
      <c r="A791">
        <v>1.1000000000000001</v>
      </c>
      <c r="B791">
        <v>2671535.94</v>
      </c>
      <c r="C791">
        <v>2015</v>
      </c>
      <c r="D791">
        <v>2</v>
      </c>
    </row>
    <row r="792" spans="1:4">
      <c r="A792">
        <v>1.03</v>
      </c>
      <c r="B792">
        <v>2981549.94</v>
      </c>
      <c r="C792">
        <v>2015</v>
      </c>
      <c r="D792">
        <v>2</v>
      </c>
    </row>
    <row r="793" spans="1:4">
      <c r="A793">
        <v>1.02</v>
      </c>
      <c r="B793">
        <v>3004133.39</v>
      </c>
      <c r="C793">
        <v>2015</v>
      </c>
      <c r="D793">
        <v>2</v>
      </c>
    </row>
    <row r="794" spans="1:4">
      <c r="A794">
        <v>1.05</v>
      </c>
      <c r="B794">
        <v>2814678.93</v>
      </c>
      <c r="C794">
        <v>2015</v>
      </c>
      <c r="D794">
        <v>2</v>
      </c>
    </row>
    <row r="795" spans="1:4">
      <c r="A795">
        <v>1.1000000000000001</v>
      </c>
      <c r="B795">
        <v>2770074.76</v>
      </c>
      <c r="C795">
        <v>2015</v>
      </c>
      <c r="D795">
        <v>2</v>
      </c>
    </row>
    <row r="796" spans="1:4">
      <c r="A796">
        <v>1.02</v>
      </c>
      <c r="B796">
        <v>3336245.24</v>
      </c>
      <c r="C796">
        <v>2015</v>
      </c>
      <c r="D796">
        <v>2</v>
      </c>
    </row>
    <row r="797" spans="1:4">
      <c r="A797">
        <v>1.03</v>
      </c>
      <c r="B797">
        <v>3532480.92</v>
      </c>
      <c r="C797">
        <v>2015</v>
      </c>
      <c r="D797">
        <v>2</v>
      </c>
    </row>
    <row r="798" spans="1:4">
      <c r="A798">
        <v>1.07</v>
      </c>
      <c r="B798">
        <v>3272555.01</v>
      </c>
      <c r="C798">
        <v>2015</v>
      </c>
      <c r="D798">
        <v>2</v>
      </c>
    </row>
    <row r="799" spans="1:4">
      <c r="A799">
        <v>1.04</v>
      </c>
      <c r="B799">
        <v>3388803.79</v>
      </c>
      <c r="C799">
        <v>2015</v>
      </c>
      <c r="D799">
        <v>2</v>
      </c>
    </row>
    <row r="800" spans="1:4">
      <c r="A800">
        <v>1.1399999999999999</v>
      </c>
      <c r="B800">
        <v>2849127.29</v>
      </c>
      <c r="C800">
        <v>2015</v>
      </c>
      <c r="D800">
        <v>2</v>
      </c>
    </row>
    <row r="801" spans="1:4">
      <c r="A801">
        <v>1.03</v>
      </c>
      <c r="B801">
        <v>3653376.07</v>
      </c>
      <c r="C801">
        <v>2015</v>
      </c>
      <c r="D801">
        <v>2</v>
      </c>
    </row>
    <row r="802" spans="1:4">
      <c r="A802">
        <v>1.1200000000000001</v>
      </c>
      <c r="B802">
        <v>3230139.65</v>
      </c>
      <c r="C802">
        <v>2015</v>
      </c>
      <c r="D802">
        <v>2</v>
      </c>
    </row>
    <row r="803" spans="1:4">
      <c r="A803">
        <v>1.1399999999999999</v>
      </c>
      <c r="B803">
        <v>3162447.64</v>
      </c>
      <c r="C803">
        <v>2015</v>
      </c>
      <c r="D803">
        <v>2</v>
      </c>
    </row>
    <row r="804" spans="1:4">
      <c r="A804">
        <v>1.1000000000000001</v>
      </c>
      <c r="B804">
        <v>3135698.38</v>
      </c>
      <c r="C804">
        <v>2015</v>
      </c>
      <c r="D804">
        <v>2</v>
      </c>
    </row>
    <row r="805" spans="1:4">
      <c r="A805">
        <v>1.1200000000000001</v>
      </c>
      <c r="B805">
        <v>3436864.41</v>
      </c>
      <c r="C805">
        <v>2015</v>
      </c>
      <c r="D805">
        <v>2</v>
      </c>
    </row>
    <row r="806" spans="1:4">
      <c r="A806">
        <v>1.1399999999999999</v>
      </c>
      <c r="B806">
        <v>3077237.12</v>
      </c>
      <c r="C806">
        <v>2015</v>
      </c>
      <c r="D806">
        <v>2</v>
      </c>
    </row>
    <row r="807" spans="1:4">
      <c r="A807">
        <v>1.1299999999999999</v>
      </c>
      <c r="B807">
        <v>3774004.27</v>
      </c>
      <c r="C807">
        <v>2015</v>
      </c>
      <c r="D807">
        <v>2</v>
      </c>
    </row>
    <row r="808" spans="1:4">
      <c r="A808">
        <v>1.07</v>
      </c>
      <c r="B808">
        <v>3336314.35</v>
      </c>
      <c r="C808">
        <v>2015</v>
      </c>
      <c r="D808">
        <v>2</v>
      </c>
    </row>
    <row r="809" spans="1:4">
      <c r="A809">
        <v>1.08</v>
      </c>
      <c r="B809">
        <v>3720458.83</v>
      </c>
      <c r="C809">
        <v>2015</v>
      </c>
      <c r="D809">
        <v>2</v>
      </c>
    </row>
    <row r="810" spans="1:4">
      <c r="A810">
        <v>1.1200000000000001</v>
      </c>
      <c r="B810">
        <v>3511185.14</v>
      </c>
      <c r="C810">
        <v>2015</v>
      </c>
      <c r="D810">
        <v>2</v>
      </c>
    </row>
    <row r="811" spans="1:4">
      <c r="A811">
        <v>1.1299999999999999</v>
      </c>
      <c r="B811">
        <v>3602112.79</v>
      </c>
      <c r="C811">
        <v>2015</v>
      </c>
      <c r="D811">
        <v>2</v>
      </c>
    </row>
    <row r="812" spans="1:4">
      <c r="A812">
        <v>1.2</v>
      </c>
      <c r="B812">
        <v>3151714</v>
      </c>
      <c r="C812">
        <v>2015</v>
      </c>
      <c r="D812">
        <v>2</v>
      </c>
    </row>
    <row r="813" spans="1:4">
      <c r="A813">
        <v>1.1499999999999999</v>
      </c>
      <c r="B813">
        <v>3574050.61</v>
      </c>
      <c r="C813">
        <v>2015</v>
      </c>
      <c r="D813">
        <v>2</v>
      </c>
    </row>
    <row r="814" spans="1:4">
      <c r="A814">
        <v>1.0900000000000001</v>
      </c>
      <c r="B814">
        <v>3753201.03</v>
      </c>
      <c r="C814">
        <v>2015</v>
      </c>
      <c r="D814">
        <v>2</v>
      </c>
    </row>
    <row r="815" spans="1:4">
      <c r="A815">
        <v>1.1499999999999999</v>
      </c>
      <c r="B815">
        <v>3501344.46</v>
      </c>
      <c r="C815">
        <v>2015</v>
      </c>
      <c r="D815">
        <v>2</v>
      </c>
    </row>
    <row r="816" spans="1:4">
      <c r="A816">
        <v>1.05</v>
      </c>
      <c r="B816">
        <v>3901054.42</v>
      </c>
      <c r="C816">
        <v>2015</v>
      </c>
      <c r="D816">
        <v>2</v>
      </c>
    </row>
    <row r="817" spans="1:4">
      <c r="A817">
        <v>1.1399999999999999</v>
      </c>
      <c r="B817">
        <v>3234024.32</v>
      </c>
      <c r="C817">
        <v>2015</v>
      </c>
      <c r="D817">
        <v>2</v>
      </c>
    </row>
    <row r="818" spans="1:4">
      <c r="A818">
        <v>1.06</v>
      </c>
      <c r="B818">
        <v>3857605.11</v>
      </c>
      <c r="C818">
        <v>2015</v>
      </c>
      <c r="D818">
        <v>2</v>
      </c>
    </row>
    <row r="819" spans="1:4">
      <c r="A819">
        <v>1.1100000000000001</v>
      </c>
      <c r="B819">
        <v>2895992.9</v>
      </c>
      <c r="C819">
        <v>2015</v>
      </c>
      <c r="D819">
        <v>2</v>
      </c>
    </row>
    <row r="820" spans="1:4">
      <c r="A820">
        <v>1.18</v>
      </c>
      <c r="B820">
        <v>2938918.81</v>
      </c>
      <c r="C820">
        <v>2015</v>
      </c>
      <c r="D820">
        <v>2</v>
      </c>
    </row>
    <row r="821" spans="1:4">
      <c r="A821">
        <v>1.0900000000000001</v>
      </c>
      <c r="B821">
        <v>2971443.88</v>
      </c>
      <c r="C821">
        <v>2015</v>
      </c>
      <c r="D821">
        <v>2</v>
      </c>
    </row>
    <row r="822" spans="1:4">
      <c r="A822">
        <v>1.04</v>
      </c>
      <c r="B822">
        <v>3746598.18</v>
      </c>
      <c r="C822">
        <v>2015</v>
      </c>
      <c r="D822">
        <v>2</v>
      </c>
    </row>
    <row r="823" spans="1:4">
      <c r="A823">
        <v>1.1000000000000001</v>
      </c>
      <c r="B823">
        <v>2948199.23</v>
      </c>
      <c r="C823">
        <v>2015</v>
      </c>
      <c r="D823">
        <v>2</v>
      </c>
    </row>
    <row r="824" spans="1:4">
      <c r="A824">
        <v>1.04</v>
      </c>
      <c r="B824">
        <v>3134752.64</v>
      </c>
      <c r="C824">
        <v>2015</v>
      </c>
      <c r="D824">
        <v>2</v>
      </c>
    </row>
    <row r="825" spans="1:4">
      <c r="A825">
        <v>1.02</v>
      </c>
      <c r="B825">
        <v>3566752.43</v>
      </c>
      <c r="C825">
        <v>2015</v>
      </c>
      <c r="D825">
        <v>2</v>
      </c>
    </row>
    <row r="826" spans="1:4">
      <c r="A826">
        <v>1.1599999999999999</v>
      </c>
      <c r="B826">
        <v>2730224.03</v>
      </c>
      <c r="C826">
        <v>2015</v>
      </c>
      <c r="D826">
        <v>2</v>
      </c>
    </row>
    <row r="827" spans="1:4">
      <c r="A827">
        <v>1.1499999999999999</v>
      </c>
      <c r="B827">
        <v>2610004.41</v>
      </c>
      <c r="C827">
        <v>2015</v>
      </c>
      <c r="D827">
        <v>2</v>
      </c>
    </row>
    <row r="828" spans="1:4">
      <c r="A828">
        <v>1.07</v>
      </c>
      <c r="B828">
        <v>2856456.35</v>
      </c>
      <c r="C828">
        <v>2015</v>
      </c>
      <c r="D828">
        <v>2</v>
      </c>
    </row>
    <row r="829" spans="1:4">
      <c r="A829">
        <v>0.91</v>
      </c>
      <c r="B829">
        <v>4874124.41</v>
      </c>
      <c r="C829">
        <v>2015</v>
      </c>
      <c r="D829">
        <v>2</v>
      </c>
    </row>
    <row r="830" spans="1:4">
      <c r="A830">
        <v>1.1299999999999999</v>
      </c>
      <c r="B830">
        <v>2928692.32</v>
      </c>
      <c r="C830">
        <v>2015</v>
      </c>
      <c r="D830">
        <v>2</v>
      </c>
    </row>
    <row r="831" spans="1:4">
      <c r="A831">
        <v>1.08</v>
      </c>
      <c r="B831">
        <v>3006207.02</v>
      </c>
      <c r="C831">
        <v>2015</v>
      </c>
      <c r="D831">
        <v>2</v>
      </c>
    </row>
    <row r="832" spans="1:4">
      <c r="A832">
        <v>1.1000000000000001</v>
      </c>
      <c r="B832">
        <v>3067638.32</v>
      </c>
      <c r="C832">
        <v>2015</v>
      </c>
      <c r="D832">
        <v>2</v>
      </c>
    </row>
    <row r="833" spans="1:4">
      <c r="A833">
        <v>1.02</v>
      </c>
      <c r="B833">
        <v>3382800.12</v>
      </c>
      <c r="C833">
        <v>2015</v>
      </c>
      <c r="D833">
        <v>2</v>
      </c>
    </row>
    <row r="834" spans="1:4">
      <c r="A834">
        <v>1.1599999999999999</v>
      </c>
      <c r="B834">
        <v>173645.55</v>
      </c>
      <c r="C834">
        <v>2015</v>
      </c>
      <c r="D834">
        <v>3</v>
      </c>
    </row>
    <row r="835" spans="1:4">
      <c r="A835">
        <v>1.1100000000000001</v>
      </c>
      <c r="B835">
        <v>180186.23</v>
      </c>
      <c r="C835">
        <v>2015</v>
      </c>
      <c r="D835">
        <v>3</v>
      </c>
    </row>
    <row r="836" spans="1:4">
      <c r="A836">
        <v>1.1399999999999999</v>
      </c>
      <c r="B836">
        <v>187058.65</v>
      </c>
      <c r="C836">
        <v>2015</v>
      </c>
      <c r="D836">
        <v>3</v>
      </c>
    </row>
    <row r="837" spans="1:4">
      <c r="A837">
        <v>1.1000000000000001</v>
      </c>
      <c r="B837">
        <v>171195.76</v>
      </c>
      <c r="C837">
        <v>2015</v>
      </c>
      <c r="D837">
        <v>3</v>
      </c>
    </row>
    <row r="838" spans="1:4">
      <c r="A838">
        <v>1.17</v>
      </c>
      <c r="B838">
        <v>146103.34</v>
      </c>
      <c r="C838">
        <v>2015</v>
      </c>
      <c r="D838">
        <v>3</v>
      </c>
    </row>
    <row r="839" spans="1:4">
      <c r="A839">
        <v>1.1599999999999999</v>
      </c>
      <c r="B839">
        <v>162429.43</v>
      </c>
      <c r="C839">
        <v>2015</v>
      </c>
      <c r="D839">
        <v>3</v>
      </c>
    </row>
    <row r="840" spans="1:4">
      <c r="A840">
        <v>1.0900000000000001</v>
      </c>
      <c r="B840">
        <v>189916.88</v>
      </c>
      <c r="C840">
        <v>2015</v>
      </c>
      <c r="D840">
        <v>3</v>
      </c>
    </row>
    <row r="841" spans="1:4">
      <c r="A841">
        <v>1.0900000000000001</v>
      </c>
      <c r="B841">
        <v>214993.36</v>
      </c>
      <c r="C841">
        <v>2015</v>
      </c>
      <c r="D841">
        <v>3</v>
      </c>
    </row>
    <row r="842" spans="1:4">
      <c r="A842">
        <v>1.1299999999999999</v>
      </c>
      <c r="B842">
        <v>219970.37</v>
      </c>
      <c r="C842">
        <v>2015</v>
      </c>
      <c r="D842">
        <v>3</v>
      </c>
    </row>
    <row r="843" spans="1:4">
      <c r="A843">
        <v>1.1100000000000001</v>
      </c>
      <c r="B843">
        <v>183276.68</v>
      </c>
      <c r="C843">
        <v>2015</v>
      </c>
      <c r="D843">
        <v>3</v>
      </c>
    </row>
    <row r="844" spans="1:4">
      <c r="A844">
        <v>0.93</v>
      </c>
      <c r="B844">
        <v>264223.21999999997</v>
      </c>
      <c r="C844">
        <v>2015</v>
      </c>
      <c r="D844">
        <v>3</v>
      </c>
    </row>
    <row r="845" spans="1:4">
      <c r="A845">
        <v>1.05</v>
      </c>
      <c r="B845">
        <v>225079.92</v>
      </c>
      <c r="C845">
        <v>2015</v>
      </c>
      <c r="D845">
        <v>3</v>
      </c>
    </row>
    <row r="846" spans="1:4">
      <c r="A846">
        <v>1.1599999999999999</v>
      </c>
      <c r="B846">
        <v>188436.91</v>
      </c>
      <c r="C846">
        <v>2015</v>
      </c>
      <c r="D846">
        <v>3</v>
      </c>
    </row>
    <row r="847" spans="1:4">
      <c r="A847">
        <v>1.1499999999999999</v>
      </c>
      <c r="B847">
        <v>192478.26</v>
      </c>
      <c r="C847">
        <v>2015</v>
      </c>
      <c r="D847">
        <v>3</v>
      </c>
    </row>
    <row r="848" spans="1:4">
      <c r="A848">
        <v>1.17</v>
      </c>
      <c r="B848">
        <v>188314.23999999999</v>
      </c>
      <c r="C848">
        <v>2015</v>
      </c>
      <c r="D848">
        <v>3</v>
      </c>
    </row>
    <row r="849" spans="1:4">
      <c r="A849">
        <v>1.07</v>
      </c>
      <c r="B849">
        <v>254744.58</v>
      </c>
      <c r="C849">
        <v>2015</v>
      </c>
      <c r="D849">
        <v>3</v>
      </c>
    </row>
    <row r="850" spans="1:4">
      <c r="A850">
        <v>1.19</v>
      </c>
      <c r="B850">
        <v>225494.59</v>
      </c>
      <c r="C850">
        <v>2015</v>
      </c>
      <c r="D850">
        <v>3</v>
      </c>
    </row>
    <row r="851" spans="1:4">
      <c r="A851">
        <v>1.18</v>
      </c>
      <c r="B851">
        <v>219908.82</v>
      </c>
      <c r="C851">
        <v>2015</v>
      </c>
      <c r="D851">
        <v>3</v>
      </c>
    </row>
    <row r="852" spans="1:4">
      <c r="A852">
        <v>1.1000000000000001</v>
      </c>
      <c r="B852">
        <v>222637.15</v>
      </c>
      <c r="C852">
        <v>2015</v>
      </c>
      <c r="D852">
        <v>3</v>
      </c>
    </row>
    <row r="853" spans="1:4">
      <c r="A853">
        <v>1.0900000000000001</v>
      </c>
      <c r="B853">
        <v>247813.45</v>
      </c>
      <c r="C853">
        <v>2015</v>
      </c>
      <c r="D853">
        <v>3</v>
      </c>
    </row>
    <row r="854" spans="1:4">
      <c r="A854">
        <v>1.07</v>
      </c>
      <c r="B854">
        <v>247575.06</v>
      </c>
      <c r="C854">
        <v>2015</v>
      </c>
      <c r="D854">
        <v>3</v>
      </c>
    </row>
    <row r="855" spans="1:4">
      <c r="A855">
        <v>1.1000000000000001</v>
      </c>
      <c r="B855">
        <v>242281.36</v>
      </c>
      <c r="C855">
        <v>2015</v>
      </c>
      <c r="D855">
        <v>3</v>
      </c>
    </row>
    <row r="856" spans="1:4">
      <c r="A856">
        <v>1.17</v>
      </c>
      <c r="B856">
        <v>225227.57</v>
      </c>
      <c r="C856">
        <v>2015</v>
      </c>
      <c r="D856">
        <v>3</v>
      </c>
    </row>
    <row r="857" spans="1:4">
      <c r="A857">
        <v>1.19</v>
      </c>
      <c r="B857">
        <v>229650.57</v>
      </c>
      <c r="C857">
        <v>2015</v>
      </c>
      <c r="D857">
        <v>3</v>
      </c>
    </row>
    <row r="858" spans="1:4">
      <c r="A858">
        <v>1.17</v>
      </c>
      <c r="B858">
        <v>233638.96</v>
      </c>
      <c r="C858">
        <v>2015</v>
      </c>
      <c r="D858">
        <v>3</v>
      </c>
    </row>
    <row r="859" spans="1:4">
      <c r="A859">
        <v>1.19</v>
      </c>
      <c r="B859">
        <v>275844.88</v>
      </c>
      <c r="C859">
        <v>2015</v>
      </c>
      <c r="D859">
        <v>3</v>
      </c>
    </row>
    <row r="860" spans="1:4">
      <c r="A860">
        <v>1.2</v>
      </c>
      <c r="B860">
        <v>243537.29</v>
      </c>
      <c r="C860">
        <v>2015</v>
      </c>
      <c r="D860">
        <v>3</v>
      </c>
    </row>
    <row r="861" spans="1:4">
      <c r="A861">
        <v>1.19</v>
      </c>
      <c r="B861">
        <v>255431.85</v>
      </c>
      <c r="C861">
        <v>2015</v>
      </c>
      <c r="D861">
        <v>3</v>
      </c>
    </row>
    <row r="862" spans="1:4">
      <c r="A862">
        <v>1.1299999999999999</v>
      </c>
      <c r="B862">
        <v>277578.88</v>
      </c>
      <c r="C862">
        <v>2015</v>
      </c>
      <c r="D862">
        <v>3</v>
      </c>
    </row>
    <row r="863" spans="1:4">
      <c r="A863">
        <v>1.21</v>
      </c>
      <c r="B863">
        <v>265638.42</v>
      </c>
      <c r="C863">
        <v>2015</v>
      </c>
      <c r="D863">
        <v>3</v>
      </c>
    </row>
    <row r="864" spans="1:4">
      <c r="A864">
        <v>1.22</v>
      </c>
      <c r="B864">
        <v>260058.34</v>
      </c>
      <c r="C864">
        <v>2015</v>
      </c>
      <c r="D864">
        <v>3</v>
      </c>
    </row>
    <row r="865" spans="1:4">
      <c r="A865">
        <v>1.21</v>
      </c>
      <c r="B865">
        <v>270097.91999999998</v>
      </c>
      <c r="C865">
        <v>2015</v>
      </c>
      <c r="D865">
        <v>3</v>
      </c>
    </row>
    <row r="866" spans="1:4">
      <c r="A866">
        <v>1.19</v>
      </c>
      <c r="B866">
        <v>252843.56</v>
      </c>
      <c r="C866">
        <v>2015</v>
      </c>
      <c r="D866">
        <v>3</v>
      </c>
    </row>
    <row r="867" spans="1:4">
      <c r="A867">
        <v>1.19</v>
      </c>
      <c r="B867">
        <v>299147.73</v>
      </c>
      <c r="C867">
        <v>2015</v>
      </c>
      <c r="D867">
        <v>3</v>
      </c>
    </row>
    <row r="868" spans="1:4">
      <c r="A868">
        <v>1.17</v>
      </c>
      <c r="B868">
        <v>255913.63</v>
      </c>
      <c r="C868">
        <v>2015</v>
      </c>
      <c r="D868">
        <v>3</v>
      </c>
    </row>
    <row r="869" spans="1:4">
      <c r="A869">
        <v>1.21</v>
      </c>
      <c r="B869">
        <v>234322.13</v>
      </c>
      <c r="C869">
        <v>2015</v>
      </c>
      <c r="D869">
        <v>3</v>
      </c>
    </row>
    <row r="870" spans="1:4">
      <c r="A870">
        <v>1.17</v>
      </c>
      <c r="B870">
        <v>237429.16</v>
      </c>
      <c r="C870">
        <v>2015</v>
      </c>
      <c r="D870">
        <v>3</v>
      </c>
    </row>
    <row r="871" spans="1:4">
      <c r="A871">
        <v>1.18</v>
      </c>
      <c r="B871">
        <v>201544.53</v>
      </c>
      <c r="C871">
        <v>2015</v>
      </c>
      <c r="D871">
        <v>3</v>
      </c>
    </row>
    <row r="872" spans="1:4">
      <c r="A872">
        <v>1.21</v>
      </c>
      <c r="B872">
        <v>216376.66</v>
      </c>
      <c r="C872">
        <v>2015</v>
      </c>
      <c r="D872">
        <v>3</v>
      </c>
    </row>
    <row r="873" spans="1:4">
      <c r="A873">
        <v>1.1399999999999999</v>
      </c>
      <c r="B873">
        <v>197282.25</v>
      </c>
      <c r="C873">
        <v>2015</v>
      </c>
      <c r="D873">
        <v>3</v>
      </c>
    </row>
    <row r="874" spans="1:4">
      <c r="A874">
        <v>1.08</v>
      </c>
      <c r="B874">
        <v>219149.75</v>
      </c>
      <c r="C874">
        <v>2015</v>
      </c>
      <c r="D874">
        <v>3</v>
      </c>
    </row>
    <row r="875" spans="1:4">
      <c r="A875">
        <v>1.2</v>
      </c>
      <c r="B875">
        <v>190760.3</v>
      </c>
      <c r="C875">
        <v>2015</v>
      </c>
      <c r="D875">
        <v>3</v>
      </c>
    </row>
    <row r="876" spans="1:4">
      <c r="A876">
        <v>1.1499999999999999</v>
      </c>
      <c r="B876">
        <v>192277.92</v>
      </c>
      <c r="C876">
        <v>2015</v>
      </c>
      <c r="D876">
        <v>3</v>
      </c>
    </row>
    <row r="877" spans="1:4">
      <c r="A877">
        <v>1.07</v>
      </c>
      <c r="B877">
        <v>230913.14</v>
      </c>
      <c r="C877">
        <v>2015</v>
      </c>
      <c r="D877">
        <v>3</v>
      </c>
    </row>
    <row r="878" spans="1:4">
      <c r="A878">
        <v>1.2</v>
      </c>
      <c r="B878">
        <v>191040.19</v>
      </c>
      <c r="C878">
        <v>2015</v>
      </c>
      <c r="D878">
        <v>3</v>
      </c>
    </row>
    <row r="879" spans="1:4">
      <c r="A879">
        <v>1.22</v>
      </c>
      <c r="B879">
        <v>187671.77</v>
      </c>
      <c r="C879">
        <v>2015</v>
      </c>
      <c r="D879">
        <v>3</v>
      </c>
    </row>
    <row r="880" spans="1:4">
      <c r="A880">
        <v>1.02</v>
      </c>
      <c r="B880">
        <v>239756.62</v>
      </c>
      <c r="C880">
        <v>2015</v>
      </c>
      <c r="D880">
        <v>3</v>
      </c>
    </row>
    <row r="881" spans="1:4">
      <c r="A881">
        <v>1.06</v>
      </c>
      <c r="B881">
        <v>283137.88</v>
      </c>
      <c r="C881">
        <v>2015</v>
      </c>
      <c r="D881">
        <v>3</v>
      </c>
    </row>
    <row r="882" spans="1:4">
      <c r="A882">
        <v>1.17</v>
      </c>
      <c r="B882">
        <v>206074.14</v>
      </c>
      <c r="C882">
        <v>2015</v>
      </c>
      <c r="D882">
        <v>3</v>
      </c>
    </row>
    <row r="883" spans="1:4">
      <c r="A883">
        <v>1.24</v>
      </c>
      <c r="B883">
        <v>182604.68</v>
      </c>
      <c r="C883">
        <v>2015</v>
      </c>
      <c r="D883">
        <v>3</v>
      </c>
    </row>
    <row r="884" spans="1:4">
      <c r="A884">
        <v>1.26</v>
      </c>
      <c r="B884">
        <v>178735.25</v>
      </c>
      <c r="C884">
        <v>2015</v>
      </c>
      <c r="D884">
        <v>3</v>
      </c>
    </row>
    <row r="885" spans="1:4">
      <c r="A885">
        <v>1.05</v>
      </c>
      <c r="B885">
        <v>203939.14</v>
      </c>
      <c r="C885">
        <v>2015</v>
      </c>
      <c r="D885">
        <v>3</v>
      </c>
    </row>
    <row r="886" spans="1:4">
      <c r="A886">
        <v>1.27</v>
      </c>
      <c r="B886">
        <v>243556.57</v>
      </c>
      <c r="C886">
        <v>2015</v>
      </c>
      <c r="D886">
        <v>3</v>
      </c>
    </row>
    <row r="887" spans="1:4">
      <c r="A887">
        <v>1.18</v>
      </c>
      <c r="B887">
        <v>264155.74</v>
      </c>
      <c r="C887">
        <v>2015</v>
      </c>
      <c r="D887">
        <v>3</v>
      </c>
    </row>
    <row r="888" spans="1:4">
      <c r="A888">
        <v>1.24</v>
      </c>
      <c r="B888">
        <v>238558.16</v>
      </c>
      <c r="C888">
        <v>2015</v>
      </c>
      <c r="D888">
        <v>3</v>
      </c>
    </row>
    <row r="889" spans="1:4">
      <c r="A889">
        <v>1.19</v>
      </c>
      <c r="B889">
        <v>239945.42</v>
      </c>
      <c r="C889">
        <v>2015</v>
      </c>
      <c r="D889">
        <v>3</v>
      </c>
    </row>
    <row r="890" spans="1:4">
      <c r="A890">
        <v>1.32</v>
      </c>
      <c r="B890">
        <v>213631.54</v>
      </c>
      <c r="C890">
        <v>2015</v>
      </c>
      <c r="D890">
        <v>3</v>
      </c>
    </row>
    <row r="891" spans="1:4">
      <c r="A891">
        <v>1.27</v>
      </c>
      <c r="B891">
        <v>212091.14</v>
      </c>
      <c r="C891">
        <v>2015</v>
      </c>
      <c r="D891">
        <v>3</v>
      </c>
    </row>
    <row r="892" spans="1:4">
      <c r="A892">
        <v>1.1200000000000001</v>
      </c>
      <c r="B892">
        <v>275217.96999999997</v>
      </c>
      <c r="C892">
        <v>2015</v>
      </c>
      <c r="D892">
        <v>3</v>
      </c>
    </row>
    <row r="893" spans="1:4">
      <c r="A893">
        <v>1.1599999999999999</v>
      </c>
      <c r="B893">
        <v>309186.06</v>
      </c>
      <c r="C893">
        <v>2015</v>
      </c>
      <c r="D893">
        <v>3</v>
      </c>
    </row>
    <row r="894" spans="1:4">
      <c r="A894">
        <v>1.1599999999999999</v>
      </c>
      <c r="B894">
        <v>326067.03000000003</v>
      </c>
      <c r="C894">
        <v>2015</v>
      </c>
      <c r="D894">
        <v>3</v>
      </c>
    </row>
    <row r="895" spans="1:4">
      <c r="A895">
        <v>1.2</v>
      </c>
      <c r="B895">
        <v>234361.36</v>
      </c>
      <c r="C895">
        <v>2015</v>
      </c>
      <c r="D895">
        <v>3</v>
      </c>
    </row>
    <row r="896" spans="1:4">
      <c r="A896">
        <v>0.93</v>
      </c>
      <c r="B896">
        <v>407866.27</v>
      </c>
      <c r="C896">
        <v>2015</v>
      </c>
      <c r="D896">
        <v>3</v>
      </c>
    </row>
    <row r="897" spans="1:4">
      <c r="A897">
        <v>1.38</v>
      </c>
      <c r="B897">
        <v>264227.78000000003</v>
      </c>
      <c r="C897">
        <v>2015</v>
      </c>
      <c r="D897">
        <v>3</v>
      </c>
    </row>
    <row r="898" spans="1:4">
      <c r="A898">
        <v>1.3</v>
      </c>
      <c r="B898">
        <v>262638.61</v>
      </c>
      <c r="C898">
        <v>2015</v>
      </c>
      <c r="D898">
        <v>3</v>
      </c>
    </row>
    <row r="899" spans="1:4">
      <c r="A899">
        <v>1.29</v>
      </c>
      <c r="B899">
        <v>247141.63</v>
      </c>
      <c r="C899">
        <v>2015</v>
      </c>
      <c r="D899">
        <v>3</v>
      </c>
    </row>
    <row r="900" spans="1:4">
      <c r="A900">
        <v>1.25</v>
      </c>
      <c r="B900">
        <v>241532.74</v>
      </c>
      <c r="C900">
        <v>2015</v>
      </c>
      <c r="D900">
        <v>3</v>
      </c>
    </row>
    <row r="901" spans="1:4">
      <c r="A901">
        <v>1.1100000000000001</v>
      </c>
      <c r="B901">
        <v>341176.21</v>
      </c>
      <c r="C901">
        <v>2015</v>
      </c>
      <c r="D901">
        <v>3</v>
      </c>
    </row>
    <row r="902" spans="1:4">
      <c r="A902">
        <v>1.27</v>
      </c>
      <c r="B902">
        <v>281256.19</v>
      </c>
      <c r="C902">
        <v>2015</v>
      </c>
      <c r="D902">
        <v>3</v>
      </c>
    </row>
    <row r="903" spans="1:4">
      <c r="A903">
        <v>1.26</v>
      </c>
      <c r="B903">
        <v>292827.27</v>
      </c>
      <c r="C903">
        <v>2015</v>
      </c>
      <c r="D903">
        <v>3</v>
      </c>
    </row>
    <row r="904" spans="1:4">
      <c r="A904">
        <v>1.1399999999999999</v>
      </c>
      <c r="B904">
        <v>298493.21999999997</v>
      </c>
      <c r="C904">
        <v>2015</v>
      </c>
      <c r="D904">
        <v>3</v>
      </c>
    </row>
    <row r="905" spans="1:4">
      <c r="A905">
        <v>1.1200000000000001</v>
      </c>
      <c r="B905">
        <v>351074.46</v>
      </c>
      <c r="C905">
        <v>2015</v>
      </c>
      <c r="D905">
        <v>3</v>
      </c>
    </row>
    <row r="906" spans="1:4">
      <c r="A906">
        <v>1.1200000000000001</v>
      </c>
      <c r="B906">
        <v>354490.75</v>
      </c>
      <c r="C906">
        <v>2015</v>
      </c>
      <c r="D906">
        <v>3</v>
      </c>
    </row>
    <row r="907" spans="1:4">
      <c r="A907">
        <v>1.1599999999999999</v>
      </c>
      <c r="B907">
        <v>323449.77</v>
      </c>
      <c r="C907">
        <v>2015</v>
      </c>
      <c r="D907">
        <v>3</v>
      </c>
    </row>
    <row r="908" spans="1:4">
      <c r="A908">
        <v>1.3</v>
      </c>
      <c r="B908">
        <v>266049.58</v>
      </c>
      <c r="C908">
        <v>2015</v>
      </c>
      <c r="D908">
        <v>3</v>
      </c>
    </row>
    <row r="909" spans="1:4">
      <c r="A909">
        <v>1.32</v>
      </c>
      <c r="B909">
        <v>258239.1</v>
      </c>
      <c r="C909">
        <v>2015</v>
      </c>
      <c r="D909">
        <v>3</v>
      </c>
    </row>
    <row r="910" spans="1:4">
      <c r="A910">
        <v>1.06</v>
      </c>
      <c r="B910">
        <v>389782.2</v>
      </c>
      <c r="C910">
        <v>2015</v>
      </c>
      <c r="D910">
        <v>3</v>
      </c>
    </row>
    <row r="911" spans="1:4">
      <c r="A911">
        <v>1.25</v>
      </c>
      <c r="B911">
        <v>339064.22</v>
      </c>
      <c r="C911">
        <v>2015</v>
      </c>
      <c r="D911">
        <v>3</v>
      </c>
    </row>
    <row r="912" spans="1:4">
      <c r="A912">
        <v>1.27</v>
      </c>
      <c r="B912">
        <v>304624.07</v>
      </c>
      <c r="C912">
        <v>2015</v>
      </c>
      <c r="D912">
        <v>3</v>
      </c>
    </row>
    <row r="913" spans="1:4">
      <c r="A913">
        <v>1.25</v>
      </c>
      <c r="B913">
        <v>341628.84</v>
      </c>
      <c r="C913">
        <v>2015</v>
      </c>
      <c r="D913">
        <v>3</v>
      </c>
    </row>
    <row r="914" spans="1:4">
      <c r="A914">
        <v>1.1499999999999999</v>
      </c>
      <c r="B914">
        <v>338036.94</v>
      </c>
      <c r="C914">
        <v>2015</v>
      </c>
      <c r="D914">
        <v>3</v>
      </c>
    </row>
    <row r="915" spans="1:4">
      <c r="A915">
        <v>1.29</v>
      </c>
      <c r="B915">
        <v>353474.52</v>
      </c>
      <c r="C915">
        <v>2015</v>
      </c>
      <c r="D915">
        <v>3</v>
      </c>
    </row>
    <row r="916" spans="1:4">
      <c r="A916">
        <v>1.33</v>
      </c>
      <c r="B916">
        <v>319502.82</v>
      </c>
      <c r="C916">
        <v>2015</v>
      </c>
      <c r="D916">
        <v>3</v>
      </c>
    </row>
    <row r="917" spans="1:4">
      <c r="A917">
        <v>1.34</v>
      </c>
      <c r="B917">
        <v>314930.61</v>
      </c>
      <c r="C917">
        <v>2015</v>
      </c>
      <c r="D917">
        <v>3</v>
      </c>
    </row>
    <row r="918" spans="1:4">
      <c r="A918">
        <v>1.2</v>
      </c>
      <c r="B918">
        <v>358753.17</v>
      </c>
      <c r="C918">
        <v>2015</v>
      </c>
      <c r="D918">
        <v>3</v>
      </c>
    </row>
    <row r="919" spans="1:4">
      <c r="A919">
        <v>1.25</v>
      </c>
      <c r="B919">
        <v>370924.13</v>
      </c>
      <c r="C919">
        <v>2015</v>
      </c>
      <c r="D919">
        <v>3</v>
      </c>
    </row>
    <row r="920" spans="1:4">
      <c r="A920">
        <v>1.25</v>
      </c>
      <c r="B920">
        <v>329589.03000000003</v>
      </c>
      <c r="C920">
        <v>2015</v>
      </c>
      <c r="D920">
        <v>3</v>
      </c>
    </row>
    <row r="921" spans="1:4">
      <c r="A921">
        <v>1.36</v>
      </c>
      <c r="B921">
        <v>277178.42</v>
      </c>
      <c r="C921">
        <v>2015</v>
      </c>
      <c r="D921">
        <v>3</v>
      </c>
    </row>
    <row r="922" spans="1:4">
      <c r="A922">
        <v>1.35</v>
      </c>
      <c r="B922">
        <v>271198.73</v>
      </c>
      <c r="C922">
        <v>2015</v>
      </c>
      <c r="D922">
        <v>3</v>
      </c>
    </row>
    <row r="923" spans="1:4">
      <c r="A923">
        <v>1.25</v>
      </c>
      <c r="B923">
        <v>251083.39</v>
      </c>
      <c r="C923">
        <v>2015</v>
      </c>
      <c r="D923">
        <v>3</v>
      </c>
    </row>
    <row r="924" spans="1:4">
      <c r="A924">
        <v>1.33</v>
      </c>
      <c r="B924">
        <v>246967.21</v>
      </c>
      <c r="C924">
        <v>2015</v>
      </c>
      <c r="D924">
        <v>3</v>
      </c>
    </row>
    <row r="925" spans="1:4">
      <c r="A925">
        <v>1.22</v>
      </c>
      <c r="B925">
        <v>241495.12</v>
      </c>
      <c r="C925">
        <v>2015</v>
      </c>
      <c r="D925">
        <v>3</v>
      </c>
    </row>
    <row r="926" spans="1:4">
      <c r="A926">
        <v>1.1100000000000001</v>
      </c>
      <c r="B926">
        <v>292821.36</v>
      </c>
      <c r="C926">
        <v>2015</v>
      </c>
      <c r="D926">
        <v>3</v>
      </c>
    </row>
    <row r="927" spans="1:4">
      <c r="A927">
        <v>1.4</v>
      </c>
      <c r="B927">
        <v>225761.68</v>
      </c>
      <c r="C927">
        <v>2015</v>
      </c>
      <c r="D927">
        <v>3</v>
      </c>
    </row>
    <row r="928" spans="1:4">
      <c r="A928">
        <v>1.43</v>
      </c>
      <c r="B928">
        <v>210375.08</v>
      </c>
      <c r="C928">
        <v>2015</v>
      </c>
      <c r="D928">
        <v>3</v>
      </c>
    </row>
    <row r="929" spans="1:4">
      <c r="A929">
        <v>1.1200000000000001</v>
      </c>
      <c r="B929">
        <v>314917.55</v>
      </c>
      <c r="C929">
        <v>2015</v>
      </c>
      <c r="D929">
        <v>3</v>
      </c>
    </row>
    <row r="930" spans="1:4">
      <c r="A930">
        <v>1.38</v>
      </c>
      <c r="B930">
        <v>220210.32</v>
      </c>
      <c r="C930">
        <v>2015</v>
      </c>
      <c r="D930">
        <v>3</v>
      </c>
    </row>
    <row r="931" spans="1:4">
      <c r="A931">
        <v>1.39</v>
      </c>
      <c r="B931">
        <v>223170.31</v>
      </c>
      <c r="C931">
        <v>2015</v>
      </c>
      <c r="D931">
        <v>3</v>
      </c>
    </row>
    <row r="932" spans="1:4">
      <c r="A932">
        <v>1.0900000000000001</v>
      </c>
      <c r="B932">
        <v>364571.57</v>
      </c>
      <c r="C932">
        <v>2015</v>
      </c>
      <c r="D932">
        <v>3</v>
      </c>
    </row>
    <row r="933" spans="1:4">
      <c r="A933">
        <v>1.32</v>
      </c>
      <c r="B933">
        <v>297969.31</v>
      </c>
      <c r="C933">
        <v>2015</v>
      </c>
      <c r="D933">
        <v>3</v>
      </c>
    </row>
    <row r="934" spans="1:4">
      <c r="A934">
        <v>1.35</v>
      </c>
      <c r="B934">
        <v>241174.11</v>
      </c>
      <c r="C934">
        <v>2015</v>
      </c>
      <c r="D934">
        <v>3</v>
      </c>
    </row>
    <row r="935" spans="1:4">
      <c r="A935">
        <v>1.39</v>
      </c>
      <c r="B935">
        <v>229216.05</v>
      </c>
      <c r="C935">
        <v>2015</v>
      </c>
      <c r="D935">
        <v>3</v>
      </c>
    </row>
    <row r="936" spans="1:4">
      <c r="A936">
        <v>1.38</v>
      </c>
      <c r="B936">
        <v>232640.15</v>
      </c>
      <c r="C936">
        <v>2015</v>
      </c>
      <c r="D936">
        <v>3</v>
      </c>
    </row>
    <row r="937" spans="1:4">
      <c r="A937">
        <v>1.06</v>
      </c>
      <c r="B937">
        <v>332208.14</v>
      </c>
      <c r="C937">
        <v>2015</v>
      </c>
      <c r="D937">
        <v>3</v>
      </c>
    </row>
    <row r="938" spans="1:4">
      <c r="A938">
        <v>0.78</v>
      </c>
      <c r="B938">
        <v>944506.54</v>
      </c>
      <c r="C938">
        <v>2015</v>
      </c>
      <c r="D938">
        <v>3</v>
      </c>
    </row>
    <row r="939" spans="1:4">
      <c r="A939">
        <v>0.75</v>
      </c>
      <c r="B939">
        <v>922355.67</v>
      </c>
      <c r="C939">
        <v>2015</v>
      </c>
      <c r="D939">
        <v>3</v>
      </c>
    </row>
    <row r="940" spans="1:4">
      <c r="A940">
        <v>0.73</v>
      </c>
      <c r="B940">
        <v>998752.95</v>
      </c>
      <c r="C940">
        <v>2015</v>
      </c>
      <c r="D940">
        <v>3</v>
      </c>
    </row>
    <row r="941" spans="1:4">
      <c r="A941">
        <v>0.74</v>
      </c>
      <c r="B941">
        <v>989676.85</v>
      </c>
      <c r="C941">
        <v>2015</v>
      </c>
      <c r="D941">
        <v>3</v>
      </c>
    </row>
    <row r="942" spans="1:4">
      <c r="A942">
        <v>0.79</v>
      </c>
      <c r="B942">
        <v>783225.98</v>
      </c>
      <c r="C942">
        <v>2015</v>
      </c>
      <c r="D942">
        <v>3</v>
      </c>
    </row>
    <row r="943" spans="1:4">
      <c r="A943">
        <v>0.73</v>
      </c>
      <c r="B943">
        <v>913002.96</v>
      </c>
      <c r="C943">
        <v>2015</v>
      </c>
      <c r="D943">
        <v>3</v>
      </c>
    </row>
    <row r="944" spans="1:4">
      <c r="A944">
        <v>0.72</v>
      </c>
      <c r="B944">
        <v>998801.78</v>
      </c>
      <c r="C944">
        <v>2015</v>
      </c>
      <c r="D944">
        <v>3</v>
      </c>
    </row>
    <row r="945" spans="1:4">
      <c r="A945">
        <v>0.75</v>
      </c>
      <c r="B945">
        <v>983909.85</v>
      </c>
      <c r="C945">
        <v>2015</v>
      </c>
      <c r="D945">
        <v>3</v>
      </c>
    </row>
    <row r="946" spans="1:4">
      <c r="A946">
        <v>0.77</v>
      </c>
      <c r="B946">
        <v>1007805.74</v>
      </c>
      <c r="C946">
        <v>2015</v>
      </c>
      <c r="D946">
        <v>3</v>
      </c>
    </row>
    <row r="947" spans="1:4">
      <c r="A947">
        <v>0.88</v>
      </c>
      <c r="B947">
        <v>933623.58</v>
      </c>
      <c r="C947">
        <v>2015</v>
      </c>
      <c r="D947">
        <v>3</v>
      </c>
    </row>
    <row r="948" spans="1:4">
      <c r="A948">
        <v>0.9</v>
      </c>
      <c r="B948">
        <v>847813.12</v>
      </c>
      <c r="C948">
        <v>2015</v>
      </c>
      <c r="D948">
        <v>3</v>
      </c>
    </row>
    <row r="949" spans="1:4">
      <c r="A949">
        <v>0.79</v>
      </c>
      <c r="B949">
        <v>1036269.51</v>
      </c>
      <c r="C949">
        <v>2015</v>
      </c>
      <c r="D949">
        <v>3</v>
      </c>
    </row>
    <row r="950" spans="1:4">
      <c r="A950">
        <v>0.82</v>
      </c>
      <c r="B950">
        <v>1019283.99</v>
      </c>
      <c r="C950">
        <v>2015</v>
      </c>
      <c r="D950">
        <v>3</v>
      </c>
    </row>
    <row r="951" spans="1:4">
      <c r="A951">
        <v>0.86</v>
      </c>
      <c r="B951">
        <v>968988.09</v>
      </c>
      <c r="C951">
        <v>2015</v>
      </c>
      <c r="D951">
        <v>3</v>
      </c>
    </row>
    <row r="952" spans="1:4">
      <c r="A952">
        <v>0.83</v>
      </c>
      <c r="B952">
        <v>967228.05</v>
      </c>
      <c r="C952">
        <v>2015</v>
      </c>
      <c r="D952">
        <v>3</v>
      </c>
    </row>
    <row r="953" spans="1:4">
      <c r="A953">
        <v>0.89</v>
      </c>
      <c r="B953">
        <v>1095790.27</v>
      </c>
      <c r="C953">
        <v>2015</v>
      </c>
      <c r="D953">
        <v>3</v>
      </c>
    </row>
    <row r="954" spans="1:4">
      <c r="A954">
        <v>0.89</v>
      </c>
      <c r="B954">
        <v>1090493.3899999999</v>
      </c>
      <c r="C954">
        <v>2015</v>
      </c>
      <c r="D954">
        <v>3</v>
      </c>
    </row>
    <row r="955" spans="1:4">
      <c r="A955">
        <v>0.88</v>
      </c>
      <c r="B955">
        <v>926124.93</v>
      </c>
      <c r="C955">
        <v>2015</v>
      </c>
      <c r="D955">
        <v>3</v>
      </c>
    </row>
    <row r="956" spans="1:4">
      <c r="A956">
        <v>0.89</v>
      </c>
      <c r="B956">
        <v>933166.17</v>
      </c>
      <c r="C956">
        <v>2015</v>
      </c>
      <c r="D956">
        <v>3</v>
      </c>
    </row>
    <row r="957" spans="1:4">
      <c r="A957">
        <v>0.92</v>
      </c>
      <c r="B957">
        <v>968899.09</v>
      </c>
      <c r="C957">
        <v>2015</v>
      </c>
      <c r="D957">
        <v>3</v>
      </c>
    </row>
    <row r="958" spans="1:4">
      <c r="A958">
        <v>0.92</v>
      </c>
      <c r="B958">
        <v>935149.69</v>
      </c>
      <c r="C958">
        <v>2015</v>
      </c>
      <c r="D958">
        <v>3</v>
      </c>
    </row>
    <row r="959" spans="1:4">
      <c r="A959">
        <v>0.9</v>
      </c>
      <c r="B959">
        <v>948126.9</v>
      </c>
      <c r="C959">
        <v>2015</v>
      </c>
      <c r="D959">
        <v>3</v>
      </c>
    </row>
    <row r="960" spans="1:4">
      <c r="A960">
        <v>0.79</v>
      </c>
      <c r="B960">
        <v>1086740.19</v>
      </c>
      <c r="C960">
        <v>2015</v>
      </c>
      <c r="D960">
        <v>3</v>
      </c>
    </row>
    <row r="961" spans="1:4">
      <c r="A961">
        <v>0.78</v>
      </c>
      <c r="B961">
        <v>1093424.5900000001</v>
      </c>
      <c r="C961">
        <v>2015</v>
      </c>
      <c r="D961">
        <v>3</v>
      </c>
    </row>
    <row r="962" spans="1:4">
      <c r="A962">
        <v>0.79</v>
      </c>
      <c r="B962">
        <v>999607.51</v>
      </c>
      <c r="C962">
        <v>2015</v>
      </c>
      <c r="D962">
        <v>3</v>
      </c>
    </row>
    <row r="963" spans="1:4">
      <c r="A963">
        <v>0.79</v>
      </c>
      <c r="B963">
        <v>1173819.67</v>
      </c>
      <c r="C963">
        <v>2015</v>
      </c>
      <c r="D963">
        <v>3</v>
      </c>
    </row>
    <row r="964" spans="1:4">
      <c r="A964">
        <v>0.74</v>
      </c>
      <c r="B964">
        <v>1135915.03</v>
      </c>
      <c r="C964">
        <v>2015</v>
      </c>
      <c r="D964">
        <v>3</v>
      </c>
    </row>
    <row r="965" spans="1:4">
      <c r="A965">
        <v>0.74</v>
      </c>
      <c r="B965">
        <v>1196121.27</v>
      </c>
      <c r="C965">
        <v>2015</v>
      </c>
      <c r="D965">
        <v>3</v>
      </c>
    </row>
    <row r="966" spans="1:4">
      <c r="A966">
        <v>0.62</v>
      </c>
      <c r="B966">
        <v>1533409.28</v>
      </c>
      <c r="C966">
        <v>2015</v>
      </c>
      <c r="D966">
        <v>3</v>
      </c>
    </row>
    <row r="967" spans="1:4">
      <c r="A967">
        <v>0.72</v>
      </c>
      <c r="B967">
        <v>1172177.72</v>
      </c>
      <c r="C967">
        <v>2015</v>
      </c>
      <c r="D967">
        <v>3</v>
      </c>
    </row>
    <row r="968" spans="1:4">
      <c r="A968">
        <v>0.72</v>
      </c>
      <c r="B968">
        <v>1262932.78</v>
      </c>
      <c r="C968">
        <v>2015</v>
      </c>
      <c r="D968">
        <v>3</v>
      </c>
    </row>
    <row r="969" spans="1:4">
      <c r="A969">
        <v>0.83</v>
      </c>
      <c r="B969">
        <v>1089679.3899999999</v>
      </c>
      <c r="C969">
        <v>2015</v>
      </c>
      <c r="D969">
        <v>3</v>
      </c>
    </row>
    <row r="970" spans="1:4">
      <c r="A970">
        <v>0.82</v>
      </c>
      <c r="B970">
        <v>1025659.59</v>
      </c>
      <c r="C970">
        <v>2015</v>
      </c>
      <c r="D970">
        <v>3</v>
      </c>
    </row>
    <row r="971" spans="1:4">
      <c r="A971">
        <v>0.76</v>
      </c>
      <c r="B971">
        <v>1201673.17</v>
      </c>
      <c r="C971">
        <v>2015</v>
      </c>
      <c r="D971">
        <v>3</v>
      </c>
    </row>
    <row r="972" spans="1:4">
      <c r="A972">
        <v>0.74</v>
      </c>
      <c r="B972">
        <v>1296308.05</v>
      </c>
      <c r="C972">
        <v>2015</v>
      </c>
      <c r="D972">
        <v>3</v>
      </c>
    </row>
    <row r="973" spans="1:4">
      <c r="A973">
        <v>0.79</v>
      </c>
      <c r="B973">
        <v>1082231.8899999999</v>
      </c>
      <c r="C973">
        <v>2015</v>
      </c>
      <c r="D973">
        <v>3</v>
      </c>
    </row>
    <row r="974" spans="1:4">
      <c r="A974">
        <v>0.82</v>
      </c>
      <c r="B974">
        <v>933033.17</v>
      </c>
      <c r="C974">
        <v>2015</v>
      </c>
      <c r="D974">
        <v>3</v>
      </c>
    </row>
    <row r="975" spans="1:4">
      <c r="A975">
        <v>0.79</v>
      </c>
      <c r="B975">
        <v>1096074.97</v>
      </c>
      <c r="C975">
        <v>2015</v>
      </c>
      <c r="D975">
        <v>3</v>
      </c>
    </row>
    <row r="976" spans="1:4">
      <c r="A976">
        <v>0.83</v>
      </c>
      <c r="B976">
        <v>1249645.2</v>
      </c>
      <c r="C976">
        <v>2015</v>
      </c>
      <c r="D976">
        <v>3</v>
      </c>
    </row>
    <row r="977" spans="1:4">
      <c r="A977">
        <v>0.79</v>
      </c>
      <c r="B977">
        <v>1116225.29</v>
      </c>
      <c r="C977">
        <v>2015</v>
      </c>
      <c r="D977">
        <v>3</v>
      </c>
    </row>
    <row r="978" spans="1:4">
      <c r="A978">
        <v>0.8</v>
      </c>
      <c r="B978">
        <v>1036663.77</v>
      </c>
      <c r="C978">
        <v>2015</v>
      </c>
      <c r="D978">
        <v>3</v>
      </c>
    </row>
    <row r="979" spans="1:4">
      <c r="A979">
        <v>0.77</v>
      </c>
      <c r="B979">
        <v>1043172.77</v>
      </c>
      <c r="C979">
        <v>2015</v>
      </c>
      <c r="D979">
        <v>3</v>
      </c>
    </row>
    <row r="980" spans="1:4">
      <c r="A980">
        <v>0.78</v>
      </c>
      <c r="B980">
        <v>1166055.83</v>
      </c>
      <c r="C980">
        <v>2015</v>
      </c>
      <c r="D980">
        <v>3</v>
      </c>
    </row>
    <row r="981" spans="1:4">
      <c r="A981">
        <v>0.87</v>
      </c>
      <c r="B981">
        <v>991328.46</v>
      </c>
      <c r="C981">
        <v>2015</v>
      </c>
      <c r="D981">
        <v>3</v>
      </c>
    </row>
    <row r="982" spans="1:4">
      <c r="A982">
        <v>0.82</v>
      </c>
      <c r="B982">
        <v>978807.74</v>
      </c>
      <c r="C982">
        <v>2015</v>
      </c>
      <c r="D982">
        <v>3</v>
      </c>
    </row>
    <row r="983" spans="1:4">
      <c r="A983">
        <v>0.73</v>
      </c>
      <c r="B983">
        <v>1062387.72</v>
      </c>
      <c r="C983">
        <v>2015</v>
      </c>
      <c r="D983">
        <v>3</v>
      </c>
    </row>
    <row r="984" spans="1:4">
      <c r="A984">
        <v>0.7</v>
      </c>
      <c r="B984">
        <v>1180723.02</v>
      </c>
      <c r="C984">
        <v>2015</v>
      </c>
      <c r="D984">
        <v>3</v>
      </c>
    </row>
    <row r="985" spans="1:4">
      <c r="A985">
        <v>0.72</v>
      </c>
      <c r="B985">
        <v>1280364.01</v>
      </c>
      <c r="C985">
        <v>2015</v>
      </c>
      <c r="D985">
        <v>3</v>
      </c>
    </row>
    <row r="986" spans="1:4">
      <c r="A986">
        <v>0.77</v>
      </c>
      <c r="B986">
        <v>983910.94</v>
      </c>
      <c r="C986">
        <v>2015</v>
      </c>
      <c r="D986">
        <v>3</v>
      </c>
    </row>
    <row r="987" spans="1:4">
      <c r="A987">
        <v>0.77</v>
      </c>
      <c r="B987">
        <v>1017854.16</v>
      </c>
      <c r="C987">
        <v>2015</v>
      </c>
      <c r="D987">
        <v>3</v>
      </c>
    </row>
    <row r="988" spans="1:4">
      <c r="A988">
        <v>0.78</v>
      </c>
      <c r="B988">
        <v>1062071.6499999999</v>
      </c>
      <c r="C988">
        <v>2015</v>
      </c>
      <c r="D988">
        <v>3</v>
      </c>
    </row>
    <row r="989" spans="1:4">
      <c r="A989">
        <v>0.71</v>
      </c>
      <c r="B989">
        <v>1062990.6200000001</v>
      </c>
      <c r="C989">
        <v>2015</v>
      </c>
      <c r="D989">
        <v>3</v>
      </c>
    </row>
    <row r="990" spans="1:4">
      <c r="A990">
        <v>1.04</v>
      </c>
      <c r="B990">
        <v>123096.09</v>
      </c>
      <c r="C990">
        <v>2015</v>
      </c>
      <c r="D990">
        <v>3</v>
      </c>
    </row>
    <row r="991" spans="1:4">
      <c r="A991">
        <v>1.1000000000000001</v>
      </c>
      <c r="B991">
        <v>116353.68</v>
      </c>
      <c r="C991">
        <v>2015</v>
      </c>
      <c r="D991">
        <v>3</v>
      </c>
    </row>
    <row r="992" spans="1:4">
      <c r="A992">
        <v>1.03</v>
      </c>
      <c r="B992">
        <v>125342.89</v>
      </c>
      <c r="C992">
        <v>2015</v>
      </c>
      <c r="D992">
        <v>3</v>
      </c>
    </row>
    <row r="993" spans="1:4">
      <c r="A993">
        <v>0.92</v>
      </c>
      <c r="B993">
        <v>145740.44</v>
      </c>
      <c r="C993">
        <v>2015</v>
      </c>
      <c r="D993">
        <v>3</v>
      </c>
    </row>
    <row r="994" spans="1:4">
      <c r="A994">
        <v>1.08</v>
      </c>
      <c r="B994">
        <v>108444.41</v>
      </c>
      <c r="C994">
        <v>2015</v>
      </c>
      <c r="D994">
        <v>3</v>
      </c>
    </row>
    <row r="995" spans="1:4">
      <c r="A995">
        <v>1.1100000000000001</v>
      </c>
      <c r="B995">
        <v>115384.56</v>
      </c>
      <c r="C995">
        <v>2015</v>
      </c>
      <c r="D995">
        <v>3</v>
      </c>
    </row>
    <row r="996" spans="1:4">
      <c r="A996">
        <v>1.08</v>
      </c>
      <c r="B996">
        <v>124218.61</v>
      </c>
      <c r="C996">
        <v>2015</v>
      </c>
      <c r="D996">
        <v>3</v>
      </c>
    </row>
    <row r="997" spans="1:4">
      <c r="A997">
        <v>0.96</v>
      </c>
      <c r="B997">
        <v>147799.54999999999</v>
      </c>
      <c r="C997">
        <v>2015</v>
      </c>
      <c r="D997">
        <v>3</v>
      </c>
    </row>
    <row r="998" spans="1:4">
      <c r="A998">
        <v>1.01</v>
      </c>
      <c r="B998">
        <v>147459.62</v>
      </c>
      <c r="C998">
        <v>2015</v>
      </c>
      <c r="D998">
        <v>3</v>
      </c>
    </row>
    <row r="999" spans="1:4">
      <c r="A999">
        <v>1.02</v>
      </c>
      <c r="B999">
        <v>151558.74</v>
      </c>
      <c r="C999">
        <v>2015</v>
      </c>
      <c r="D999">
        <v>3</v>
      </c>
    </row>
    <row r="1000" spans="1:4">
      <c r="A1000">
        <v>0.97</v>
      </c>
      <c r="B1000">
        <v>159463.51999999999</v>
      </c>
      <c r="C1000">
        <v>2015</v>
      </c>
      <c r="D1000">
        <v>3</v>
      </c>
    </row>
    <row r="1001" spans="1:4">
      <c r="A1001">
        <v>1.1000000000000001</v>
      </c>
      <c r="B1001">
        <v>128848.68</v>
      </c>
      <c r="C1001">
        <v>2015</v>
      </c>
      <c r="D1001">
        <v>3</v>
      </c>
    </row>
    <row r="1002" spans="1:4">
      <c r="A1002">
        <v>0.98</v>
      </c>
      <c r="B1002">
        <v>139679.01</v>
      </c>
      <c r="C1002">
        <v>2015</v>
      </c>
      <c r="D1002">
        <v>3</v>
      </c>
    </row>
    <row r="1003" spans="1:4">
      <c r="A1003">
        <v>1.04</v>
      </c>
      <c r="B1003">
        <v>139490.51999999999</v>
      </c>
      <c r="C1003">
        <v>2015</v>
      </c>
      <c r="D1003">
        <v>3</v>
      </c>
    </row>
    <row r="1004" spans="1:4">
      <c r="A1004">
        <v>0.91</v>
      </c>
      <c r="B1004">
        <v>185962.59</v>
      </c>
      <c r="C1004">
        <v>2015</v>
      </c>
      <c r="D1004">
        <v>3</v>
      </c>
    </row>
    <row r="1005" spans="1:4">
      <c r="A1005">
        <v>0.87</v>
      </c>
      <c r="B1005">
        <v>201620.58</v>
      </c>
      <c r="C1005">
        <v>2015</v>
      </c>
      <c r="D1005">
        <v>3</v>
      </c>
    </row>
    <row r="1006" spans="1:4">
      <c r="A1006">
        <v>1.1100000000000001</v>
      </c>
      <c r="B1006">
        <v>156608.28</v>
      </c>
      <c r="C1006">
        <v>2015</v>
      </c>
      <c r="D1006">
        <v>3</v>
      </c>
    </row>
    <row r="1007" spans="1:4">
      <c r="A1007">
        <v>1.17</v>
      </c>
      <c r="B1007">
        <v>147066.48000000001</v>
      </c>
      <c r="C1007">
        <v>2015</v>
      </c>
      <c r="D1007">
        <v>3</v>
      </c>
    </row>
    <row r="1008" spans="1:4">
      <c r="A1008">
        <v>1.22</v>
      </c>
      <c r="B1008">
        <v>131935.23000000001</v>
      </c>
      <c r="C1008">
        <v>2015</v>
      </c>
      <c r="D1008">
        <v>3</v>
      </c>
    </row>
    <row r="1009" spans="1:4">
      <c r="A1009">
        <v>1.1399999999999999</v>
      </c>
      <c r="B1009">
        <v>160059.76999999999</v>
      </c>
      <c r="C1009">
        <v>2015</v>
      </c>
      <c r="D1009">
        <v>3</v>
      </c>
    </row>
    <row r="1010" spans="1:4">
      <c r="A1010">
        <v>1.2</v>
      </c>
      <c r="B1010">
        <v>148384.89000000001</v>
      </c>
      <c r="C1010">
        <v>2015</v>
      </c>
      <c r="D1010">
        <v>3</v>
      </c>
    </row>
    <row r="1011" spans="1:4">
      <c r="A1011">
        <v>1.21</v>
      </c>
      <c r="B1011">
        <v>151883.21</v>
      </c>
      <c r="C1011">
        <v>2015</v>
      </c>
      <c r="D1011">
        <v>3</v>
      </c>
    </row>
    <row r="1012" spans="1:4">
      <c r="A1012">
        <v>1.22</v>
      </c>
      <c r="B1012">
        <v>144476.44</v>
      </c>
      <c r="C1012">
        <v>2015</v>
      </c>
      <c r="D1012">
        <v>3</v>
      </c>
    </row>
    <row r="1013" spans="1:4">
      <c r="A1013">
        <v>1.07</v>
      </c>
      <c r="B1013">
        <v>168164.47</v>
      </c>
      <c r="C1013">
        <v>2015</v>
      </c>
      <c r="D1013">
        <v>3</v>
      </c>
    </row>
    <row r="1014" spans="1:4">
      <c r="A1014">
        <v>1.05</v>
      </c>
      <c r="B1014">
        <v>161431.59</v>
      </c>
      <c r="C1014">
        <v>2015</v>
      </c>
      <c r="D1014">
        <v>3</v>
      </c>
    </row>
    <row r="1015" spans="1:4">
      <c r="A1015">
        <v>1.05</v>
      </c>
      <c r="B1015">
        <v>190716.43</v>
      </c>
      <c r="C1015">
        <v>2015</v>
      </c>
      <c r="D1015">
        <v>3</v>
      </c>
    </row>
    <row r="1016" spans="1:4">
      <c r="A1016">
        <v>0.95</v>
      </c>
      <c r="B1016">
        <v>198267.13</v>
      </c>
      <c r="C1016">
        <v>2015</v>
      </c>
      <c r="D1016">
        <v>3</v>
      </c>
    </row>
    <row r="1017" spans="1:4">
      <c r="A1017">
        <v>1.03</v>
      </c>
      <c r="B1017">
        <v>205199.16</v>
      </c>
      <c r="C1017">
        <v>2015</v>
      </c>
      <c r="D1017">
        <v>3</v>
      </c>
    </row>
    <row r="1018" spans="1:4">
      <c r="A1018">
        <v>1.1499999999999999</v>
      </c>
      <c r="B1018">
        <v>173545.33</v>
      </c>
      <c r="C1018">
        <v>2015</v>
      </c>
      <c r="D1018">
        <v>3</v>
      </c>
    </row>
    <row r="1019" spans="1:4">
      <c r="A1019">
        <v>1.28</v>
      </c>
      <c r="B1019">
        <v>155730.59</v>
      </c>
      <c r="C1019">
        <v>2015</v>
      </c>
      <c r="D1019">
        <v>3</v>
      </c>
    </row>
    <row r="1020" spans="1:4">
      <c r="A1020">
        <v>1.37</v>
      </c>
      <c r="B1020">
        <v>142817.82999999999</v>
      </c>
      <c r="C1020">
        <v>2015</v>
      </c>
      <c r="D1020">
        <v>3</v>
      </c>
    </row>
    <row r="1021" spans="1:4">
      <c r="A1021">
        <v>1.29</v>
      </c>
      <c r="B1021">
        <v>168797.97</v>
      </c>
      <c r="C1021">
        <v>2015</v>
      </c>
      <c r="D1021">
        <v>3</v>
      </c>
    </row>
    <row r="1022" spans="1:4">
      <c r="A1022">
        <v>1.26</v>
      </c>
      <c r="B1022">
        <v>164076.81</v>
      </c>
      <c r="C1022">
        <v>2015</v>
      </c>
      <c r="D1022">
        <v>3</v>
      </c>
    </row>
    <row r="1023" spans="1:4">
      <c r="A1023">
        <v>1.06</v>
      </c>
      <c r="B1023">
        <v>195532.38</v>
      </c>
      <c r="C1023">
        <v>2015</v>
      </c>
      <c r="D1023">
        <v>3</v>
      </c>
    </row>
    <row r="1024" spans="1:4">
      <c r="A1024">
        <v>1.1299999999999999</v>
      </c>
      <c r="B1024">
        <v>178889.83</v>
      </c>
      <c r="C1024">
        <v>2015</v>
      </c>
      <c r="D1024">
        <v>3</v>
      </c>
    </row>
    <row r="1025" spans="1:4">
      <c r="A1025">
        <v>1.24</v>
      </c>
      <c r="B1025">
        <v>158499.41</v>
      </c>
      <c r="C1025">
        <v>2015</v>
      </c>
      <c r="D1025">
        <v>3</v>
      </c>
    </row>
    <row r="1026" spans="1:4">
      <c r="A1026">
        <v>1.08</v>
      </c>
      <c r="B1026">
        <v>179103.3</v>
      </c>
      <c r="C1026">
        <v>2015</v>
      </c>
      <c r="D1026">
        <v>3</v>
      </c>
    </row>
    <row r="1027" spans="1:4">
      <c r="A1027">
        <v>1.1499999999999999</v>
      </c>
      <c r="B1027">
        <v>146422.18</v>
      </c>
      <c r="C1027">
        <v>2015</v>
      </c>
      <c r="D1027">
        <v>3</v>
      </c>
    </row>
    <row r="1028" spans="1:4">
      <c r="A1028">
        <v>1.17</v>
      </c>
      <c r="B1028">
        <v>151260.15</v>
      </c>
      <c r="C1028">
        <v>2015</v>
      </c>
      <c r="D1028">
        <v>3</v>
      </c>
    </row>
    <row r="1029" spans="1:4">
      <c r="A1029">
        <v>1.0900000000000001</v>
      </c>
      <c r="B1029">
        <v>161288.59</v>
      </c>
      <c r="C1029">
        <v>2015</v>
      </c>
      <c r="D1029">
        <v>3</v>
      </c>
    </row>
    <row r="1030" spans="1:4">
      <c r="A1030">
        <v>1.1100000000000001</v>
      </c>
      <c r="B1030">
        <v>160557.81</v>
      </c>
      <c r="C1030">
        <v>2015</v>
      </c>
      <c r="D1030">
        <v>3</v>
      </c>
    </row>
    <row r="1031" spans="1:4">
      <c r="A1031">
        <v>1.21</v>
      </c>
      <c r="B1031">
        <v>140487.57</v>
      </c>
      <c r="C1031">
        <v>2015</v>
      </c>
      <c r="D1031">
        <v>3</v>
      </c>
    </row>
    <row r="1032" spans="1:4">
      <c r="A1032">
        <v>1.07</v>
      </c>
      <c r="B1032">
        <v>160438.38</v>
      </c>
      <c r="C1032">
        <v>2015</v>
      </c>
      <c r="D1032">
        <v>3</v>
      </c>
    </row>
    <row r="1033" spans="1:4">
      <c r="A1033">
        <v>1.1299999999999999</v>
      </c>
      <c r="B1033">
        <v>169556.49</v>
      </c>
      <c r="C1033">
        <v>2015</v>
      </c>
      <c r="D1033">
        <v>3</v>
      </c>
    </row>
    <row r="1034" spans="1:4">
      <c r="A1034">
        <v>1.34</v>
      </c>
      <c r="B1034">
        <v>127501.04</v>
      </c>
      <c r="C1034">
        <v>2015</v>
      </c>
      <c r="D1034">
        <v>3</v>
      </c>
    </row>
    <row r="1035" spans="1:4">
      <c r="A1035">
        <v>1.3</v>
      </c>
      <c r="B1035">
        <v>121767.82</v>
      </c>
      <c r="C1035">
        <v>2015</v>
      </c>
      <c r="D1035">
        <v>3</v>
      </c>
    </row>
    <row r="1036" spans="1:4">
      <c r="A1036">
        <v>0.98</v>
      </c>
      <c r="B1036">
        <v>158792.01999999999</v>
      </c>
      <c r="C1036">
        <v>2015</v>
      </c>
      <c r="D1036">
        <v>3</v>
      </c>
    </row>
    <row r="1037" spans="1:4">
      <c r="A1037">
        <v>0.92</v>
      </c>
      <c r="B1037">
        <v>245352.56</v>
      </c>
      <c r="C1037">
        <v>2015</v>
      </c>
      <c r="D1037">
        <v>3</v>
      </c>
    </row>
    <row r="1038" spans="1:4">
      <c r="A1038">
        <v>1.06</v>
      </c>
      <c r="B1038">
        <v>149473.79</v>
      </c>
      <c r="C1038">
        <v>2015</v>
      </c>
      <c r="D1038">
        <v>3</v>
      </c>
    </row>
    <row r="1039" spans="1:4">
      <c r="A1039">
        <v>1.1399999999999999</v>
      </c>
      <c r="B1039">
        <v>149319.82</v>
      </c>
      <c r="C1039">
        <v>2015</v>
      </c>
      <c r="D1039">
        <v>3</v>
      </c>
    </row>
    <row r="1040" spans="1:4">
      <c r="A1040">
        <v>1.25</v>
      </c>
      <c r="B1040">
        <v>138617.04</v>
      </c>
      <c r="C1040">
        <v>2015</v>
      </c>
      <c r="D1040">
        <v>3</v>
      </c>
    </row>
    <row r="1041" spans="1:4">
      <c r="A1041">
        <v>1.02</v>
      </c>
      <c r="B1041">
        <v>160130.15</v>
      </c>
      <c r="C1041">
        <v>2015</v>
      </c>
      <c r="D1041">
        <v>3</v>
      </c>
    </row>
    <row r="1042" spans="1:4">
      <c r="A1042">
        <v>0.99</v>
      </c>
      <c r="B1042">
        <v>132982.84</v>
      </c>
      <c r="C1042">
        <v>2015</v>
      </c>
      <c r="D1042">
        <v>3</v>
      </c>
    </row>
    <row r="1043" spans="1:4">
      <c r="A1043">
        <v>1.19</v>
      </c>
      <c r="B1043">
        <v>95935.66</v>
      </c>
      <c r="C1043">
        <v>2015</v>
      </c>
      <c r="D1043">
        <v>3</v>
      </c>
    </row>
    <row r="1044" spans="1:4">
      <c r="A1044">
        <v>0.96</v>
      </c>
      <c r="B1044">
        <v>140036.16</v>
      </c>
      <c r="C1044">
        <v>2015</v>
      </c>
      <c r="D1044">
        <v>3</v>
      </c>
    </row>
    <row r="1045" spans="1:4">
      <c r="A1045">
        <v>1.19</v>
      </c>
      <c r="B1045">
        <v>93337.13</v>
      </c>
      <c r="C1045">
        <v>2015</v>
      </c>
      <c r="D1045">
        <v>3</v>
      </c>
    </row>
    <row r="1046" spans="1:4">
      <c r="A1046">
        <v>0.96</v>
      </c>
      <c r="B1046">
        <v>121236.54</v>
      </c>
      <c r="C1046">
        <v>2015</v>
      </c>
      <c r="D1046">
        <v>3</v>
      </c>
    </row>
    <row r="1047" spans="1:4">
      <c r="A1047">
        <v>0.98</v>
      </c>
      <c r="B1047">
        <v>115300.79</v>
      </c>
      <c r="C1047">
        <v>2015</v>
      </c>
      <c r="D1047">
        <v>3</v>
      </c>
    </row>
    <row r="1048" spans="1:4">
      <c r="A1048">
        <v>1.25</v>
      </c>
      <c r="B1048">
        <v>90999.05</v>
      </c>
      <c r="C1048">
        <v>2015</v>
      </c>
      <c r="D1048">
        <v>3</v>
      </c>
    </row>
    <row r="1049" spans="1:4">
      <c r="A1049">
        <v>1.25</v>
      </c>
      <c r="B1049">
        <v>94495.69</v>
      </c>
      <c r="C1049">
        <v>2015</v>
      </c>
      <c r="D1049">
        <v>3</v>
      </c>
    </row>
    <row r="1050" spans="1:4">
      <c r="A1050">
        <v>0.97</v>
      </c>
      <c r="B1050">
        <v>162559.72</v>
      </c>
      <c r="C1050">
        <v>2015</v>
      </c>
      <c r="D1050">
        <v>3</v>
      </c>
    </row>
    <row r="1051" spans="1:4">
      <c r="A1051">
        <v>1.22</v>
      </c>
      <c r="B1051">
        <v>98097.37</v>
      </c>
      <c r="C1051">
        <v>2015</v>
      </c>
      <c r="D1051">
        <v>3</v>
      </c>
    </row>
    <row r="1052" spans="1:4">
      <c r="A1052">
        <v>1.25</v>
      </c>
      <c r="B1052">
        <v>92599.79</v>
      </c>
      <c r="C1052">
        <v>2015</v>
      </c>
      <c r="D1052">
        <v>3</v>
      </c>
    </row>
    <row r="1053" spans="1:4">
      <c r="A1053">
        <v>0.99</v>
      </c>
      <c r="B1053">
        <v>141875.20000000001</v>
      </c>
      <c r="C1053">
        <v>2015</v>
      </c>
      <c r="D1053">
        <v>3</v>
      </c>
    </row>
    <row r="1054" spans="1:4">
      <c r="A1054">
        <v>0.99</v>
      </c>
      <c r="B1054">
        <v>153146.21</v>
      </c>
      <c r="C1054">
        <v>2015</v>
      </c>
      <c r="D1054">
        <v>3</v>
      </c>
    </row>
    <row r="1055" spans="1:4">
      <c r="A1055">
        <v>1.27</v>
      </c>
      <c r="B1055">
        <v>92325.73</v>
      </c>
      <c r="C1055">
        <v>2015</v>
      </c>
      <c r="D1055">
        <v>3</v>
      </c>
    </row>
    <row r="1056" spans="1:4">
      <c r="A1056">
        <v>0.99</v>
      </c>
      <c r="B1056">
        <v>157688.29</v>
      </c>
      <c r="C1056">
        <v>2015</v>
      </c>
      <c r="D1056">
        <v>3</v>
      </c>
    </row>
    <row r="1057" spans="1:4">
      <c r="A1057">
        <v>1.24</v>
      </c>
      <c r="B1057">
        <v>102870.89</v>
      </c>
      <c r="C1057">
        <v>2015</v>
      </c>
      <c r="D1057">
        <v>3</v>
      </c>
    </row>
    <row r="1058" spans="1:4">
      <c r="A1058">
        <v>0.98</v>
      </c>
      <c r="B1058">
        <v>179837.71</v>
      </c>
      <c r="C1058">
        <v>2015</v>
      </c>
      <c r="D1058">
        <v>3</v>
      </c>
    </row>
    <row r="1059" spans="1:4">
      <c r="A1059">
        <v>1.26</v>
      </c>
      <c r="B1059">
        <v>116109</v>
      </c>
      <c r="C1059">
        <v>2015</v>
      </c>
      <c r="D1059">
        <v>3</v>
      </c>
    </row>
    <row r="1060" spans="1:4">
      <c r="A1060">
        <v>1.25</v>
      </c>
      <c r="B1060">
        <v>111825.39</v>
      </c>
      <c r="C1060">
        <v>2015</v>
      </c>
      <c r="D1060">
        <v>3</v>
      </c>
    </row>
    <row r="1061" spans="1:4">
      <c r="A1061">
        <v>1.25</v>
      </c>
      <c r="B1061">
        <v>107523.14</v>
      </c>
      <c r="C1061">
        <v>2015</v>
      </c>
      <c r="D1061">
        <v>3</v>
      </c>
    </row>
    <row r="1062" spans="1:4">
      <c r="A1062">
        <v>0.99</v>
      </c>
      <c r="B1062">
        <v>188720.77</v>
      </c>
      <c r="C1062">
        <v>2015</v>
      </c>
      <c r="D1062">
        <v>3</v>
      </c>
    </row>
    <row r="1063" spans="1:4">
      <c r="A1063">
        <v>1.24</v>
      </c>
      <c r="B1063">
        <v>112332.05</v>
      </c>
      <c r="C1063">
        <v>2015</v>
      </c>
      <c r="D1063">
        <v>3</v>
      </c>
    </row>
    <row r="1064" spans="1:4">
      <c r="A1064">
        <v>1.25</v>
      </c>
      <c r="B1064">
        <v>112997.27</v>
      </c>
      <c r="C1064">
        <v>2015</v>
      </c>
      <c r="D1064">
        <v>3</v>
      </c>
    </row>
    <row r="1065" spans="1:4">
      <c r="A1065">
        <v>1</v>
      </c>
      <c r="B1065">
        <v>173741.3</v>
      </c>
      <c r="C1065">
        <v>2015</v>
      </c>
      <c r="D1065">
        <v>3</v>
      </c>
    </row>
    <row r="1066" spans="1:4">
      <c r="A1066">
        <v>1.22</v>
      </c>
      <c r="B1066">
        <v>110964.6</v>
      </c>
      <c r="C1066">
        <v>2015</v>
      </c>
      <c r="D1066">
        <v>3</v>
      </c>
    </row>
    <row r="1067" spans="1:4">
      <c r="A1067">
        <v>0.95</v>
      </c>
      <c r="B1067">
        <v>211960.25</v>
      </c>
      <c r="C1067">
        <v>2015</v>
      </c>
      <c r="D1067">
        <v>3</v>
      </c>
    </row>
    <row r="1068" spans="1:4">
      <c r="A1068">
        <v>1.1599999999999999</v>
      </c>
      <c r="B1068">
        <v>135739.94</v>
      </c>
      <c r="C1068">
        <v>2015</v>
      </c>
      <c r="D1068">
        <v>3</v>
      </c>
    </row>
    <row r="1069" spans="1:4">
      <c r="A1069">
        <v>0.95</v>
      </c>
      <c r="B1069">
        <v>192111.32</v>
      </c>
      <c r="C1069">
        <v>2015</v>
      </c>
      <c r="D1069">
        <v>3</v>
      </c>
    </row>
    <row r="1070" spans="1:4">
      <c r="A1070">
        <v>1.2</v>
      </c>
      <c r="B1070">
        <v>129526.61</v>
      </c>
      <c r="C1070">
        <v>2015</v>
      </c>
      <c r="D1070">
        <v>3</v>
      </c>
    </row>
    <row r="1071" spans="1:4">
      <c r="A1071">
        <v>0.98</v>
      </c>
      <c r="B1071">
        <v>190396.79999999999</v>
      </c>
      <c r="C1071">
        <v>2015</v>
      </c>
      <c r="D1071">
        <v>3</v>
      </c>
    </row>
    <row r="1072" spans="1:4">
      <c r="A1072">
        <v>1.24</v>
      </c>
      <c r="B1072">
        <v>128105.43</v>
      </c>
      <c r="C1072">
        <v>2015</v>
      </c>
      <c r="D1072">
        <v>3</v>
      </c>
    </row>
    <row r="1073" spans="1:4">
      <c r="A1073">
        <v>1</v>
      </c>
      <c r="B1073">
        <v>195410.86</v>
      </c>
      <c r="C1073">
        <v>2015</v>
      </c>
      <c r="D1073">
        <v>3</v>
      </c>
    </row>
    <row r="1074" spans="1:4">
      <c r="A1074">
        <v>1.22</v>
      </c>
      <c r="B1074">
        <v>120930.26</v>
      </c>
      <c r="C1074">
        <v>2015</v>
      </c>
      <c r="D1074">
        <v>3</v>
      </c>
    </row>
    <row r="1075" spans="1:4">
      <c r="A1075">
        <v>1.24</v>
      </c>
      <c r="B1075">
        <v>125605.25</v>
      </c>
      <c r="C1075">
        <v>2015</v>
      </c>
      <c r="D1075">
        <v>3</v>
      </c>
    </row>
    <row r="1076" spans="1:4">
      <c r="A1076">
        <v>0.96</v>
      </c>
      <c r="B1076">
        <v>254514.32</v>
      </c>
      <c r="C1076">
        <v>2015</v>
      </c>
      <c r="D1076">
        <v>3</v>
      </c>
    </row>
    <row r="1077" spans="1:4">
      <c r="A1077">
        <v>1.21</v>
      </c>
      <c r="B1077">
        <v>127939.11</v>
      </c>
      <c r="C1077">
        <v>2015</v>
      </c>
      <c r="D1077">
        <v>3</v>
      </c>
    </row>
    <row r="1078" spans="1:4">
      <c r="A1078">
        <v>1.17</v>
      </c>
      <c r="B1078">
        <v>124795.93</v>
      </c>
      <c r="C1078">
        <v>2015</v>
      </c>
      <c r="D1078">
        <v>3</v>
      </c>
    </row>
    <row r="1079" spans="1:4">
      <c r="A1079">
        <v>0.99</v>
      </c>
      <c r="B1079">
        <v>180970.46</v>
      </c>
      <c r="C1079">
        <v>2015</v>
      </c>
      <c r="D1079">
        <v>3</v>
      </c>
    </row>
    <row r="1080" spans="1:4">
      <c r="A1080">
        <v>1.1000000000000001</v>
      </c>
      <c r="B1080">
        <v>146744.37</v>
      </c>
      <c r="C1080">
        <v>2015</v>
      </c>
      <c r="D1080">
        <v>3</v>
      </c>
    </row>
    <row r="1081" spans="1:4">
      <c r="A1081">
        <v>1.2</v>
      </c>
      <c r="B1081">
        <v>109050.11</v>
      </c>
      <c r="C1081">
        <v>2015</v>
      </c>
      <c r="D1081">
        <v>3</v>
      </c>
    </row>
    <row r="1082" spans="1:4">
      <c r="A1082">
        <v>0.96</v>
      </c>
      <c r="B1082">
        <v>185570.06</v>
      </c>
      <c r="C1082">
        <v>2015</v>
      </c>
      <c r="D1082">
        <v>3</v>
      </c>
    </row>
    <row r="1083" spans="1:4">
      <c r="A1083">
        <v>1.27</v>
      </c>
      <c r="B1083">
        <v>110128.66</v>
      </c>
      <c r="C1083">
        <v>2015</v>
      </c>
      <c r="D1083">
        <v>3</v>
      </c>
    </row>
    <row r="1084" spans="1:4">
      <c r="A1084">
        <v>1.24</v>
      </c>
      <c r="B1084">
        <v>112487.2</v>
      </c>
      <c r="C1084">
        <v>2015</v>
      </c>
      <c r="D1084">
        <v>3</v>
      </c>
    </row>
    <row r="1085" spans="1:4">
      <c r="A1085">
        <v>1.01</v>
      </c>
      <c r="B1085">
        <v>167254.64000000001</v>
      </c>
      <c r="C1085">
        <v>2015</v>
      </c>
      <c r="D1085">
        <v>3</v>
      </c>
    </row>
    <row r="1086" spans="1:4">
      <c r="A1086">
        <v>1.1000000000000001</v>
      </c>
      <c r="B1086">
        <v>121048.7</v>
      </c>
      <c r="C1086">
        <v>2015</v>
      </c>
      <c r="D1086">
        <v>3</v>
      </c>
    </row>
    <row r="1087" spans="1:4">
      <c r="A1087">
        <v>1.24</v>
      </c>
      <c r="B1087">
        <v>105176.25</v>
      </c>
      <c r="C1087">
        <v>2015</v>
      </c>
      <c r="D1087">
        <v>3</v>
      </c>
    </row>
    <row r="1088" spans="1:4">
      <c r="A1088">
        <v>1.21</v>
      </c>
      <c r="B1088">
        <v>91840.75</v>
      </c>
      <c r="C1088">
        <v>2015</v>
      </c>
      <c r="D1088">
        <v>3</v>
      </c>
    </row>
    <row r="1089" spans="1:4">
      <c r="A1089">
        <v>0.92</v>
      </c>
      <c r="B1089">
        <v>237910.63</v>
      </c>
      <c r="C1089">
        <v>2015</v>
      </c>
      <c r="D1089">
        <v>3</v>
      </c>
    </row>
    <row r="1090" spans="1:4">
      <c r="A1090">
        <v>1.2</v>
      </c>
      <c r="B1090">
        <v>109940.55</v>
      </c>
      <c r="C1090">
        <v>2015</v>
      </c>
      <c r="D1090">
        <v>3</v>
      </c>
    </row>
    <row r="1091" spans="1:4">
      <c r="A1091">
        <v>1.27</v>
      </c>
      <c r="B1091">
        <v>99496.16</v>
      </c>
      <c r="C1091">
        <v>2015</v>
      </c>
      <c r="D1091">
        <v>3</v>
      </c>
    </row>
    <row r="1092" spans="1:4">
      <c r="A1092">
        <v>1.2</v>
      </c>
      <c r="B1092">
        <v>99757.17</v>
      </c>
      <c r="C1092">
        <v>2015</v>
      </c>
      <c r="D1092">
        <v>3</v>
      </c>
    </row>
    <row r="1093" spans="1:4">
      <c r="A1093">
        <v>0.97</v>
      </c>
      <c r="B1093">
        <v>153506.84</v>
      </c>
      <c r="C1093">
        <v>2015</v>
      </c>
      <c r="D1093">
        <v>3</v>
      </c>
    </row>
    <row r="1094" spans="1:4">
      <c r="A1094">
        <v>0.83</v>
      </c>
      <c r="B1094">
        <v>292707.14</v>
      </c>
      <c r="C1094">
        <v>2015</v>
      </c>
      <c r="D1094">
        <v>3</v>
      </c>
    </row>
    <row r="1095" spans="1:4">
      <c r="A1095">
        <v>0.96</v>
      </c>
      <c r="B1095">
        <v>232294.71</v>
      </c>
      <c r="C1095">
        <v>2015</v>
      </c>
      <c r="D1095">
        <v>3</v>
      </c>
    </row>
    <row r="1096" spans="1:4">
      <c r="A1096">
        <v>0.95</v>
      </c>
      <c r="B1096">
        <v>216119.35</v>
      </c>
      <c r="C1096">
        <v>2015</v>
      </c>
      <c r="D1096">
        <v>3</v>
      </c>
    </row>
    <row r="1097" spans="1:4">
      <c r="A1097">
        <v>0.89</v>
      </c>
      <c r="B1097">
        <v>244024.83</v>
      </c>
      <c r="C1097">
        <v>2015</v>
      </c>
      <c r="D1097">
        <v>3</v>
      </c>
    </row>
    <row r="1098" spans="1:4">
      <c r="A1098">
        <v>0.95</v>
      </c>
      <c r="B1098">
        <v>205476.61</v>
      </c>
      <c r="C1098">
        <v>2015</v>
      </c>
      <c r="D1098">
        <v>3</v>
      </c>
    </row>
    <row r="1099" spans="1:4">
      <c r="A1099">
        <v>0.98</v>
      </c>
      <c r="B1099">
        <v>215985.17</v>
      </c>
      <c r="C1099">
        <v>2015</v>
      </c>
      <c r="D1099">
        <v>3</v>
      </c>
    </row>
    <row r="1100" spans="1:4">
      <c r="A1100">
        <v>0.95</v>
      </c>
      <c r="B1100">
        <v>247795.44</v>
      </c>
      <c r="C1100">
        <v>2015</v>
      </c>
      <c r="D1100">
        <v>3</v>
      </c>
    </row>
    <row r="1101" spans="1:4">
      <c r="A1101">
        <v>0.92</v>
      </c>
      <c r="B1101">
        <v>237248.22</v>
      </c>
      <c r="C1101">
        <v>2015</v>
      </c>
      <c r="D1101">
        <v>3</v>
      </c>
    </row>
    <row r="1102" spans="1:4">
      <c r="A1102">
        <v>0.99</v>
      </c>
      <c r="B1102">
        <v>230414.44</v>
      </c>
      <c r="C1102">
        <v>2015</v>
      </c>
      <c r="D1102">
        <v>3</v>
      </c>
    </row>
    <row r="1103" spans="1:4">
      <c r="A1103">
        <v>0.98</v>
      </c>
      <c r="B1103">
        <v>245167.14</v>
      </c>
      <c r="C1103">
        <v>2015</v>
      </c>
      <c r="D1103">
        <v>3</v>
      </c>
    </row>
    <row r="1104" spans="1:4">
      <c r="A1104">
        <v>0.91</v>
      </c>
      <c r="B1104">
        <v>279364.03000000003</v>
      </c>
      <c r="C1104">
        <v>2015</v>
      </c>
      <c r="D1104">
        <v>3</v>
      </c>
    </row>
    <row r="1105" spans="1:4">
      <c r="A1105">
        <v>0.94</v>
      </c>
      <c r="B1105">
        <v>268709.28999999998</v>
      </c>
      <c r="C1105">
        <v>2015</v>
      </c>
      <c r="D1105">
        <v>3</v>
      </c>
    </row>
    <row r="1106" spans="1:4">
      <c r="A1106">
        <v>0.97</v>
      </c>
      <c r="B1106">
        <v>269072.2</v>
      </c>
      <c r="C1106">
        <v>2015</v>
      </c>
      <c r="D1106">
        <v>3</v>
      </c>
    </row>
    <row r="1107" spans="1:4">
      <c r="A1107">
        <v>0.97</v>
      </c>
      <c r="B1107">
        <v>272925.76</v>
      </c>
      <c r="C1107">
        <v>2015</v>
      </c>
      <c r="D1107">
        <v>3</v>
      </c>
    </row>
    <row r="1108" spans="1:4">
      <c r="A1108">
        <v>0.97</v>
      </c>
      <c r="B1108">
        <v>284247.2</v>
      </c>
      <c r="C1108">
        <v>2015</v>
      </c>
      <c r="D1108">
        <v>3</v>
      </c>
    </row>
    <row r="1109" spans="1:4">
      <c r="A1109">
        <v>0.88</v>
      </c>
      <c r="B1109">
        <v>346994.49</v>
      </c>
      <c r="C1109">
        <v>2015</v>
      </c>
      <c r="D1109">
        <v>3</v>
      </c>
    </row>
    <row r="1110" spans="1:4">
      <c r="A1110">
        <v>1.02</v>
      </c>
      <c r="B1110">
        <v>311124.27</v>
      </c>
      <c r="C1110">
        <v>2015</v>
      </c>
      <c r="D1110">
        <v>3</v>
      </c>
    </row>
    <row r="1111" spans="1:4">
      <c r="A1111">
        <v>1.0900000000000001</v>
      </c>
      <c r="B1111">
        <v>284309.17</v>
      </c>
      <c r="C1111">
        <v>2015</v>
      </c>
      <c r="D1111">
        <v>3</v>
      </c>
    </row>
    <row r="1112" spans="1:4">
      <c r="A1112">
        <v>1.06</v>
      </c>
      <c r="B1112">
        <v>261084.13</v>
      </c>
      <c r="C1112">
        <v>2015</v>
      </c>
      <c r="D1112">
        <v>3</v>
      </c>
    </row>
    <row r="1113" spans="1:4">
      <c r="A1113">
        <v>0.96</v>
      </c>
      <c r="B1113">
        <v>314774.36</v>
      </c>
      <c r="C1113">
        <v>2015</v>
      </c>
      <c r="D1113">
        <v>3</v>
      </c>
    </row>
    <row r="1114" spans="1:4">
      <c r="A1114">
        <v>0.96</v>
      </c>
      <c r="B1114">
        <v>353118.24</v>
      </c>
      <c r="C1114">
        <v>2015</v>
      </c>
      <c r="D1114">
        <v>3</v>
      </c>
    </row>
    <row r="1115" spans="1:4">
      <c r="A1115">
        <v>1.0900000000000001</v>
      </c>
      <c r="B1115">
        <v>272441.01</v>
      </c>
      <c r="C1115">
        <v>2015</v>
      </c>
      <c r="D1115">
        <v>3</v>
      </c>
    </row>
    <row r="1116" spans="1:4">
      <c r="A1116">
        <v>1.06</v>
      </c>
      <c r="B1116">
        <v>272267.5</v>
      </c>
      <c r="C1116">
        <v>2015</v>
      </c>
      <c r="D1116">
        <v>3</v>
      </c>
    </row>
    <row r="1117" spans="1:4">
      <c r="A1117">
        <v>1.03</v>
      </c>
      <c r="B1117">
        <v>269642.38</v>
      </c>
      <c r="C1117">
        <v>2015</v>
      </c>
      <c r="D1117">
        <v>3</v>
      </c>
    </row>
    <row r="1118" spans="1:4">
      <c r="A1118">
        <v>1.02</v>
      </c>
      <c r="B1118">
        <v>277827.44</v>
      </c>
      <c r="C1118">
        <v>2015</v>
      </c>
      <c r="D1118">
        <v>3</v>
      </c>
    </row>
    <row r="1119" spans="1:4">
      <c r="A1119">
        <v>1.05</v>
      </c>
      <c r="B1119">
        <v>332735.24</v>
      </c>
      <c r="C1119">
        <v>2015</v>
      </c>
      <c r="D1119">
        <v>3</v>
      </c>
    </row>
    <row r="1120" spans="1:4">
      <c r="A1120">
        <v>1.01</v>
      </c>
      <c r="B1120">
        <v>293408.89</v>
      </c>
      <c r="C1120">
        <v>2015</v>
      </c>
      <c r="D1120">
        <v>3</v>
      </c>
    </row>
    <row r="1121" spans="1:4">
      <c r="A1121">
        <v>0.9</v>
      </c>
      <c r="B1121">
        <v>338638.8</v>
      </c>
      <c r="C1121">
        <v>2015</v>
      </c>
      <c r="D1121">
        <v>3</v>
      </c>
    </row>
    <row r="1122" spans="1:4">
      <c r="A1122">
        <v>0.88</v>
      </c>
      <c r="B1122">
        <v>389599.87</v>
      </c>
      <c r="C1122">
        <v>2015</v>
      </c>
      <c r="D1122">
        <v>3</v>
      </c>
    </row>
    <row r="1123" spans="1:4">
      <c r="A1123">
        <v>1.02</v>
      </c>
      <c r="B1123">
        <v>335693.08</v>
      </c>
      <c r="C1123">
        <v>2015</v>
      </c>
      <c r="D1123">
        <v>3</v>
      </c>
    </row>
    <row r="1124" spans="1:4">
      <c r="A1124">
        <v>1.03</v>
      </c>
      <c r="B1124">
        <v>285741.48</v>
      </c>
      <c r="C1124">
        <v>2015</v>
      </c>
      <c r="D1124">
        <v>3</v>
      </c>
    </row>
    <row r="1125" spans="1:4">
      <c r="A1125">
        <v>0.98</v>
      </c>
      <c r="B1125">
        <v>293059.09999999998</v>
      </c>
      <c r="C1125">
        <v>2015</v>
      </c>
      <c r="D1125">
        <v>3</v>
      </c>
    </row>
    <row r="1126" spans="1:4">
      <c r="A1126">
        <v>0.95</v>
      </c>
      <c r="B1126">
        <v>279843.21999999997</v>
      </c>
      <c r="C1126">
        <v>2015</v>
      </c>
      <c r="D1126">
        <v>3</v>
      </c>
    </row>
    <row r="1127" spans="1:4">
      <c r="A1127">
        <v>0.98</v>
      </c>
      <c r="B1127">
        <v>325085.14</v>
      </c>
      <c r="C1127">
        <v>2015</v>
      </c>
      <c r="D1127">
        <v>3</v>
      </c>
    </row>
    <row r="1128" spans="1:4">
      <c r="A1128">
        <v>0.94</v>
      </c>
      <c r="B1128">
        <v>406840.38</v>
      </c>
      <c r="C1128">
        <v>2015</v>
      </c>
      <c r="D1128">
        <v>3</v>
      </c>
    </row>
    <row r="1129" spans="1:4">
      <c r="A1129">
        <v>0.88</v>
      </c>
      <c r="B1129">
        <v>334718.74</v>
      </c>
      <c r="C1129">
        <v>2015</v>
      </c>
      <c r="D1129">
        <v>3</v>
      </c>
    </row>
    <row r="1130" spans="1:4">
      <c r="A1130">
        <v>0.82</v>
      </c>
      <c r="B1130">
        <v>336520.6</v>
      </c>
      <c r="C1130">
        <v>2015</v>
      </c>
      <c r="D1130">
        <v>3</v>
      </c>
    </row>
    <row r="1131" spans="1:4">
      <c r="A1131">
        <v>0.76</v>
      </c>
      <c r="B1131">
        <v>369817.99</v>
      </c>
      <c r="C1131">
        <v>2015</v>
      </c>
      <c r="D1131">
        <v>3</v>
      </c>
    </row>
    <row r="1132" spans="1:4">
      <c r="A1132">
        <v>0.81</v>
      </c>
      <c r="B1132">
        <v>360356.29</v>
      </c>
      <c r="C1132">
        <v>2015</v>
      </c>
      <c r="D1132">
        <v>3</v>
      </c>
    </row>
    <row r="1133" spans="1:4">
      <c r="A1133">
        <v>0.84</v>
      </c>
      <c r="B1133">
        <v>354048.59</v>
      </c>
      <c r="C1133">
        <v>2015</v>
      </c>
      <c r="D1133">
        <v>3</v>
      </c>
    </row>
    <row r="1134" spans="1:4">
      <c r="A1134">
        <v>0.9</v>
      </c>
      <c r="B1134">
        <v>311228.44</v>
      </c>
      <c r="C1134">
        <v>2015</v>
      </c>
      <c r="D1134">
        <v>3</v>
      </c>
    </row>
    <row r="1135" spans="1:4">
      <c r="A1135">
        <v>1.07</v>
      </c>
      <c r="B1135">
        <v>261650.41</v>
      </c>
      <c r="C1135">
        <v>2015</v>
      </c>
      <c r="D1135">
        <v>3</v>
      </c>
    </row>
    <row r="1136" spans="1:4">
      <c r="A1136">
        <v>1.01</v>
      </c>
      <c r="B1136">
        <v>291046.81</v>
      </c>
      <c r="C1136">
        <v>2015</v>
      </c>
      <c r="D1136">
        <v>3</v>
      </c>
    </row>
    <row r="1137" spans="1:4">
      <c r="A1137">
        <v>1.05</v>
      </c>
      <c r="B1137">
        <v>293036.34000000003</v>
      </c>
      <c r="C1137">
        <v>2015</v>
      </c>
      <c r="D1137">
        <v>3</v>
      </c>
    </row>
    <row r="1138" spans="1:4">
      <c r="A1138">
        <v>1.1599999999999999</v>
      </c>
      <c r="B1138">
        <v>242732.32</v>
      </c>
      <c r="C1138">
        <v>2015</v>
      </c>
      <c r="D1138">
        <v>3</v>
      </c>
    </row>
    <row r="1139" spans="1:4">
      <c r="A1139">
        <v>1.1200000000000001</v>
      </c>
      <c r="B1139">
        <v>255465.26</v>
      </c>
      <c r="C1139">
        <v>2015</v>
      </c>
      <c r="D1139">
        <v>3</v>
      </c>
    </row>
    <row r="1140" spans="1:4">
      <c r="A1140">
        <v>1.01</v>
      </c>
      <c r="B1140">
        <v>318770.67</v>
      </c>
      <c r="C1140">
        <v>2015</v>
      </c>
      <c r="D1140">
        <v>3</v>
      </c>
    </row>
    <row r="1141" spans="1:4">
      <c r="A1141">
        <v>0.94</v>
      </c>
      <c r="B1141">
        <v>370223.11</v>
      </c>
      <c r="C1141">
        <v>2015</v>
      </c>
      <c r="D1141">
        <v>3</v>
      </c>
    </row>
    <row r="1142" spans="1:4">
      <c r="A1142">
        <v>1.06</v>
      </c>
      <c r="B1142">
        <v>249509.99</v>
      </c>
      <c r="C1142">
        <v>2015</v>
      </c>
      <c r="D1142">
        <v>3</v>
      </c>
    </row>
    <row r="1143" spans="1:4">
      <c r="A1143">
        <v>1.06</v>
      </c>
      <c r="B1143">
        <v>233186.09</v>
      </c>
      <c r="C1143">
        <v>2015</v>
      </c>
      <c r="D1143">
        <v>3</v>
      </c>
    </row>
    <row r="1144" spans="1:4">
      <c r="A1144">
        <v>0.93</v>
      </c>
      <c r="B1144">
        <v>274481.48</v>
      </c>
      <c r="C1144">
        <v>2015</v>
      </c>
      <c r="D1144">
        <v>3</v>
      </c>
    </row>
    <row r="1145" spans="1:4">
      <c r="A1145">
        <v>0.8</v>
      </c>
      <c r="B1145">
        <v>317861.34999999998</v>
      </c>
      <c r="C1145">
        <v>2015</v>
      </c>
      <c r="D1145">
        <v>3</v>
      </c>
    </row>
    <row r="1146" spans="1:4">
      <c r="A1146">
        <v>0.8</v>
      </c>
      <c r="B1146">
        <v>2326942.14</v>
      </c>
      <c r="C1146">
        <v>2015</v>
      </c>
      <c r="D1146">
        <v>3</v>
      </c>
    </row>
    <row r="1147" spans="1:4">
      <c r="A1147">
        <v>0.85</v>
      </c>
      <c r="B1147">
        <v>2149872.4500000002</v>
      </c>
      <c r="C1147">
        <v>2015</v>
      </c>
      <c r="D1147">
        <v>3</v>
      </c>
    </row>
    <row r="1148" spans="1:4">
      <c r="A1148">
        <v>0.74</v>
      </c>
      <c r="B1148">
        <v>2690296.07</v>
      </c>
      <c r="C1148">
        <v>2015</v>
      </c>
      <c r="D1148">
        <v>2</v>
      </c>
    </row>
    <row r="1149" spans="1:4">
      <c r="A1149">
        <v>0.66</v>
      </c>
      <c r="B1149">
        <v>3048290.53</v>
      </c>
      <c r="C1149">
        <v>2015</v>
      </c>
      <c r="D1149">
        <v>2</v>
      </c>
    </row>
    <row r="1150" spans="1:4">
      <c r="A1150">
        <v>0.83</v>
      </c>
      <c r="B1150">
        <v>2156008.9300000002</v>
      </c>
      <c r="C1150">
        <v>2015</v>
      </c>
      <c r="D1150">
        <v>3</v>
      </c>
    </row>
    <row r="1151" spans="1:4">
      <c r="A1151">
        <v>0.81</v>
      </c>
      <c r="B1151">
        <v>2268076.38</v>
      </c>
      <c r="C1151">
        <v>2015</v>
      </c>
      <c r="D1151">
        <v>3</v>
      </c>
    </row>
    <row r="1152" spans="1:4">
      <c r="A1152">
        <v>0.74</v>
      </c>
      <c r="B1152">
        <v>2828361.9</v>
      </c>
      <c r="C1152">
        <v>2015</v>
      </c>
      <c r="D1152">
        <v>2</v>
      </c>
    </row>
    <row r="1153" spans="1:4">
      <c r="A1153">
        <v>0.84</v>
      </c>
      <c r="B1153">
        <v>2621078.31</v>
      </c>
      <c r="C1153">
        <v>2015</v>
      </c>
      <c r="D1153">
        <v>2</v>
      </c>
    </row>
    <row r="1154" spans="1:4">
      <c r="A1154">
        <v>0.89</v>
      </c>
      <c r="B1154">
        <v>2617806.65</v>
      </c>
      <c r="C1154">
        <v>2015</v>
      </c>
      <c r="D1154">
        <v>2</v>
      </c>
    </row>
    <row r="1155" spans="1:4">
      <c r="A1155">
        <v>0.95</v>
      </c>
      <c r="B1155">
        <v>2327634.4500000002</v>
      </c>
      <c r="C1155">
        <v>2015</v>
      </c>
      <c r="D1155">
        <v>3</v>
      </c>
    </row>
    <row r="1156" spans="1:4">
      <c r="A1156">
        <v>0.89</v>
      </c>
      <c r="B1156">
        <v>2661345.12</v>
      </c>
      <c r="C1156">
        <v>2015</v>
      </c>
      <c r="D1156">
        <v>2</v>
      </c>
    </row>
    <row r="1157" spans="1:4">
      <c r="A1157">
        <v>0.92</v>
      </c>
      <c r="B1157">
        <v>2591981.7599999998</v>
      </c>
      <c r="C1157">
        <v>2015</v>
      </c>
      <c r="D1157">
        <v>2</v>
      </c>
    </row>
    <row r="1158" spans="1:4">
      <c r="A1158">
        <v>0.98</v>
      </c>
      <c r="B1158">
        <v>2278629.09</v>
      </c>
      <c r="C1158">
        <v>2015</v>
      </c>
      <c r="D1158">
        <v>3</v>
      </c>
    </row>
    <row r="1159" spans="1:4">
      <c r="A1159">
        <v>0.9</v>
      </c>
      <c r="B1159">
        <v>2674658.54</v>
      </c>
      <c r="C1159">
        <v>2015</v>
      </c>
      <c r="D1159">
        <v>2</v>
      </c>
    </row>
    <row r="1160" spans="1:4">
      <c r="A1160">
        <v>0.99</v>
      </c>
      <c r="B1160">
        <v>2392448.9</v>
      </c>
      <c r="C1160">
        <v>2015</v>
      </c>
      <c r="D1160">
        <v>2</v>
      </c>
    </row>
    <row r="1161" spans="1:4">
      <c r="A1161">
        <v>0.98</v>
      </c>
      <c r="B1161">
        <v>2549512.5</v>
      </c>
      <c r="C1161">
        <v>2015</v>
      </c>
      <c r="D1161">
        <v>2</v>
      </c>
    </row>
    <row r="1162" spans="1:4">
      <c r="A1162">
        <v>0.92</v>
      </c>
      <c r="B1162">
        <v>2983163.34</v>
      </c>
      <c r="C1162">
        <v>2015</v>
      </c>
      <c r="D1162">
        <v>2</v>
      </c>
    </row>
    <row r="1163" spans="1:4">
      <c r="A1163">
        <v>0.9</v>
      </c>
      <c r="B1163">
        <v>3037663.98</v>
      </c>
      <c r="C1163">
        <v>2015</v>
      </c>
      <c r="D1163">
        <v>2</v>
      </c>
    </row>
    <row r="1164" spans="1:4">
      <c r="A1164">
        <v>1.03</v>
      </c>
      <c r="B1164">
        <v>2604991.25</v>
      </c>
      <c r="C1164">
        <v>2015</v>
      </c>
      <c r="D1164">
        <v>2</v>
      </c>
    </row>
    <row r="1165" spans="1:4">
      <c r="A1165">
        <v>0.93</v>
      </c>
      <c r="B1165">
        <v>2943218.77</v>
      </c>
      <c r="C1165">
        <v>2015</v>
      </c>
      <c r="D1165">
        <v>2</v>
      </c>
    </row>
    <row r="1166" spans="1:4">
      <c r="A1166">
        <v>0.94</v>
      </c>
      <c r="B1166">
        <v>3371114.14</v>
      </c>
      <c r="C1166">
        <v>2015</v>
      </c>
      <c r="D1166">
        <v>2</v>
      </c>
    </row>
    <row r="1167" spans="1:4">
      <c r="A1167">
        <v>1</v>
      </c>
      <c r="B1167">
        <v>2742211.46</v>
      </c>
      <c r="C1167">
        <v>2015</v>
      </c>
      <c r="D1167">
        <v>2</v>
      </c>
    </row>
    <row r="1168" spans="1:4">
      <c r="A1168">
        <v>0.95</v>
      </c>
      <c r="B1168">
        <v>2893887.74</v>
      </c>
      <c r="C1168">
        <v>2015</v>
      </c>
      <c r="D1168">
        <v>2</v>
      </c>
    </row>
    <row r="1169" spans="1:4">
      <c r="A1169">
        <v>1.02</v>
      </c>
      <c r="B1169">
        <v>2614726.11</v>
      </c>
      <c r="C1169">
        <v>2015</v>
      </c>
      <c r="D1169">
        <v>2</v>
      </c>
    </row>
    <row r="1170" spans="1:4">
      <c r="A1170">
        <v>1.03</v>
      </c>
      <c r="B1170">
        <v>2652480.7000000002</v>
      </c>
      <c r="C1170">
        <v>2015</v>
      </c>
      <c r="D1170">
        <v>2</v>
      </c>
    </row>
    <row r="1171" spans="1:4">
      <c r="A1171">
        <v>0.96</v>
      </c>
      <c r="B1171">
        <v>3435374.51</v>
      </c>
      <c r="C1171">
        <v>2015</v>
      </c>
      <c r="D1171">
        <v>2</v>
      </c>
    </row>
    <row r="1172" spans="1:4">
      <c r="A1172">
        <v>0.94</v>
      </c>
      <c r="B1172">
        <v>2921148.91</v>
      </c>
      <c r="C1172">
        <v>2015</v>
      </c>
      <c r="D1172">
        <v>2</v>
      </c>
    </row>
    <row r="1173" spans="1:4">
      <c r="A1173">
        <v>0.91</v>
      </c>
      <c r="B1173">
        <v>3040023.34</v>
      </c>
      <c r="C1173">
        <v>2015</v>
      </c>
      <c r="D1173">
        <v>2</v>
      </c>
    </row>
    <row r="1174" spans="1:4">
      <c r="A1174">
        <v>0.79</v>
      </c>
      <c r="B1174">
        <v>3689140.93</v>
      </c>
      <c r="C1174">
        <v>2015</v>
      </c>
      <c r="D1174">
        <v>2</v>
      </c>
    </row>
    <row r="1175" spans="1:4">
      <c r="A1175">
        <v>0.84</v>
      </c>
      <c r="B1175">
        <v>3261844.41</v>
      </c>
      <c r="C1175">
        <v>2015</v>
      </c>
      <c r="D1175">
        <v>2</v>
      </c>
    </row>
    <row r="1176" spans="1:4">
      <c r="A1176">
        <v>0.85</v>
      </c>
      <c r="B1176">
        <v>3196936.02</v>
      </c>
      <c r="C1176">
        <v>2015</v>
      </c>
      <c r="D1176">
        <v>2</v>
      </c>
    </row>
    <row r="1177" spans="1:4">
      <c r="A1177">
        <v>0.97</v>
      </c>
      <c r="B1177">
        <v>2853904.6</v>
      </c>
      <c r="C1177">
        <v>2015</v>
      </c>
      <c r="D1177">
        <v>2</v>
      </c>
    </row>
    <row r="1178" spans="1:4">
      <c r="A1178">
        <v>0.98</v>
      </c>
      <c r="B1178">
        <v>2557700.83</v>
      </c>
      <c r="C1178">
        <v>2015</v>
      </c>
      <c r="D1178">
        <v>2</v>
      </c>
    </row>
    <row r="1179" spans="1:4">
      <c r="A1179">
        <v>0.78</v>
      </c>
      <c r="B1179">
        <v>3553642.53</v>
      </c>
      <c r="C1179">
        <v>2015</v>
      </c>
      <c r="D1179">
        <v>2</v>
      </c>
    </row>
    <row r="1180" spans="1:4">
      <c r="A1180">
        <v>0.78</v>
      </c>
      <c r="B1180">
        <v>4015563.02</v>
      </c>
      <c r="C1180">
        <v>2015</v>
      </c>
      <c r="D1180">
        <v>2</v>
      </c>
    </row>
    <row r="1181" spans="1:4">
      <c r="A1181">
        <v>1.02</v>
      </c>
      <c r="B1181">
        <v>2355703.98</v>
      </c>
      <c r="C1181">
        <v>2015</v>
      </c>
      <c r="D1181">
        <v>2</v>
      </c>
    </row>
    <row r="1182" spans="1:4">
      <c r="A1182">
        <v>0.93</v>
      </c>
      <c r="B1182">
        <v>2901188.07</v>
      </c>
      <c r="C1182">
        <v>2015</v>
      </c>
      <c r="D1182">
        <v>2</v>
      </c>
    </row>
    <row r="1183" spans="1:4">
      <c r="A1183">
        <v>0.93</v>
      </c>
      <c r="B1183">
        <v>2799667.4</v>
      </c>
      <c r="C1183">
        <v>2015</v>
      </c>
      <c r="D1183">
        <v>2</v>
      </c>
    </row>
    <row r="1184" spans="1:4">
      <c r="A1184">
        <v>1.01</v>
      </c>
      <c r="B1184">
        <v>2603114.56</v>
      </c>
      <c r="C1184">
        <v>2015</v>
      </c>
      <c r="D1184">
        <v>2</v>
      </c>
    </row>
    <row r="1185" spans="1:4">
      <c r="A1185">
        <v>1</v>
      </c>
      <c r="B1185">
        <v>2566690.2799999998</v>
      </c>
      <c r="C1185">
        <v>2015</v>
      </c>
      <c r="D1185">
        <v>2</v>
      </c>
    </row>
    <row r="1186" spans="1:4">
      <c r="A1186">
        <v>1.01</v>
      </c>
      <c r="B1186">
        <v>2466735.33</v>
      </c>
      <c r="C1186">
        <v>2015</v>
      </c>
      <c r="D1186">
        <v>2</v>
      </c>
    </row>
    <row r="1187" spans="1:4">
      <c r="A1187">
        <v>0.94</v>
      </c>
      <c r="B1187">
        <v>2690257.2</v>
      </c>
      <c r="C1187">
        <v>2015</v>
      </c>
      <c r="D1187">
        <v>2</v>
      </c>
    </row>
    <row r="1188" spans="1:4">
      <c r="A1188">
        <v>0.86</v>
      </c>
      <c r="B1188">
        <v>2797745.89</v>
      </c>
      <c r="C1188">
        <v>2015</v>
      </c>
      <c r="D1188">
        <v>2</v>
      </c>
    </row>
    <row r="1189" spans="1:4">
      <c r="A1189">
        <v>0.75</v>
      </c>
      <c r="B1189">
        <v>3094278.93</v>
      </c>
      <c r="C1189">
        <v>2015</v>
      </c>
      <c r="D1189">
        <v>2</v>
      </c>
    </row>
    <row r="1190" spans="1:4">
      <c r="A1190">
        <v>0.83</v>
      </c>
      <c r="B1190">
        <v>2954705.54</v>
      </c>
      <c r="C1190">
        <v>2015</v>
      </c>
      <c r="D1190">
        <v>2</v>
      </c>
    </row>
    <row r="1191" spans="1:4">
      <c r="A1191">
        <v>0.83</v>
      </c>
      <c r="B1191">
        <v>2926435.94</v>
      </c>
      <c r="C1191">
        <v>2015</v>
      </c>
      <c r="D1191">
        <v>2</v>
      </c>
    </row>
    <row r="1192" spans="1:4">
      <c r="A1192">
        <v>0.9</v>
      </c>
      <c r="B1192">
        <v>2641032.65</v>
      </c>
      <c r="C1192">
        <v>2015</v>
      </c>
      <c r="D1192">
        <v>2</v>
      </c>
    </row>
    <row r="1193" spans="1:4">
      <c r="A1193">
        <v>0.74</v>
      </c>
      <c r="B1193">
        <v>4031949.04</v>
      </c>
      <c r="C1193">
        <v>2015</v>
      </c>
      <c r="D1193">
        <v>2</v>
      </c>
    </row>
    <row r="1194" spans="1:4">
      <c r="A1194">
        <v>0.96</v>
      </c>
      <c r="B1194">
        <v>2329987.29</v>
      </c>
      <c r="C1194">
        <v>2015</v>
      </c>
      <c r="D1194">
        <v>3</v>
      </c>
    </row>
    <row r="1195" spans="1:4">
      <c r="A1195">
        <v>0.89</v>
      </c>
      <c r="B1195">
        <v>2800679.5</v>
      </c>
      <c r="C1195">
        <v>2015</v>
      </c>
      <c r="D1195">
        <v>2</v>
      </c>
    </row>
    <row r="1196" spans="1:4">
      <c r="A1196">
        <v>0.85</v>
      </c>
      <c r="B1196">
        <v>2713699.6</v>
      </c>
      <c r="C1196">
        <v>2015</v>
      </c>
      <c r="D1196">
        <v>2</v>
      </c>
    </row>
    <row r="1197" spans="1:4">
      <c r="A1197">
        <v>0.85</v>
      </c>
      <c r="B1197">
        <v>2682159.9500000002</v>
      </c>
      <c r="C1197">
        <v>2015</v>
      </c>
      <c r="D1197">
        <v>2</v>
      </c>
    </row>
    <row r="1198" spans="1:4">
      <c r="A1198">
        <v>1.04</v>
      </c>
      <c r="B1198">
        <v>61654.94</v>
      </c>
      <c r="C1198">
        <v>2015</v>
      </c>
      <c r="D1198">
        <v>3</v>
      </c>
    </row>
    <row r="1199" spans="1:4">
      <c r="A1199">
        <v>1.05</v>
      </c>
      <c r="B1199">
        <v>56443.43</v>
      </c>
      <c r="C1199">
        <v>2015</v>
      </c>
      <c r="D1199">
        <v>3</v>
      </c>
    </row>
    <row r="1200" spans="1:4">
      <c r="A1200">
        <v>0.91</v>
      </c>
      <c r="B1200">
        <v>76543.820000000007</v>
      </c>
      <c r="C1200">
        <v>2015</v>
      </c>
      <c r="D1200">
        <v>3</v>
      </c>
    </row>
    <row r="1201" spans="1:4">
      <c r="A1201">
        <v>0.83</v>
      </c>
      <c r="B1201">
        <v>103277.35</v>
      </c>
      <c r="C1201">
        <v>2015</v>
      </c>
      <c r="D1201">
        <v>3</v>
      </c>
    </row>
    <row r="1202" spans="1:4">
      <c r="A1202">
        <v>0.97</v>
      </c>
      <c r="B1202">
        <v>58667.71</v>
      </c>
      <c r="C1202">
        <v>2015</v>
      </c>
      <c r="D1202">
        <v>3</v>
      </c>
    </row>
    <row r="1203" spans="1:4">
      <c r="A1203">
        <v>1.01</v>
      </c>
      <c r="B1203">
        <v>60971.360000000001</v>
      </c>
      <c r="C1203">
        <v>2015</v>
      </c>
      <c r="D1203">
        <v>3</v>
      </c>
    </row>
    <row r="1204" spans="1:4">
      <c r="A1204">
        <v>1.04</v>
      </c>
      <c r="B1204">
        <v>58816.5</v>
      </c>
      <c r="C1204">
        <v>2015</v>
      </c>
      <c r="D1204">
        <v>3</v>
      </c>
    </row>
    <row r="1205" spans="1:4">
      <c r="A1205">
        <v>0.93</v>
      </c>
      <c r="B1205">
        <v>86929.62</v>
      </c>
      <c r="C1205">
        <v>2015</v>
      </c>
      <c r="D1205">
        <v>3</v>
      </c>
    </row>
    <row r="1206" spans="1:4">
      <c r="A1206">
        <v>0.89</v>
      </c>
      <c r="B1206">
        <v>103768.67</v>
      </c>
      <c r="C1206">
        <v>2015</v>
      </c>
      <c r="D1206">
        <v>3</v>
      </c>
    </row>
    <row r="1207" spans="1:4">
      <c r="A1207">
        <v>1.06</v>
      </c>
      <c r="B1207">
        <v>64602.5</v>
      </c>
      <c r="C1207">
        <v>2015</v>
      </c>
      <c r="D1207">
        <v>3</v>
      </c>
    </row>
    <row r="1208" spans="1:4">
      <c r="A1208">
        <v>1.03</v>
      </c>
      <c r="B1208">
        <v>74092.73</v>
      </c>
      <c r="C1208">
        <v>2015</v>
      </c>
      <c r="D1208">
        <v>3</v>
      </c>
    </row>
    <row r="1209" spans="1:4">
      <c r="A1209">
        <v>1.03</v>
      </c>
      <c r="B1209">
        <v>74536.59</v>
      </c>
      <c r="C1209">
        <v>2015</v>
      </c>
      <c r="D1209">
        <v>3</v>
      </c>
    </row>
    <row r="1210" spans="1:4">
      <c r="A1210">
        <v>1.1100000000000001</v>
      </c>
      <c r="B1210">
        <v>63157.22</v>
      </c>
      <c r="C1210">
        <v>2015</v>
      </c>
      <c r="D1210">
        <v>3</v>
      </c>
    </row>
    <row r="1211" spans="1:4">
      <c r="A1211">
        <v>1.18</v>
      </c>
      <c r="B1211">
        <v>60980.52</v>
      </c>
      <c r="C1211">
        <v>2015</v>
      </c>
      <c r="D1211">
        <v>3</v>
      </c>
    </row>
    <row r="1212" spans="1:4">
      <c r="A1212">
        <v>1.05</v>
      </c>
      <c r="B1212">
        <v>71064.710000000006</v>
      </c>
      <c r="C1212">
        <v>2015</v>
      </c>
      <c r="D1212">
        <v>3</v>
      </c>
    </row>
    <row r="1213" spans="1:4">
      <c r="A1213">
        <v>0.98</v>
      </c>
      <c r="B1213">
        <v>85919.67</v>
      </c>
      <c r="C1213">
        <v>2015</v>
      </c>
      <c r="D1213">
        <v>3</v>
      </c>
    </row>
    <row r="1214" spans="1:4">
      <c r="A1214">
        <v>0.98</v>
      </c>
      <c r="B1214">
        <v>98154.04</v>
      </c>
      <c r="C1214">
        <v>2015</v>
      </c>
      <c r="D1214">
        <v>3</v>
      </c>
    </row>
    <row r="1215" spans="1:4">
      <c r="A1215">
        <v>1.1299999999999999</v>
      </c>
      <c r="B1215">
        <v>70164.740000000005</v>
      </c>
      <c r="C1215">
        <v>2015</v>
      </c>
      <c r="D1215">
        <v>3</v>
      </c>
    </row>
    <row r="1216" spans="1:4">
      <c r="A1216">
        <v>1.1499999999999999</v>
      </c>
      <c r="B1216">
        <v>65333.2</v>
      </c>
      <c r="C1216">
        <v>2015</v>
      </c>
      <c r="D1216">
        <v>3</v>
      </c>
    </row>
    <row r="1217" spans="1:4">
      <c r="A1217">
        <v>1.0900000000000001</v>
      </c>
      <c r="B1217">
        <v>78926.899999999994</v>
      </c>
      <c r="C1217">
        <v>2015</v>
      </c>
      <c r="D1217">
        <v>3</v>
      </c>
    </row>
    <row r="1218" spans="1:4">
      <c r="A1218">
        <v>1.08</v>
      </c>
      <c r="B1218">
        <v>83592.89</v>
      </c>
      <c r="C1218">
        <v>2015</v>
      </c>
      <c r="D1218">
        <v>3</v>
      </c>
    </row>
    <row r="1219" spans="1:4">
      <c r="A1219">
        <v>0.93</v>
      </c>
      <c r="B1219">
        <v>91136.65</v>
      </c>
      <c r="C1219">
        <v>2015</v>
      </c>
      <c r="D1219">
        <v>3</v>
      </c>
    </row>
    <row r="1220" spans="1:4">
      <c r="A1220">
        <v>0.88</v>
      </c>
      <c r="B1220">
        <v>99545.41</v>
      </c>
      <c r="C1220">
        <v>2015</v>
      </c>
      <c r="D1220">
        <v>3</v>
      </c>
    </row>
    <row r="1221" spans="1:4">
      <c r="A1221">
        <v>1.08</v>
      </c>
      <c r="B1221">
        <v>77503.360000000001</v>
      </c>
      <c r="C1221">
        <v>2015</v>
      </c>
      <c r="D1221">
        <v>3</v>
      </c>
    </row>
    <row r="1222" spans="1:4">
      <c r="A1222">
        <v>1.1299999999999999</v>
      </c>
      <c r="B1222">
        <v>72693.94</v>
      </c>
      <c r="C1222">
        <v>2015</v>
      </c>
      <c r="D1222">
        <v>3</v>
      </c>
    </row>
    <row r="1223" spans="1:4">
      <c r="A1223">
        <v>1.1499999999999999</v>
      </c>
      <c r="B1223">
        <v>81748.59</v>
      </c>
      <c r="C1223">
        <v>2015</v>
      </c>
      <c r="D1223">
        <v>3</v>
      </c>
    </row>
    <row r="1224" spans="1:4">
      <c r="A1224">
        <v>1.1499999999999999</v>
      </c>
      <c r="B1224">
        <v>69230.740000000005</v>
      </c>
      <c r="C1224">
        <v>2015</v>
      </c>
      <c r="D1224">
        <v>3</v>
      </c>
    </row>
    <row r="1225" spans="1:4">
      <c r="A1225">
        <v>1.17</v>
      </c>
      <c r="B1225">
        <v>78272.570000000007</v>
      </c>
      <c r="C1225">
        <v>2015</v>
      </c>
      <c r="D1225">
        <v>3</v>
      </c>
    </row>
    <row r="1226" spans="1:4">
      <c r="A1226">
        <v>1.07</v>
      </c>
      <c r="B1226">
        <v>82364.210000000006</v>
      </c>
      <c r="C1226">
        <v>2015</v>
      </c>
      <c r="D1226">
        <v>3</v>
      </c>
    </row>
    <row r="1227" spans="1:4">
      <c r="A1227">
        <v>1.01</v>
      </c>
      <c r="B1227">
        <v>98865.51</v>
      </c>
      <c r="C1227">
        <v>2015</v>
      </c>
      <c r="D1227">
        <v>3</v>
      </c>
    </row>
    <row r="1228" spans="1:4">
      <c r="A1228">
        <v>1</v>
      </c>
      <c r="B1228">
        <v>92345.33</v>
      </c>
      <c r="C1228">
        <v>2015</v>
      </c>
      <c r="D1228">
        <v>3</v>
      </c>
    </row>
    <row r="1229" spans="1:4">
      <c r="A1229">
        <v>1.05</v>
      </c>
      <c r="B1229">
        <v>79567.66</v>
      </c>
      <c r="C1229">
        <v>2015</v>
      </c>
      <c r="D1229">
        <v>3</v>
      </c>
    </row>
    <row r="1230" spans="1:4">
      <c r="A1230">
        <v>1.2</v>
      </c>
      <c r="B1230">
        <v>73537.14</v>
      </c>
      <c r="C1230">
        <v>2015</v>
      </c>
      <c r="D1230">
        <v>3</v>
      </c>
    </row>
    <row r="1231" spans="1:4">
      <c r="A1231">
        <v>1.1000000000000001</v>
      </c>
      <c r="B1231">
        <v>85446.43</v>
      </c>
      <c r="C1231">
        <v>2015</v>
      </c>
      <c r="D1231">
        <v>3</v>
      </c>
    </row>
    <row r="1232" spans="1:4">
      <c r="A1232">
        <v>1.03</v>
      </c>
      <c r="B1232">
        <v>95550.51</v>
      </c>
      <c r="C1232">
        <v>2015</v>
      </c>
      <c r="D1232">
        <v>3</v>
      </c>
    </row>
    <row r="1233" spans="1:4">
      <c r="A1233">
        <v>1.21</v>
      </c>
      <c r="B1233">
        <v>65742.399999999994</v>
      </c>
      <c r="C1233">
        <v>2015</v>
      </c>
      <c r="D1233">
        <v>3</v>
      </c>
    </row>
    <row r="1234" spans="1:4">
      <c r="A1234">
        <v>1.01</v>
      </c>
      <c r="B1234">
        <v>95959.08</v>
      </c>
      <c r="C1234">
        <v>2015</v>
      </c>
      <c r="D1234">
        <v>3</v>
      </c>
    </row>
    <row r="1235" spans="1:4">
      <c r="A1235">
        <v>0.97</v>
      </c>
      <c r="B1235">
        <v>88236.19</v>
      </c>
      <c r="C1235">
        <v>2015</v>
      </c>
      <c r="D1235">
        <v>3</v>
      </c>
    </row>
    <row r="1236" spans="1:4">
      <c r="A1236">
        <v>1.08</v>
      </c>
      <c r="B1236">
        <v>75626.3</v>
      </c>
      <c r="C1236">
        <v>2015</v>
      </c>
      <c r="D1236">
        <v>3</v>
      </c>
    </row>
    <row r="1237" spans="1:4">
      <c r="A1237">
        <v>1</v>
      </c>
      <c r="B1237">
        <v>93802.08</v>
      </c>
      <c r="C1237">
        <v>2015</v>
      </c>
      <c r="D1237">
        <v>3</v>
      </c>
    </row>
    <row r="1238" spans="1:4">
      <c r="A1238">
        <v>0.99</v>
      </c>
      <c r="B1238">
        <v>95101.27</v>
      </c>
      <c r="C1238">
        <v>2015</v>
      </c>
      <c r="D1238">
        <v>3</v>
      </c>
    </row>
    <row r="1239" spans="1:4">
      <c r="A1239">
        <v>1.21</v>
      </c>
      <c r="B1239">
        <v>56870.1</v>
      </c>
      <c r="C1239">
        <v>2015</v>
      </c>
      <c r="D1239">
        <v>3</v>
      </c>
    </row>
    <row r="1240" spans="1:4">
      <c r="A1240">
        <v>1.18</v>
      </c>
      <c r="B1240">
        <v>62728.85</v>
      </c>
      <c r="C1240">
        <v>2015</v>
      </c>
      <c r="D1240">
        <v>3</v>
      </c>
    </row>
    <row r="1241" spans="1:4">
      <c r="A1241">
        <v>1.02</v>
      </c>
      <c r="B1241">
        <v>78626.990000000005</v>
      </c>
      <c r="C1241">
        <v>2015</v>
      </c>
      <c r="D1241">
        <v>3</v>
      </c>
    </row>
    <row r="1242" spans="1:4">
      <c r="A1242">
        <v>1.01</v>
      </c>
      <c r="B1242">
        <v>107443.35</v>
      </c>
      <c r="C1242">
        <v>2015</v>
      </c>
      <c r="D1242">
        <v>3</v>
      </c>
    </row>
    <row r="1243" spans="1:4">
      <c r="A1243">
        <v>1.1299999999999999</v>
      </c>
      <c r="B1243">
        <v>80537.77</v>
      </c>
      <c r="C1243">
        <v>2015</v>
      </c>
      <c r="D1243">
        <v>3</v>
      </c>
    </row>
    <row r="1244" spans="1:4">
      <c r="A1244">
        <v>1</v>
      </c>
      <c r="B1244">
        <v>87054.02</v>
      </c>
      <c r="C1244">
        <v>2015</v>
      </c>
      <c r="D1244">
        <v>3</v>
      </c>
    </row>
    <row r="1245" spans="1:4">
      <c r="A1245">
        <v>0.9</v>
      </c>
      <c r="B1245">
        <v>125504.98</v>
      </c>
      <c r="C1245">
        <v>2015</v>
      </c>
      <c r="D1245">
        <v>3</v>
      </c>
    </row>
    <row r="1246" spans="1:4">
      <c r="A1246">
        <v>1.02</v>
      </c>
      <c r="B1246">
        <v>86635.35</v>
      </c>
      <c r="C1246">
        <v>2015</v>
      </c>
      <c r="D1246">
        <v>3</v>
      </c>
    </row>
    <row r="1247" spans="1:4">
      <c r="A1247">
        <v>1.06</v>
      </c>
      <c r="B1247">
        <v>85580.15</v>
      </c>
      <c r="C1247">
        <v>2015</v>
      </c>
      <c r="D1247">
        <v>3</v>
      </c>
    </row>
    <row r="1248" spans="1:4">
      <c r="A1248">
        <v>1.05</v>
      </c>
      <c r="B1248">
        <v>75129.36</v>
      </c>
      <c r="C1248">
        <v>2015</v>
      </c>
      <c r="D1248">
        <v>3</v>
      </c>
    </row>
    <row r="1249" spans="1:4">
      <c r="A1249">
        <v>0.92</v>
      </c>
      <c r="B1249">
        <v>101162.98</v>
      </c>
      <c r="C1249">
        <v>2015</v>
      </c>
      <c r="D1249">
        <v>3</v>
      </c>
    </row>
    <row r="1250" spans="1:4">
      <c r="A1250">
        <v>0.99</v>
      </c>
      <c r="B1250">
        <v>545064.74</v>
      </c>
      <c r="C1250">
        <v>2015</v>
      </c>
      <c r="D1250">
        <v>3</v>
      </c>
    </row>
    <row r="1251" spans="1:4">
      <c r="A1251">
        <v>1.21</v>
      </c>
      <c r="B1251">
        <v>350533.71</v>
      </c>
      <c r="C1251">
        <v>2015</v>
      </c>
      <c r="D1251">
        <v>3</v>
      </c>
    </row>
    <row r="1252" spans="1:4">
      <c r="A1252">
        <v>0.97</v>
      </c>
      <c r="B1252">
        <v>529317.46</v>
      </c>
      <c r="C1252">
        <v>2015</v>
      </c>
      <c r="D1252">
        <v>3</v>
      </c>
    </row>
    <row r="1253" spans="1:4">
      <c r="A1253">
        <v>1.25</v>
      </c>
      <c r="B1253">
        <v>340513.61</v>
      </c>
      <c r="C1253">
        <v>2015</v>
      </c>
      <c r="D1253">
        <v>3</v>
      </c>
    </row>
    <row r="1254" spans="1:4">
      <c r="A1254">
        <v>0.98</v>
      </c>
      <c r="B1254">
        <v>470218.14</v>
      </c>
      <c r="C1254">
        <v>2015</v>
      </c>
      <c r="D1254">
        <v>3</v>
      </c>
    </row>
    <row r="1255" spans="1:4">
      <c r="A1255">
        <v>0.98</v>
      </c>
      <c r="B1255">
        <v>499396.26</v>
      </c>
      <c r="C1255">
        <v>2015</v>
      </c>
      <c r="D1255">
        <v>3</v>
      </c>
    </row>
    <row r="1256" spans="1:4">
      <c r="A1256">
        <v>1.22</v>
      </c>
      <c r="B1256">
        <v>368996.48</v>
      </c>
      <c r="C1256">
        <v>2015</v>
      </c>
      <c r="D1256">
        <v>3</v>
      </c>
    </row>
    <row r="1257" spans="1:4">
      <c r="A1257">
        <v>1.22</v>
      </c>
      <c r="B1257">
        <v>329065.03999999998</v>
      </c>
      <c r="C1257">
        <v>2015</v>
      </c>
      <c r="D1257">
        <v>3</v>
      </c>
    </row>
    <row r="1258" spans="1:4">
      <c r="A1258">
        <v>0.98</v>
      </c>
      <c r="B1258">
        <v>566030.64</v>
      </c>
      <c r="C1258">
        <v>2015</v>
      </c>
      <c r="D1258">
        <v>3</v>
      </c>
    </row>
    <row r="1259" spans="1:4">
      <c r="A1259">
        <v>1.25</v>
      </c>
      <c r="B1259">
        <v>307072.84999999998</v>
      </c>
      <c r="C1259">
        <v>2015</v>
      </c>
      <c r="D1259">
        <v>3</v>
      </c>
    </row>
    <row r="1260" spans="1:4">
      <c r="A1260">
        <v>1.24</v>
      </c>
      <c r="B1260">
        <v>333933.98</v>
      </c>
      <c r="C1260">
        <v>2015</v>
      </c>
      <c r="D1260">
        <v>3</v>
      </c>
    </row>
    <row r="1261" spans="1:4">
      <c r="A1261">
        <v>1</v>
      </c>
      <c r="B1261">
        <v>538384.22</v>
      </c>
      <c r="C1261">
        <v>2015</v>
      </c>
      <c r="D1261">
        <v>3</v>
      </c>
    </row>
    <row r="1262" spans="1:4">
      <c r="A1262">
        <v>0.99</v>
      </c>
      <c r="B1262">
        <v>570367.24</v>
      </c>
      <c r="C1262">
        <v>2015</v>
      </c>
      <c r="D1262">
        <v>3</v>
      </c>
    </row>
    <row r="1263" spans="1:4">
      <c r="A1263">
        <v>1.31</v>
      </c>
      <c r="B1263">
        <v>318048.12</v>
      </c>
      <c r="C1263">
        <v>2015</v>
      </c>
      <c r="D1263">
        <v>3</v>
      </c>
    </row>
    <row r="1264" spans="1:4">
      <c r="A1264">
        <v>0.98</v>
      </c>
      <c r="B1264">
        <v>559818.31000000006</v>
      </c>
      <c r="C1264">
        <v>2015</v>
      </c>
      <c r="D1264">
        <v>3</v>
      </c>
    </row>
    <row r="1265" spans="1:4">
      <c r="A1265">
        <v>1.26</v>
      </c>
      <c r="B1265">
        <v>331077.90000000002</v>
      </c>
      <c r="C1265">
        <v>2015</v>
      </c>
      <c r="D1265">
        <v>3</v>
      </c>
    </row>
    <row r="1266" spans="1:4">
      <c r="A1266">
        <v>0.98</v>
      </c>
      <c r="B1266">
        <v>637326.79</v>
      </c>
      <c r="C1266">
        <v>2015</v>
      </c>
      <c r="D1266">
        <v>3</v>
      </c>
    </row>
    <row r="1267" spans="1:4">
      <c r="A1267">
        <v>1.24</v>
      </c>
      <c r="B1267">
        <v>362232.28</v>
      </c>
      <c r="C1267">
        <v>2015</v>
      </c>
      <c r="D1267">
        <v>3</v>
      </c>
    </row>
    <row r="1268" spans="1:4">
      <c r="A1268">
        <v>1.24</v>
      </c>
      <c r="B1268">
        <v>372525.3</v>
      </c>
      <c r="C1268">
        <v>2015</v>
      </c>
      <c r="D1268">
        <v>3</v>
      </c>
    </row>
    <row r="1269" spans="1:4">
      <c r="A1269">
        <v>1.24</v>
      </c>
      <c r="B1269">
        <v>360308.77</v>
      </c>
      <c r="C1269">
        <v>2015</v>
      </c>
      <c r="D1269">
        <v>3</v>
      </c>
    </row>
    <row r="1270" spans="1:4">
      <c r="A1270">
        <v>0.97</v>
      </c>
      <c r="B1270">
        <v>655821.9</v>
      </c>
      <c r="C1270">
        <v>2015</v>
      </c>
      <c r="D1270">
        <v>3</v>
      </c>
    </row>
    <row r="1271" spans="1:4">
      <c r="A1271">
        <v>1.22</v>
      </c>
      <c r="B1271">
        <v>371660.15</v>
      </c>
      <c r="C1271">
        <v>2015</v>
      </c>
      <c r="D1271">
        <v>3</v>
      </c>
    </row>
    <row r="1272" spans="1:4">
      <c r="A1272">
        <v>1.24</v>
      </c>
      <c r="B1272">
        <v>379954.31</v>
      </c>
      <c r="C1272">
        <v>2015</v>
      </c>
      <c r="D1272">
        <v>3</v>
      </c>
    </row>
    <row r="1273" spans="1:4">
      <c r="A1273">
        <v>0.96</v>
      </c>
      <c r="B1273">
        <v>626841.5</v>
      </c>
      <c r="C1273">
        <v>2015</v>
      </c>
      <c r="D1273">
        <v>3</v>
      </c>
    </row>
    <row r="1274" spans="1:4">
      <c r="A1274">
        <v>1.24</v>
      </c>
      <c r="B1274">
        <v>402706.71</v>
      </c>
      <c r="C1274">
        <v>2015</v>
      </c>
      <c r="D1274">
        <v>3</v>
      </c>
    </row>
    <row r="1275" spans="1:4">
      <c r="A1275">
        <v>0.98</v>
      </c>
      <c r="B1275">
        <v>718152.22</v>
      </c>
      <c r="C1275">
        <v>2015</v>
      </c>
      <c r="D1275">
        <v>3</v>
      </c>
    </row>
    <row r="1276" spans="1:4">
      <c r="A1276">
        <v>1.21</v>
      </c>
      <c r="B1276">
        <v>443970.6</v>
      </c>
      <c r="C1276">
        <v>2015</v>
      </c>
      <c r="D1276">
        <v>3</v>
      </c>
    </row>
    <row r="1277" spans="1:4">
      <c r="A1277">
        <v>0.96</v>
      </c>
      <c r="B1277">
        <v>669409.29</v>
      </c>
      <c r="C1277">
        <v>2015</v>
      </c>
      <c r="D1277">
        <v>3</v>
      </c>
    </row>
    <row r="1278" spans="1:4">
      <c r="A1278">
        <v>1.26</v>
      </c>
      <c r="B1278">
        <v>437896.64</v>
      </c>
      <c r="C1278">
        <v>2015</v>
      </c>
      <c r="D1278">
        <v>3</v>
      </c>
    </row>
    <row r="1279" spans="1:4">
      <c r="A1279">
        <v>0.99</v>
      </c>
      <c r="B1279">
        <v>683877.72</v>
      </c>
      <c r="C1279">
        <v>2015</v>
      </c>
      <c r="D1279">
        <v>3</v>
      </c>
    </row>
    <row r="1280" spans="1:4">
      <c r="A1280">
        <v>1.27</v>
      </c>
      <c r="B1280">
        <v>419158.75</v>
      </c>
      <c r="C1280">
        <v>2015</v>
      </c>
      <c r="D1280">
        <v>3</v>
      </c>
    </row>
    <row r="1281" spans="1:4">
      <c r="A1281">
        <v>1.01</v>
      </c>
      <c r="B1281">
        <v>757305.14</v>
      </c>
      <c r="C1281">
        <v>2015</v>
      </c>
      <c r="D1281">
        <v>3</v>
      </c>
    </row>
    <row r="1282" spans="1:4">
      <c r="A1282">
        <v>1.24</v>
      </c>
      <c r="B1282">
        <v>450603.36</v>
      </c>
      <c r="C1282">
        <v>2015</v>
      </c>
      <c r="D1282">
        <v>3</v>
      </c>
    </row>
    <row r="1283" spans="1:4">
      <c r="A1283">
        <v>1.28</v>
      </c>
      <c r="B1283">
        <v>435547.13</v>
      </c>
      <c r="C1283">
        <v>2015</v>
      </c>
      <c r="D1283">
        <v>3</v>
      </c>
    </row>
    <row r="1284" spans="1:4">
      <c r="A1284">
        <v>0.98</v>
      </c>
      <c r="B1284">
        <v>917424.76</v>
      </c>
      <c r="C1284">
        <v>2015</v>
      </c>
      <c r="D1284">
        <v>3</v>
      </c>
    </row>
    <row r="1285" spans="1:4">
      <c r="A1285">
        <v>1.25</v>
      </c>
      <c r="B1285">
        <v>476017.06</v>
      </c>
      <c r="C1285">
        <v>2015</v>
      </c>
      <c r="D1285">
        <v>3</v>
      </c>
    </row>
    <row r="1286" spans="1:4">
      <c r="A1286">
        <v>1.23</v>
      </c>
      <c r="B1286">
        <v>434025.46</v>
      </c>
      <c r="C1286">
        <v>2015</v>
      </c>
      <c r="D1286">
        <v>3</v>
      </c>
    </row>
    <row r="1287" spans="1:4">
      <c r="A1287">
        <v>1</v>
      </c>
      <c r="B1287">
        <v>692569.85</v>
      </c>
      <c r="C1287">
        <v>2015</v>
      </c>
      <c r="D1287">
        <v>3</v>
      </c>
    </row>
    <row r="1288" spans="1:4">
      <c r="A1288">
        <v>1.1100000000000001</v>
      </c>
      <c r="B1288">
        <v>510738.88</v>
      </c>
      <c r="C1288">
        <v>2015</v>
      </c>
      <c r="D1288">
        <v>3</v>
      </c>
    </row>
    <row r="1289" spans="1:4">
      <c r="A1289">
        <v>1.25</v>
      </c>
      <c r="B1289">
        <v>370065.74</v>
      </c>
      <c r="C1289">
        <v>2015</v>
      </c>
      <c r="D1289">
        <v>3</v>
      </c>
    </row>
    <row r="1290" spans="1:4">
      <c r="A1290">
        <v>0.97</v>
      </c>
      <c r="B1290">
        <v>642934.25</v>
      </c>
      <c r="C1290">
        <v>2015</v>
      </c>
      <c r="D1290">
        <v>3</v>
      </c>
    </row>
    <row r="1291" spans="1:4">
      <c r="A1291">
        <v>1.33</v>
      </c>
      <c r="B1291">
        <v>371716.28</v>
      </c>
      <c r="C1291">
        <v>2015</v>
      </c>
      <c r="D1291">
        <v>3</v>
      </c>
    </row>
    <row r="1292" spans="1:4">
      <c r="A1292">
        <v>1.3</v>
      </c>
      <c r="B1292">
        <v>356311.66</v>
      </c>
      <c r="C1292">
        <v>2015</v>
      </c>
      <c r="D1292">
        <v>3</v>
      </c>
    </row>
    <row r="1293" spans="1:4">
      <c r="A1293">
        <v>1.01</v>
      </c>
      <c r="B1293">
        <v>647014.16</v>
      </c>
      <c r="C1293">
        <v>2015</v>
      </c>
      <c r="D1293">
        <v>3</v>
      </c>
    </row>
    <row r="1294" spans="1:4">
      <c r="A1294">
        <v>1.24</v>
      </c>
      <c r="B1294">
        <v>369819.98</v>
      </c>
      <c r="C1294">
        <v>2015</v>
      </c>
      <c r="D1294">
        <v>3</v>
      </c>
    </row>
    <row r="1295" spans="1:4">
      <c r="A1295">
        <v>1.29</v>
      </c>
      <c r="B1295">
        <v>353520.71</v>
      </c>
      <c r="C1295">
        <v>2015</v>
      </c>
      <c r="D1295">
        <v>3</v>
      </c>
    </row>
    <row r="1296" spans="1:4">
      <c r="A1296">
        <v>1.25</v>
      </c>
      <c r="B1296">
        <v>348210.5</v>
      </c>
      <c r="C1296">
        <v>2015</v>
      </c>
      <c r="D1296">
        <v>3</v>
      </c>
    </row>
    <row r="1297" spans="1:4">
      <c r="A1297">
        <v>0.95</v>
      </c>
      <c r="B1297">
        <v>753300.79</v>
      </c>
      <c r="C1297">
        <v>2015</v>
      </c>
      <c r="D1297">
        <v>3</v>
      </c>
    </row>
    <row r="1298" spans="1:4">
      <c r="A1298">
        <v>1.27</v>
      </c>
      <c r="B1298">
        <v>398055.71</v>
      </c>
      <c r="C1298">
        <v>2015</v>
      </c>
      <c r="D1298">
        <v>3</v>
      </c>
    </row>
    <row r="1299" spans="1:4">
      <c r="A1299">
        <v>1.3</v>
      </c>
      <c r="B1299">
        <v>405138.19</v>
      </c>
      <c r="C1299">
        <v>2015</v>
      </c>
      <c r="D1299">
        <v>3</v>
      </c>
    </row>
    <row r="1300" spans="1:4">
      <c r="A1300">
        <v>1.28</v>
      </c>
      <c r="B1300">
        <v>342796.99</v>
      </c>
      <c r="C1300">
        <v>2015</v>
      </c>
      <c r="D1300">
        <v>3</v>
      </c>
    </row>
    <row r="1301" spans="1:4">
      <c r="A1301">
        <v>0.97</v>
      </c>
      <c r="B1301">
        <v>540234.22</v>
      </c>
      <c r="C1301">
        <v>2015</v>
      </c>
      <c r="D1301">
        <v>3</v>
      </c>
    </row>
    <row r="1302" spans="1:4">
      <c r="A1302">
        <v>1.05</v>
      </c>
      <c r="B1302">
        <v>2065131.33</v>
      </c>
      <c r="C1302">
        <v>2015</v>
      </c>
      <c r="D1302">
        <v>3</v>
      </c>
    </row>
    <row r="1303" spans="1:4">
      <c r="A1303">
        <v>1.05</v>
      </c>
      <c r="B1303">
        <v>2044020.93</v>
      </c>
      <c r="C1303">
        <v>2015</v>
      </c>
      <c r="D1303">
        <v>3</v>
      </c>
    </row>
    <row r="1304" spans="1:4">
      <c r="A1304">
        <v>1.03</v>
      </c>
      <c r="B1304">
        <v>2193142.8199999998</v>
      </c>
      <c r="C1304">
        <v>2015</v>
      </c>
      <c r="D1304">
        <v>3</v>
      </c>
    </row>
    <row r="1305" spans="1:4">
      <c r="A1305">
        <v>1</v>
      </c>
      <c r="B1305">
        <v>2233138.0099999998</v>
      </c>
      <c r="C1305">
        <v>2015</v>
      </c>
      <c r="D1305">
        <v>3</v>
      </c>
    </row>
    <row r="1306" spans="1:4">
      <c r="A1306">
        <v>1.05</v>
      </c>
      <c r="B1306">
        <v>1845443.13</v>
      </c>
      <c r="C1306">
        <v>2015</v>
      </c>
      <c r="D1306">
        <v>3</v>
      </c>
    </row>
    <row r="1307" spans="1:4">
      <c r="A1307">
        <v>1.06</v>
      </c>
      <c r="B1307">
        <v>1903245</v>
      </c>
      <c r="C1307">
        <v>2015</v>
      </c>
      <c r="D1307">
        <v>3</v>
      </c>
    </row>
    <row r="1308" spans="1:4">
      <c r="A1308">
        <v>1.02</v>
      </c>
      <c r="B1308">
        <v>2355839.19</v>
      </c>
      <c r="C1308">
        <v>2015</v>
      </c>
      <c r="D1308">
        <v>2</v>
      </c>
    </row>
    <row r="1309" spans="1:4">
      <c r="A1309">
        <v>1.04</v>
      </c>
      <c r="B1309">
        <v>2503008.2599999998</v>
      </c>
      <c r="C1309">
        <v>2015</v>
      </c>
      <c r="D1309">
        <v>2</v>
      </c>
    </row>
    <row r="1310" spans="1:4">
      <c r="A1310">
        <v>1.08</v>
      </c>
      <c r="B1310">
        <v>2511760.36</v>
      </c>
      <c r="C1310">
        <v>2015</v>
      </c>
      <c r="D1310">
        <v>2</v>
      </c>
    </row>
    <row r="1311" spans="1:4">
      <c r="A1311">
        <v>1.1299999999999999</v>
      </c>
      <c r="B1311">
        <v>2188485.29</v>
      </c>
      <c r="C1311">
        <v>2015</v>
      </c>
      <c r="D1311">
        <v>3</v>
      </c>
    </row>
    <row r="1312" spans="1:4">
      <c r="A1312">
        <v>1.05</v>
      </c>
      <c r="B1312">
        <v>2783170.15</v>
      </c>
      <c r="C1312">
        <v>2015</v>
      </c>
      <c r="D1312">
        <v>2</v>
      </c>
    </row>
    <row r="1313" spans="1:4">
      <c r="A1313">
        <v>1.1299999999999999</v>
      </c>
      <c r="B1313">
        <v>2329757.67</v>
      </c>
      <c r="C1313">
        <v>2015</v>
      </c>
      <c r="D1313">
        <v>3</v>
      </c>
    </row>
    <row r="1314" spans="1:4">
      <c r="A1314">
        <v>1.18</v>
      </c>
      <c r="B1314">
        <v>2233935.94</v>
      </c>
      <c r="C1314">
        <v>2015</v>
      </c>
      <c r="D1314">
        <v>3</v>
      </c>
    </row>
    <row r="1315" spans="1:4">
      <c r="A1315">
        <v>1.1100000000000001</v>
      </c>
      <c r="B1315">
        <v>2390611.02</v>
      </c>
      <c r="C1315">
        <v>2015</v>
      </c>
      <c r="D1315">
        <v>2</v>
      </c>
    </row>
    <row r="1316" spans="1:4">
      <c r="A1316">
        <v>1.1299999999999999</v>
      </c>
      <c r="B1316">
        <v>2447264.7400000002</v>
      </c>
      <c r="C1316">
        <v>2015</v>
      </c>
      <c r="D1316">
        <v>2</v>
      </c>
    </row>
    <row r="1317" spans="1:4">
      <c r="A1317">
        <v>1.0900000000000001</v>
      </c>
      <c r="B1317">
        <v>2814803.06</v>
      </c>
      <c r="C1317">
        <v>2015</v>
      </c>
      <c r="D1317">
        <v>2</v>
      </c>
    </row>
    <row r="1318" spans="1:4">
      <c r="A1318">
        <v>1.08</v>
      </c>
      <c r="B1318">
        <v>3013825.75</v>
      </c>
      <c r="C1318">
        <v>2015</v>
      </c>
      <c r="D1318">
        <v>2</v>
      </c>
    </row>
    <row r="1319" spans="1:4">
      <c r="A1319">
        <v>1.18</v>
      </c>
      <c r="B1319">
        <v>2535192.7799999998</v>
      </c>
      <c r="C1319">
        <v>2015</v>
      </c>
      <c r="D1319">
        <v>2</v>
      </c>
    </row>
    <row r="1320" spans="1:4">
      <c r="A1320">
        <v>1.1200000000000001</v>
      </c>
      <c r="B1320">
        <v>2765838.1</v>
      </c>
      <c r="C1320">
        <v>2015</v>
      </c>
      <c r="D1320">
        <v>2</v>
      </c>
    </row>
    <row r="1321" spans="1:4">
      <c r="A1321">
        <v>1.1399999999999999</v>
      </c>
      <c r="B1321">
        <v>2823405.23</v>
      </c>
      <c r="C1321">
        <v>2015</v>
      </c>
      <c r="D1321">
        <v>2</v>
      </c>
    </row>
    <row r="1322" spans="1:4">
      <c r="A1322">
        <v>1.1499999999999999</v>
      </c>
      <c r="B1322">
        <v>2710710.15</v>
      </c>
      <c r="C1322">
        <v>2015</v>
      </c>
      <c r="D1322">
        <v>2</v>
      </c>
    </row>
    <row r="1323" spans="1:4">
      <c r="A1323">
        <v>1.1399999999999999</v>
      </c>
      <c r="B1323">
        <v>2752081.97</v>
      </c>
      <c r="C1323">
        <v>2015</v>
      </c>
      <c r="D1323">
        <v>2</v>
      </c>
    </row>
    <row r="1324" spans="1:4">
      <c r="A1324">
        <v>1.1499999999999999</v>
      </c>
      <c r="B1324">
        <v>2664424.2200000002</v>
      </c>
      <c r="C1324">
        <v>2015</v>
      </c>
      <c r="D1324">
        <v>2</v>
      </c>
    </row>
    <row r="1325" spans="1:4">
      <c r="A1325">
        <v>1.1399999999999999</v>
      </c>
      <c r="B1325">
        <v>2751192.77</v>
      </c>
      <c r="C1325">
        <v>2015</v>
      </c>
      <c r="D1325">
        <v>2</v>
      </c>
    </row>
    <row r="1326" spans="1:4">
      <c r="A1326">
        <v>1.1299999999999999</v>
      </c>
      <c r="B1326">
        <v>2783554.82</v>
      </c>
      <c r="C1326">
        <v>2015</v>
      </c>
      <c r="D1326">
        <v>2</v>
      </c>
    </row>
    <row r="1327" spans="1:4">
      <c r="A1327">
        <v>1.1299999999999999</v>
      </c>
      <c r="B1327">
        <v>3183419.6</v>
      </c>
      <c r="C1327">
        <v>2015</v>
      </c>
      <c r="D1327">
        <v>2</v>
      </c>
    </row>
    <row r="1328" spans="1:4">
      <c r="A1328">
        <v>1.1399999999999999</v>
      </c>
      <c r="B1328">
        <v>2835630.41</v>
      </c>
      <c r="C1328">
        <v>2015</v>
      </c>
      <c r="D1328">
        <v>2</v>
      </c>
    </row>
    <row r="1329" spans="1:4">
      <c r="A1329">
        <v>1.1299999999999999</v>
      </c>
      <c r="B1329">
        <v>2979417.82</v>
      </c>
      <c r="C1329">
        <v>2015</v>
      </c>
      <c r="D1329">
        <v>2</v>
      </c>
    </row>
    <row r="1330" spans="1:4">
      <c r="A1330">
        <v>1.0900000000000001</v>
      </c>
      <c r="B1330">
        <v>3173051.42</v>
      </c>
      <c r="C1330">
        <v>2015</v>
      </c>
      <c r="D1330">
        <v>2</v>
      </c>
    </row>
    <row r="1331" spans="1:4">
      <c r="A1331">
        <v>1.1399999999999999</v>
      </c>
      <c r="B1331">
        <v>2918298.91</v>
      </c>
      <c r="C1331">
        <v>2015</v>
      </c>
      <c r="D1331">
        <v>2</v>
      </c>
    </row>
    <row r="1332" spans="1:4">
      <c r="A1332">
        <v>1.1399999999999999</v>
      </c>
      <c r="B1332">
        <v>3039403.06</v>
      </c>
      <c r="C1332">
        <v>2015</v>
      </c>
      <c r="D1332">
        <v>2</v>
      </c>
    </row>
    <row r="1333" spans="1:4">
      <c r="A1333">
        <v>1.1399999999999999</v>
      </c>
      <c r="B1333">
        <v>3119050.91</v>
      </c>
      <c r="C1333">
        <v>2015</v>
      </c>
      <c r="D1333">
        <v>2</v>
      </c>
    </row>
    <row r="1334" spans="1:4">
      <c r="A1334">
        <v>1.18</v>
      </c>
      <c r="B1334">
        <v>2817008.33</v>
      </c>
      <c r="C1334">
        <v>2015</v>
      </c>
      <c r="D1334">
        <v>2</v>
      </c>
    </row>
    <row r="1335" spans="1:4">
      <c r="A1335">
        <v>1.17</v>
      </c>
      <c r="B1335">
        <v>2956859.19</v>
      </c>
      <c r="C1335">
        <v>2015</v>
      </c>
      <c r="D1335">
        <v>2</v>
      </c>
    </row>
    <row r="1336" spans="1:4">
      <c r="A1336">
        <v>1.07</v>
      </c>
      <c r="B1336">
        <v>3410467.52</v>
      </c>
      <c r="C1336">
        <v>2015</v>
      </c>
      <c r="D1336">
        <v>2</v>
      </c>
    </row>
    <row r="1337" spans="1:4">
      <c r="A1337">
        <v>1.2</v>
      </c>
      <c r="B1337">
        <v>2699614.5</v>
      </c>
      <c r="C1337">
        <v>2015</v>
      </c>
      <c r="D1337">
        <v>2</v>
      </c>
    </row>
    <row r="1338" spans="1:4">
      <c r="A1338">
        <v>1.18</v>
      </c>
      <c r="B1338">
        <v>2711008.32</v>
      </c>
      <c r="C1338">
        <v>2015</v>
      </c>
      <c r="D1338">
        <v>2</v>
      </c>
    </row>
    <row r="1339" spans="1:4">
      <c r="A1339">
        <v>1.1299999999999999</v>
      </c>
      <c r="B1339">
        <v>2829416.58</v>
      </c>
      <c r="C1339">
        <v>2015</v>
      </c>
      <c r="D1339">
        <v>2</v>
      </c>
    </row>
    <row r="1340" spans="1:4">
      <c r="A1340">
        <v>1.19</v>
      </c>
      <c r="B1340">
        <v>2519677.31</v>
      </c>
      <c r="C1340">
        <v>2015</v>
      </c>
      <c r="D1340">
        <v>2</v>
      </c>
    </row>
    <row r="1341" spans="1:4">
      <c r="A1341">
        <v>1.18</v>
      </c>
      <c r="B1341">
        <v>2523110.39</v>
      </c>
      <c r="C1341">
        <v>2015</v>
      </c>
      <c r="D1341">
        <v>2</v>
      </c>
    </row>
    <row r="1342" spans="1:4">
      <c r="A1342">
        <v>1.1100000000000001</v>
      </c>
      <c r="B1342">
        <v>2779012.66</v>
      </c>
      <c r="C1342">
        <v>2015</v>
      </c>
      <c r="D1342">
        <v>2</v>
      </c>
    </row>
    <row r="1343" spans="1:4">
      <c r="A1343">
        <v>1.19</v>
      </c>
      <c r="B1343">
        <v>2462108.11</v>
      </c>
      <c r="C1343">
        <v>2015</v>
      </c>
      <c r="D1343">
        <v>2</v>
      </c>
    </row>
    <row r="1344" spans="1:4">
      <c r="A1344">
        <v>1.21</v>
      </c>
      <c r="B1344">
        <v>2297509.11</v>
      </c>
      <c r="C1344">
        <v>2015</v>
      </c>
      <c r="D1344">
        <v>3</v>
      </c>
    </row>
    <row r="1345" spans="1:4">
      <c r="A1345">
        <v>1.1399999999999999</v>
      </c>
      <c r="B1345">
        <v>2538981.6</v>
      </c>
      <c r="C1345">
        <v>2015</v>
      </c>
      <c r="D1345">
        <v>2</v>
      </c>
    </row>
    <row r="1346" spans="1:4">
      <c r="A1346">
        <v>1.1000000000000001</v>
      </c>
      <c r="B1346">
        <v>2720346.71</v>
      </c>
      <c r="C1346">
        <v>2015</v>
      </c>
      <c r="D1346">
        <v>2</v>
      </c>
    </row>
    <row r="1347" spans="1:4">
      <c r="A1347">
        <v>1.17</v>
      </c>
      <c r="B1347">
        <v>2420829.4500000002</v>
      </c>
      <c r="C1347">
        <v>2015</v>
      </c>
      <c r="D1347">
        <v>2</v>
      </c>
    </row>
    <row r="1348" spans="1:4">
      <c r="A1348">
        <v>1.06</v>
      </c>
      <c r="B1348">
        <v>2734006.98</v>
      </c>
      <c r="C1348">
        <v>2015</v>
      </c>
      <c r="D1348">
        <v>2</v>
      </c>
    </row>
    <row r="1349" spans="1:4">
      <c r="A1349">
        <v>0.99</v>
      </c>
      <c r="B1349">
        <v>3668037.65</v>
      </c>
      <c r="C1349">
        <v>2015</v>
      </c>
      <c r="D1349">
        <v>2</v>
      </c>
    </row>
    <row r="1350" spans="1:4">
      <c r="A1350">
        <v>1.1499999999999999</v>
      </c>
      <c r="B1350">
        <v>2480820.7200000002</v>
      </c>
      <c r="C1350">
        <v>2015</v>
      </c>
      <c r="D1350">
        <v>2</v>
      </c>
    </row>
    <row r="1351" spans="1:4">
      <c r="A1351">
        <v>1.19</v>
      </c>
      <c r="B1351">
        <v>2330829.2000000002</v>
      </c>
      <c r="C1351">
        <v>2015</v>
      </c>
      <c r="D1351">
        <v>3</v>
      </c>
    </row>
    <row r="1352" spans="1:4">
      <c r="A1352">
        <v>1.17</v>
      </c>
      <c r="B1352">
        <v>2335986.11</v>
      </c>
      <c r="C1352">
        <v>2015</v>
      </c>
      <c r="D1352">
        <v>3</v>
      </c>
    </row>
    <row r="1353" spans="1:4">
      <c r="A1353">
        <v>1.1000000000000001</v>
      </c>
      <c r="B1353">
        <v>2578275.12</v>
      </c>
      <c r="C1353">
        <v>2015</v>
      </c>
      <c r="D1353">
        <v>2</v>
      </c>
    </row>
    <row r="1354" spans="1:4">
      <c r="A1354">
        <v>0.96</v>
      </c>
      <c r="B1354">
        <v>123669.89</v>
      </c>
      <c r="C1354">
        <v>2015</v>
      </c>
      <c r="D1354">
        <v>3</v>
      </c>
    </row>
    <row r="1355" spans="1:4">
      <c r="A1355">
        <v>0.99</v>
      </c>
      <c r="B1355">
        <v>127373.56</v>
      </c>
      <c r="C1355">
        <v>2015</v>
      </c>
      <c r="D1355">
        <v>3</v>
      </c>
    </row>
    <row r="1356" spans="1:4">
      <c r="A1356">
        <v>0.91</v>
      </c>
      <c r="B1356">
        <v>153425.94</v>
      </c>
      <c r="C1356">
        <v>2015</v>
      </c>
      <c r="D1356">
        <v>3</v>
      </c>
    </row>
    <row r="1357" spans="1:4">
      <c r="A1357">
        <v>1</v>
      </c>
      <c r="B1357">
        <v>130989.23</v>
      </c>
      <c r="C1357">
        <v>2015</v>
      </c>
      <c r="D1357">
        <v>3</v>
      </c>
    </row>
    <row r="1358" spans="1:4">
      <c r="A1358">
        <v>0.95</v>
      </c>
      <c r="B1358">
        <v>119919.67</v>
      </c>
      <c r="C1358">
        <v>2015</v>
      </c>
      <c r="D1358">
        <v>3</v>
      </c>
    </row>
    <row r="1359" spans="1:4">
      <c r="A1359">
        <v>0.96</v>
      </c>
      <c r="B1359">
        <v>127165.59</v>
      </c>
      <c r="C1359">
        <v>2015</v>
      </c>
      <c r="D1359">
        <v>3</v>
      </c>
    </row>
    <row r="1360" spans="1:4">
      <c r="A1360">
        <v>1.04</v>
      </c>
      <c r="B1360">
        <v>124671.4</v>
      </c>
      <c r="C1360">
        <v>2015</v>
      </c>
      <c r="D1360">
        <v>3</v>
      </c>
    </row>
    <row r="1361" spans="1:4">
      <c r="A1361">
        <v>1.03</v>
      </c>
      <c r="B1361">
        <v>135506.07999999999</v>
      </c>
      <c r="C1361">
        <v>2015</v>
      </c>
      <c r="D1361">
        <v>3</v>
      </c>
    </row>
    <row r="1362" spans="1:4">
      <c r="A1362">
        <v>0.94</v>
      </c>
      <c r="B1362">
        <v>159318.32</v>
      </c>
      <c r="C1362">
        <v>2015</v>
      </c>
      <c r="D1362">
        <v>3</v>
      </c>
    </row>
    <row r="1363" spans="1:4">
      <c r="A1363">
        <v>0.91</v>
      </c>
      <c r="B1363">
        <v>148660.26</v>
      </c>
      <c r="C1363">
        <v>2015</v>
      </c>
      <c r="D1363">
        <v>3</v>
      </c>
    </row>
    <row r="1364" spans="1:4">
      <c r="A1364">
        <v>0.91</v>
      </c>
      <c r="B1364">
        <v>182647.96</v>
      </c>
      <c r="C1364">
        <v>2015</v>
      </c>
      <c r="D1364">
        <v>3</v>
      </c>
    </row>
    <row r="1365" spans="1:4">
      <c r="A1365">
        <v>0.96</v>
      </c>
      <c r="B1365">
        <v>167655.6</v>
      </c>
      <c r="C1365">
        <v>2015</v>
      </c>
      <c r="D1365">
        <v>3</v>
      </c>
    </row>
    <row r="1366" spans="1:4">
      <c r="A1366">
        <v>0.96</v>
      </c>
      <c r="B1366">
        <v>157490.03</v>
      </c>
      <c r="C1366">
        <v>2015</v>
      </c>
      <c r="D1366">
        <v>3</v>
      </c>
    </row>
    <row r="1367" spans="1:4">
      <c r="A1367">
        <v>1.04</v>
      </c>
      <c r="B1367">
        <v>160547.51999999999</v>
      </c>
      <c r="C1367">
        <v>2015</v>
      </c>
      <c r="D1367">
        <v>3</v>
      </c>
    </row>
    <row r="1368" spans="1:4">
      <c r="A1368">
        <v>0.95</v>
      </c>
      <c r="B1368">
        <v>197649.58</v>
      </c>
      <c r="C1368">
        <v>2015</v>
      </c>
      <c r="D1368">
        <v>3</v>
      </c>
    </row>
    <row r="1369" spans="1:4">
      <c r="A1369">
        <v>1.05</v>
      </c>
      <c r="B1369">
        <v>154621.79999999999</v>
      </c>
      <c r="C1369">
        <v>2015</v>
      </c>
      <c r="D1369">
        <v>3</v>
      </c>
    </row>
    <row r="1370" spans="1:4">
      <c r="A1370">
        <v>0.97</v>
      </c>
      <c r="B1370">
        <v>175977.60000000001</v>
      </c>
      <c r="C1370">
        <v>2015</v>
      </c>
      <c r="D1370">
        <v>3</v>
      </c>
    </row>
    <row r="1371" spans="1:4">
      <c r="A1371">
        <v>1.0900000000000001</v>
      </c>
      <c r="B1371">
        <v>142153.54999999999</v>
      </c>
      <c r="C1371">
        <v>2015</v>
      </c>
      <c r="D1371">
        <v>3</v>
      </c>
    </row>
    <row r="1372" spans="1:4">
      <c r="A1372">
        <v>0.97</v>
      </c>
      <c r="B1372">
        <v>171575.35</v>
      </c>
      <c r="C1372">
        <v>2015</v>
      </c>
      <c r="D1372">
        <v>3</v>
      </c>
    </row>
    <row r="1373" spans="1:4">
      <c r="A1373">
        <v>0.96</v>
      </c>
      <c r="B1373">
        <v>187310.28</v>
      </c>
      <c r="C1373">
        <v>2015</v>
      </c>
      <c r="D1373">
        <v>3</v>
      </c>
    </row>
    <row r="1374" spans="1:4">
      <c r="A1374">
        <v>0.98</v>
      </c>
      <c r="B1374">
        <v>176410.4</v>
      </c>
      <c r="C1374">
        <v>2015</v>
      </c>
      <c r="D1374">
        <v>3</v>
      </c>
    </row>
    <row r="1375" spans="1:4">
      <c r="A1375">
        <v>1.08</v>
      </c>
      <c r="B1375">
        <v>151807.10999999999</v>
      </c>
      <c r="C1375">
        <v>2015</v>
      </c>
      <c r="D1375">
        <v>3</v>
      </c>
    </row>
    <row r="1376" spans="1:4">
      <c r="A1376">
        <v>1.07</v>
      </c>
      <c r="B1376">
        <v>149262.89000000001</v>
      </c>
      <c r="C1376">
        <v>2015</v>
      </c>
      <c r="D1376">
        <v>3</v>
      </c>
    </row>
    <row r="1377" spans="1:4">
      <c r="A1377">
        <v>0.98</v>
      </c>
      <c r="B1377">
        <v>186258.97</v>
      </c>
      <c r="C1377">
        <v>2015</v>
      </c>
      <c r="D1377">
        <v>3</v>
      </c>
    </row>
    <row r="1378" spans="1:4">
      <c r="A1378">
        <v>1.0900000000000001</v>
      </c>
      <c r="B1378">
        <v>152991.78</v>
      </c>
      <c r="C1378">
        <v>2015</v>
      </c>
      <c r="D1378">
        <v>3</v>
      </c>
    </row>
    <row r="1379" spans="1:4">
      <c r="A1379">
        <v>0.97</v>
      </c>
      <c r="B1379">
        <v>201797.82</v>
      </c>
      <c r="C1379">
        <v>2015</v>
      </c>
      <c r="D1379">
        <v>3</v>
      </c>
    </row>
    <row r="1380" spans="1:4">
      <c r="A1380">
        <v>1.06</v>
      </c>
      <c r="B1380">
        <v>159981.66</v>
      </c>
      <c r="C1380">
        <v>2015</v>
      </c>
      <c r="D1380">
        <v>3</v>
      </c>
    </row>
    <row r="1381" spans="1:4">
      <c r="A1381">
        <v>0.96</v>
      </c>
      <c r="B1381">
        <v>188762.81</v>
      </c>
      <c r="C1381">
        <v>2015</v>
      </c>
      <c r="D1381">
        <v>3</v>
      </c>
    </row>
    <row r="1382" spans="1:4">
      <c r="A1382">
        <v>1.03</v>
      </c>
      <c r="B1382">
        <v>172302.47</v>
      </c>
      <c r="C1382">
        <v>2015</v>
      </c>
      <c r="D1382">
        <v>3</v>
      </c>
    </row>
    <row r="1383" spans="1:4">
      <c r="A1383">
        <v>0.96</v>
      </c>
      <c r="B1383">
        <v>189470.19</v>
      </c>
      <c r="C1383">
        <v>2015</v>
      </c>
      <c r="D1383">
        <v>3</v>
      </c>
    </row>
    <row r="1384" spans="1:4">
      <c r="A1384">
        <v>1.04</v>
      </c>
      <c r="B1384">
        <v>166214.14000000001</v>
      </c>
      <c r="C1384">
        <v>2015</v>
      </c>
      <c r="D1384">
        <v>3</v>
      </c>
    </row>
    <row r="1385" spans="1:4">
      <c r="A1385">
        <v>0.98</v>
      </c>
      <c r="B1385">
        <v>194990.71</v>
      </c>
      <c r="C1385">
        <v>2015</v>
      </c>
      <c r="D1385">
        <v>3</v>
      </c>
    </row>
    <row r="1386" spans="1:4">
      <c r="A1386">
        <v>1.07</v>
      </c>
      <c r="B1386">
        <v>149400.13</v>
      </c>
      <c r="C1386">
        <v>2015</v>
      </c>
      <c r="D1386">
        <v>3</v>
      </c>
    </row>
    <row r="1387" spans="1:4">
      <c r="A1387">
        <v>1.07</v>
      </c>
      <c r="B1387">
        <v>165726.92000000001</v>
      </c>
      <c r="C1387">
        <v>2015</v>
      </c>
      <c r="D1387">
        <v>3</v>
      </c>
    </row>
    <row r="1388" spans="1:4">
      <c r="A1388">
        <v>0.98</v>
      </c>
      <c r="B1388">
        <v>222813</v>
      </c>
      <c r="C1388">
        <v>2015</v>
      </c>
      <c r="D1388">
        <v>3</v>
      </c>
    </row>
    <row r="1389" spans="1:4">
      <c r="A1389">
        <v>1.08</v>
      </c>
      <c r="B1389">
        <v>166556.79</v>
      </c>
      <c r="C1389">
        <v>2015</v>
      </c>
      <c r="D1389">
        <v>3</v>
      </c>
    </row>
    <row r="1390" spans="1:4">
      <c r="A1390">
        <v>1.1100000000000001</v>
      </c>
      <c r="B1390">
        <v>140649.29999999999</v>
      </c>
      <c r="C1390">
        <v>2015</v>
      </c>
      <c r="D1390">
        <v>3</v>
      </c>
    </row>
    <row r="1391" spans="1:4">
      <c r="A1391">
        <v>1</v>
      </c>
      <c r="B1391">
        <v>158490.37</v>
      </c>
      <c r="C1391">
        <v>2015</v>
      </c>
      <c r="D1391">
        <v>3</v>
      </c>
    </row>
    <row r="1392" spans="1:4">
      <c r="A1392">
        <v>1.06</v>
      </c>
      <c r="B1392">
        <v>155074.03</v>
      </c>
      <c r="C1392">
        <v>2015</v>
      </c>
      <c r="D1392">
        <v>3</v>
      </c>
    </row>
    <row r="1393" spans="1:4">
      <c r="A1393">
        <v>1.07</v>
      </c>
      <c r="B1393">
        <v>151301.45000000001</v>
      </c>
      <c r="C1393">
        <v>2015</v>
      </c>
      <c r="D1393">
        <v>3</v>
      </c>
    </row>
    <row r="1394" spans="1:4">
      <c r="A1394">
        <v>1.01</v>
      </c>
      <c r="B1394">
        <v>173980.22</v>
      </c>
      <c r="C1394">
        <v>2015</v>
      </c>
      <c r="D1394">
        <v>3</v>
      </c>
    </row>
    <row r="1395" spans="1:4">
      <c r="A1395">
        <v>1.08</v>
      </c>
      <c r="B1395">
        <v>131053.65</v>
      </c>
      <c r="C1395">
        <v>2015</v>
      </c>
      <c r="D1395">
        <v>3</v>
      </c>
    </row>
    <row r="1396" spans="1:4">
      <c r="A1396">
        <v>1.08</v>
      </c>
      <c r="B1396">
        <v>149239.4</v>
      </c>
      <c r="C1396">
        <v>2015</v>
      </c>
      <c r="D1396">
        <v>3</v>
      </c>
    </row>
    <row r="1397" spans="1:4">
      <c r="A1397">
        <v>0.99</v>
      </c>
      <c r="B1397">
        <v>169423.5</v>
      </c>
      <c r="C1397">
        <v>2015</v>
      </c>
      <c r="D1397">
        <v>3</v>
      </c>
    </row>
    <row r="1398" spans="1:4">
      <c r="A1398">
        <v>1.05</v>
      </c>
      <c r="B1398">
        <v>148164.20000000001</v>
      </c>
      <c r="C1398">
        <v>2015</v>
      </c>
      <c r="D1398">
        <v>3</v>
      </c>
    </row>
    <row r="1399" spans="1:4">
      <c r="A1399">
        <v>1.03</v>
      </c>
      <c r="B1399">
        <v>153852.03</v>
      </c>
      <c r="C1399">
        <v>2015</v>
      </c>
      <c r="D1399">
        <v>3</v>
      </c>
    </row>
    <row r="1400" spans="1:4">
      <c r="A1400">
        <v>0.94</v>
      </c>
      <c r="B1400">
        <v>171749.31</v>
      </c>
      <c r="C1400">
        <v>2015</v>
      </c>
      <c r="D1400">
        <v>3</v>
      </c>
    </row>
    <row r="1401" spans="1:4">
      <c r="A1401">
        <v>0.94</v>
      </c>
      <c r="B1401">
        <v>221471.45</v>
      </c>
      <c r="C1401">
        <v>2015</v>
      </c>
      <c r="D1401">
        <v>3</v>
      </c>
    </row>
    <row r="1402" spans="1:4">
      <c r="A1402">
        <v>1.07</v>
      </c>
      <c r="B1402">
        <v>140855.47</v>
      </c>
      <c r="C1402">
        <v>2015</v>
      </c>
      <c r="D1402">
        <v>3</v>
      </c>
    </row>
    <row r="1403" spans="1:4">
      <c r="A1403">
        <v>1.08</v>
      </c>
      <c r="B1403">
        <v>143464.64000000001</v>
      </c>
      <c r="C1403">
        <v>2015</v>
      </c>
      <c r="D1403">
        <v>3</v>
      </c>
    </row>
    <row r="1404" spans="1:4">
      <c r="A1404">
        <v>1.07</v>
      </c>
      <c r="B1404">
        <v>149832.20000000001</v>
      </c>
      <c r="C1404">
        <v>2015</v>
      </c>
      <c r="D1404">
        <v>3</v>
      </c>
    </row>
    <row r="1405" spans="1:4">
      <c r="A1405">
        <v>1</v>
      </c>
      <c r="B1405">
        <v>162162.75</v>
      </c>
      <c r="C1405">
        <v>2015</v>
      </c>
      <c r="D1405">
        <v>3</v>
      </c>
    </row>
    <row r="1406" spans="1:4">
      <c r="A1406">
        <v>0.91</v>
      </c>
      <c r="B1406">
        <v>187664.29</v>
      </c>
      <c r="C1406">
        <v>2015</v>
      </c>
      <c r="D1406">
        <v>3</v>
      </c>
    </row>
    <row r="1407" spans="1:4">
      <c r="A1407">
        <v>0.92</v>
      </c>
      <c r="B1407">
        <v>191937.02</v>
      </c>
      <c r="C1407">
        <v>2015</v>
      </c>
      <c r="D1407">
        <v>3</v>
      </c>
    </row>
    <row r="1408" spans="1:4">
      <c r="A1408">
        <v>0.86</v>
      </c>
      <c r="B1408">
        <v>204217.2</v>
      </c>
      <c r="C1408">
        <v>2015</v>
      </c>
      <c r="D1408">
        <v>3</v>
      </c>
    </row>
    <row r="1409" spans="1:4">
      <c r="A1409">
        <v>0.94</v>
      </c>
      <c r="B1409">
        <v>185395.20000000001</v>
      </c>
      <c r="C1409">
        <v>2015</v>
      </c>
      <c r="D1409">
        <v>3</v>
      </c>
    </row>
    <row r="1410" spans="1:4">
      <c r="A1410">
        <v>0.9</v>
      </c>
      <c r="B1410">
        <v>175833.54</v>
      </c>
      <c r="C1410">
        <v>2015</v>
      </c>
      <c r="D1410">
        <v>3</v>
      </c>
    </row>
    <row r="1411" spans="1:4">
      <c r="A1411">
        <v>0.94</v>
      </c>
      <c r="B1411">
        <v>192074.98</v>
      </c>
      <c r="C1411">
        <v>2015</v>
      </c>
      <c r="D1411">
        <v>3</v>
      </c>
    </row>
    <row r="1412" spans="1:4">
      <c r="A1412">
        <v>0.98</v>
      </c>
      <c r="B1412">
        <v>195780.23</v>
      </c>
      <c r="C1412">
        <v>2015</v>
      </c>
      <c r="D1412">
        <v>3</v>
      </c>
    </row>
    <row r="1413" spans="1:4">
      <c r="A1413">
        <v>0.96</v>
      </c>
      <c r="B1413">
        <v>197713.69</v>
      </c>
      <c r="C1413">
        <v>2015</v>
      </c>
      <c r="D1413">
        <v>3</v>
      </c>
    </row>
    <row r="1414" spans="1:4">
      <c r="A1414">
        <v>0.97</v>
      </c>
      <c r="B1414">
        <v>204738.15</v>
      </c>
      <c r="C1414">
        <v>2015</v>
      </c>
      <c r="D1414">
        <v>3</v>
      </c>
    </row>
    <row r="1415" spans="1:4">
      <c r="A1415">
        <v>1.01</v>
      </c>
      <c r="B1415">
        <v>191180.56</v>
      </c>
      <c r="C1415">
        <v>2015</v>
      </c>
      <c r="D1415">
        <v>3</v>
      </c>
    </row>
    <row r="1416" spans="1:4">
      <c r="A1416">
        <v>1.02</v>
      </c>
      <c r="B1416">
        <v>206563.03</v>
      </c>
      <c r="C1416">
        <v>2015</v>
      </c>
      <c r="D1416">
        <v>3</v>
      </c>
    </row>
    <row r="1417" spans="1:4">
      <c r="A1417">
        <v>1</v>
      </c>
      <c r="B1417">
        <v>217777.46</v>
      </c>
      <c r="C1417">
        <v>2015</v>
      </c>
      <c r="D1417">
        <v>3</v>
      </c>
    </row>
    <row r="1418" spans="1:4">
      <c r="A1418">
        <v>1</v>
      </c>
      <c r="B1418">
        <v>222488.23</v>
      </c>
      <c r="C1418">
        <v>2015</v>
      </c>
      <c r="D1418">
        <v>3</v>
      </c>
    </row>
    <row r="1419" spans="1:4">
      <c r="A1419">
        <v>1.06</v>
      </c>
      <c r="B1419">
        <v>199908.44</v>
      </c>
      <c r="C1419">
        <v>2015</v>
      </c>
      <c r="D1419">
        <v>3</v>
      </c>
    </row>
    <row r="1420" spans="1:4">
      <c r="A1420">
        <v>1</v>
      </c>
      <c r="B1420">
        <v>224017.47</v>
      </c>
      <c r="C1420">
        <v>2015</v>
      </c>
      <c r="D1420">
        <v>3</v>
      </c>
    </row>
    <row r="1421" spans="1:4">
      <c r="A1421">
        <v>1.02</v>
      </c>
      <c r="B1421">
        <v>219776.27</v>
      </c>
      <c r="C1421">
        <v>2015</v>
      </c>
      <c r="D1421">
        <v>3</v>
      </c>
    </row>
    <row r="1422" spans="1:4">
      <c r="A1422">
        <v>0.99</v>
      </c>
      <c r="B1422">
        <v>248354.52</v>
      </c>
      <c r="C1422">
        <v>2015</v>
      </c>
      <c r="D1422">
        <v>3</v>
      </c>
    </row>
    <row r="1423" spans="1:4">
      <c r="A1423">
        <v>1.03</v>
      </c>
      <c r="B1423">
        <v>234307.92</v>
      </c>
      <c r="C1423">
        <v>2015</v>
      </c>
      <c r="D1423">
        <v>3</v>
      </c>
    </row>
    <row r="1424" spans="1:4">
      <c r="A1424">
        <v>1.04</v>
      </c>
      <c r="B1424">
        <v>240560.86</v>
      </c>
      <c r="C1424">
        <v>2015</v>
      </c>
      <c r="D1424">
        <v>3</v>
      </c>
    </row>
    <row r="1425" spans="1:4">
      <c r="A1425">
        <v>1.04</v>
      </c>
      <c r="B1425">
        <v>253158.7</v>
      </c>
      <c r="C1425">
        <v>2015</v>
      </c>
      <c r="D1425">
        <v>3</v>
      </c>
    </row>
    <row r="1426" spans="1:4">
      <c r="A1426">
        <v>1</v>
      </c>
      <c r="B1426">
        <v>272464.74</v>
      </c>
      <c r="C1426">
        <v>2015</v>
      </c>
      <c r="D1426">
        <v>3</v>
      </c>
    </row>
    <row r="1427" spans="1:4">
      <c r="A1427">
        <v>1.04</v>
      </c>
      <c r="B1427">
        <v>248670.72</v>
      </c>
      <c r="C1427">
        <v>2015</v>
      </c>
      <c r="D1427">
        <v>3</v>
      </c>
    </row>
    <row r="1428" spans="1:4">
      <c r="A1428">
        <v>1.03</v>
      </c>
      <c r="B1428">
        <v>258960.17</v>
      </c>
      <c r="C1428">
        <v>2015</v>
      </c>
      <c r="D1428">
        <v>3</v>
      </c>
    </row>
    <row r="1429" spans="1:4">
      <c r="A1429">
        <v>0.98</v>
      </c>
      <c r="B1429">
        <v>258559.32</v>
      </c>
      <c r="C1429">
        <v>2015</v>
      </c>
      <c r="D1429">
        <v>3</v>
      </c>
    </row>
    <row r="1430" spans="1:4">
      <c r="A1430">
        <v>1.05</v>
      </c>
      <c r="B1430">
        <v>239908.64</v>
      </c>
      <c r="C1430">
        <v>2015</v>
      </c>
      <c r="D1430">
        <v>3</v>
      </c>
    </row>
    <row r="1431" spans="1:4">
      <c r="A1431">
        <v>1.01</v>
      </c>
      <c r="B1431">
        <v>297481.36</v>
      </c>
      <c r="C1431">
        <v>2015</v>
      </c>
      <c r="D1431">
        <v>3</v>
      </c>
    </row>
    <row r="1432" spans="1:4">
      <c r="A1432">
        <v>1.03</v>
      </c>
      <c r="B1432">
        <v>261199.27</v>
      </c>
      <c r="C1432">
        <v>2015</v>
      </c>
      <c r="D1432">
        <v>3</v>
      </c>
    </row>
    <row r="1433" spans="1:4">
      <c r="A1433">
        <v>0.93</v>
      </c>
      <c r="B1433">
        <v>293734.93</v>
      </c>
      <c r="C1433">
        <v>2015</v>
      </c>
      <c r="D1433">
        <v>3</v>
      </c>
    </row>
    <row r="1434" spans="1:4">
      <c r="A1434">
        <v>1.02</v>
      </c>
      <c r="B1434">
        <v>262250.02</v>
      </c>
      <c r="C1434">
        <v>2015</v>
      </c>
      <c r="D1434">
        <v>3</v>
      </c>
    </row>
    <row r="1435" spans="1:4">
      <c r="A1435">
        <v>0.99</v>
      </c>
      <c r="B1435">
        <v>288859.92</v>
      </c>
      <c r="C1435">
        <v>2015</v>
      </c>
      <c r="D1435">
        <v>3</v>
      </c>
    </row>
    <row r="1436" spans="1:4">
      <c r="A1436">
        <v>1.04</v>
      </c>
      <c r="B1436">
        <v>245293.53</v>
      </c>
      <c r="C1436">
        <v>2015</v>
      </c>
      <c r="D1436">
        <v>3</v>
      </c>
    </row>
    <row r="1437" spans="1:4">
      <c r="A1437">
        <v>1.03</v>
      </c>
      <c r="B1437">
        <v>265237.17</v>
      </c>
      <c r="C1437">
        <v>2015</v>
      </c>
      <c r="D1437">
        <v>3</v>
      </c>
    </row>
    <row r="1438" spans="1:4">
      <c r="A1438">
        <v>0.96</v>
      </c>
      <c r="B1438">
        <v>257403.43</v>
      </c>
      <c r="C1438">
        <v>2015</v>
      </c>
      <c r="D1438">
        <v>3</v>
      </c>
    </row>
    <row r="1439" spans="1:4">
      <c r="A1439">
        <v>1.05</v>
      </c>
      <c r="B1439">
        <v>256291.77</v>
      </c>
      <c r="C1439">
        <v>2015</v>
      </c>
      <c r="D1439">
        <v>3</v>
      </c>
    </row>
    <row r="1440" spans="1:4">
      <c r="A1440">
        <v>0.93</v>
      </c>
      <c r="B1440">
        <v>308655.59999999998</v>
      </c>
      <c r="C1440">
        <v>2015</v>
      </c>
      <c r="D1440">
        <v>3</v>
      </c>
    </row>
    <row r="1441" spans="1:4">
      <c r="A1441">
        <v>0.96</v>
      </c>
      <c r="B1441">
        <v>265739.78999999998</v>
      </c>
      <c r="C1441">
        <v>2015</v>
      </c>
      <c r="D1441">
        <v>3</v>
      </c>
    </row>
    <row r="1442" spans="1:4">
      <c r="A1442">
        <v>0.93</v>
      </c>
      <c r="B1442">
        <v>263486.63</v>
      </c>
      <c r="C1442">
        <v>2015</v>
      </c>
      <c r="D1442">
        <v>3</v>
      </c>
    </row>
    <row r="1443" spans="1:4">
      <c r="A1443">
        <v>0.97</v>
      </c>
      <c r="B1443">
        <v>235709.99</v>
      </c>
      <c r="C1443">
        <v>2015</v>
      </c>
      <c r="D1443">
        <v>3</v>
      </c>
    </row>
    <row r="1444" spans="1:4">
      <c r="A1444">
        <v>0.99</v>
      </c>
      <c r="B1444">
        <v>237821.61</v>
      </c>
      <c r="C1444">
        <v>2015</v>
      </c>
      <c r="D1444">
        <v>3</v>
      </c>
    </row>
    <row r="1445" spans="1:4">
      <c r="A1445">
        <v>0.97</v>
      </c>
      <c r="B1445">
        <v>237188.41</v>
      </c>
      <c r="C1445">
        <v>2015</v>
      </c>
      <c r="D1445">
        <v>3</v>
      </c>
    </row>
    <row r="1446" spans="1:4">
      <c r="A1446">
        <v>0.9</v>
      </c>
      <c r="B1446">
        <v>282494.07</v>
      </c>
      <c r="C1446">
        <v>2015</v>
      </c>
      <c r="D1446">
        <v>3</v>
      </c>
    </row>
    <row r="1447" spans="1:4">
      <c r="A1447">
        <v>1.0900000000000001</v>
      </c>
      <c r="B1447">
        <v>233696.32</v>
      </c>
      <c r="C1447">
        <v>2015</v>
      </c>
      <c r="D1447">
        <v>3</v>
      </c>
    </row>
    <row r="1448" spans="1:4">
      <c r="A1448">
        <v>1.06</v>
      </c>
      <c r="B1448">
        <v>248273.79</v>
      </c>
      <c r="C1448">
        <v>2015</v>
      </c>
      <c r="D1448">
        <v>3</v>
      </c>
    </row>
    <row r="1449" spans="1:4">
      <c r="A1449">
        <v>1.08</v>
      </c>
      <c r="B1449">
        <v>224752.17</v>
      </c>
      <c r="C1449">
        <v>2015</v>
      </c>
      <c r="D1449">
        <v>3</v>
      </c>
    </row>
    <row r="1450" spans="1:4">
      <c r="A1450">
        <v>0.92</v>
      </c>
      <c r="B1450">
        <v>256174.52</v>
      </c>
      <c r="C1450">
        <v>2015</v>
      </c>
      <c r="D1450">
        <v>3</v>
      </c>
    </row>
    <row r="1451" spans="1:4">
      <c r="A1451">
        <v>1.02</v>
      </c>
      <c r="B1451">
        <v>230069.01</v>
      </c>
      <c r="C1451">
        <v>2015</v>
      </c>
      <c r="D1451">
        <v>3</v>
      </c>
    </row>
    <row r="1452" spans="1:4">
      <c r="A1452">
        <v>0.93</v>
      </c>
      <c r="B1452">
        <v>242065.29</v>
      </c>
      <c r="C1452">
        <v>2015</v>
      </c>
      <c r="D1452">
        <v>3</v>
      </c>
    </row>
    <row r="1453" spans="1:4">
      <c r="A1453">
        <v>0.81</v>
      </c>
      <c r="B1453">
        <v>367711.87</v>
      </c>
      <c r="C1453">
        <v>2015</v>
      </c>
      <c r="D1453">
        <v>3</v>
      </c>
    </row>
    <row r="1454" spans="1:4">
      <c r="A1454">
        <v>0.94</v>
      </c>
      <c r="B1454">
        <v>271448.06</v>
      </c>
      <c r="C1454">
        <v>2015</v>
      </c>
      <c r="D1454">
        <v>3</v>
      </c>
    </row>
    <row r="1455" spans="1:4">
      <c r="A1455">
        <v>1.03</v>
      </c>
      <c r="B1455">
        <v>267666.12</v>
      </c>
      <c r="C1455">
        <v>2015</v>
      </c>
      <c r="D1455">
        <v>3</v>
      </c>
    </row>
    <row r="1456" spans="1:4">
      <c r="A1456">
        <v>0.97</v>
      </c>
      <c r="B1456">
        <v>239232.35</v>
      </c>
      <c r="C1456">
        <v>2015</v>
      </c>
      <c r="D1456">
        <v>3</v>
      </c>
    </row>
    <row r="1457" spans="1:4">
      <c r="A1457">
        <v>0.94</v>
      </c>
      <c r="B1457">
        <v>222751.51</v>
      </c>
      <c r="C1457">
        <v>2015</v>
      </c>
      <c r="D1457">
        <v>3</v>
      </c>
    </row>
    <row r="1458" spans="1:4">
      <c r="A1458">
        <v>1.17</v>
      </c>
      <c r="B1458">
        <v>1129876.05</v>
      </c>
      <c r="C1458">
        <v>2015</v>
      </c>
      <c r="D1458">
        <v>3</v>
      </c>
    </row>
    <row r="1459" spans="1:4">
      <c r="A1459">
        <v>1.23</v>
      </c>
      <c r="B1459">
        <v>1139347.98</v>
      </c>
      <c r="C1459">
        <v>2015</v>
      </c>
      <c r="D1459">
        <v>3</v>
      </c>
    </row>
    <row r="1460" spans="1:4">
      <c r="A1460">
        <v>1.1200000000000001</v>
      </c>
      <c r="B1460">
        <v>1254805.29</v>
      </c>
      <c r="C1460">
        <v>2015</v>
      </c>
      <c r="D1460">
        <v>3</v>
      </c>
    </row>
    <row r="1461" spans="1:4">
      <c r="A1461">
        <v>1.2</v>
      </c>
      <c r="B1461">
        <v>1068971.54</v>
      </c>
      <c r="C1461">
        <v>2015</v>
      </c>
      <c r="D1461">
        <v>3</v>
      </c>
    </row>
    <row r="1462" spans="1:4">
      <c r="A1462">
        <v>1.1599999999999999</v>
      </c>
      <c r="B1462">
        <v>999169.64</v>
      </c>
      <c r="C1462">
        <v>2015</v>
      </c>
      <c r="D1462">
        <v>3</v>
      </c>
    </row>
    <row r="1463" spans="1:4">
      <c r="A1463">
        <v>1.1399999999999999</v>
      </c>
      <c r="B1463">
        <v>1111803.1200000001</v>
      </c>
      <c r="C1463">
        <v>2015</v>
      </c>
      <c r="D1463">
        <v>3</v>
      </c>
    </row>
    <row r="1464" spans="1:4">
      <c r="A1464">
        <v>1.04</v>
      </c>
      <c r="B1464">
        <v>1357393.34</v>
      </c>
      <c r="C1464">
        <v>2015</v>
      </c>
      <c r="D1464">
        <v>3</v>
      </c>
    </row>
    <row r="1465" spans="1:4">
      <c r="A1465">
        <v>1.1299999999999999</v>
      </c>
      <c r="B1465">
        <v>1406262.16</v>
      </c>
      <c r="C1465">
        <v>2015</v>
      </c>
      <c r="D1465">
        <v>3</v>
      </c>
    </row>
    <row r="1466" spans="1:4">
      <c r="A1466">
        <v>1.06</v>
      </c>
      <c r="B1466">
        <v>2180520.2200000002</v>
      </c>
      <c r="C1466">
        <v>2015</v>
      </c>
      <c r="D1466">
        <v>3</v>
      </c>
    </row>
    <row r="1467" spans="1:4">
      <c r="A1467">
        <v>1.23</v>
      </c>
      <c r="B1467">
        <v>1048045.86</v>
      </c>
      <c r="C1467">
        <v>2015</v>
      </c>
      <c r="D1467">
        <v>3</v>
      </c>
    </row>
    <row r="1468" spans="1:4">
      <c r="A1468">
        <v>0.97</v>
      </c>
      <c r="B1468">
        <v>1856337.85</v>
      </c>
      <c r="C1468">
        <v>2015</v>
      </c>
      <c r="D1468">
        <v>3</v>
      </c>
    </row>
    <row r="1469" spans="1:4">
      <c r="A1469">
        <v>1.28</v>
      </c>
      <c r="B1469">
        <v>1099283.22</v>
      </c>
      <c r="C1469">
        <v>2015</v>
      </c>
      <c r="D1469">
        <v>3</v>
      </c>
    </row>
    <row r="1470" spans="1:4">
      <c r="A1470">
        <v>1.26</v>
      </c>
      <c r="B1470">
        <v>1342963.26</v>
      </c>
      <c r="C1470">
        <v>2015</v>
      </c>
      <c r="D1470">
        <v>3</v>
      </c>
    </row>
    <row r="1471" spans="1:4">
      <c r="A1471">
        <v>1.1599999999999999</v>
      </c>
      <c r="B1471">
        <v>1201066.4099999999</v>
      </c>
      <c r="C1471">
        <v>2015</v>
      </c>
      <c r="D1471">
        <v>3</v>
      </c>
    </row>
    <row r="1472" spans="1:4">
      <c r="A1472">
        <v>1.18</v>
      </c>
      <c r="B1472">
        <v>1192210.54</v>
      </c>
      <c r="C1472">
        <v>2015</v>
      </c>
      <c r="D1472">
        <v>3</v>
      </c>
    </row>
    <row r="1473" spans="1:4">
      <c r="A1473">
        <v>1.1599999999999999</v>
      </c>
      <c r="B1473">
        <v>1479334.84</v>
      </c>
      <c r="C1473">
        <v>2015</v>
      </c>
      <c r="D1473">
        <v>3</v>
      </c>
    </row>
    <row r="1474" spans="1:4">
      <c r="A1474">
        <v>1.22</v>
      </c>
      <c r="B1474">
        <v>1340925.56</v>
      </c>
      <c r="C1474">
        <v>2015</v>
      </c>
      <c r="D1474">
        <v>3</v>
      </c>
    </row>
    <row r="1475" spans="1:4">
      <c r="A1475">
        <v>1.22</v>
      </c>
      <c r="B1475">
        <v>1251081.1100000001</v>
      </c>
      <c r="C1475">
        <v>2015</v>
      </c>
      <c r="D1475">
        <v>3</v>
      </c>
    </row>
    <row r="1476" spans="1:4">
      <c r="A1476">
        <v>1.1000000000000001</v>
      </c>
      <c r="B1476">
        <v>1477964.12</v>
      </c>
      <c r="C1476">
        <v>2015</v>
      </c>
      <c r="D1476">
        <v>3</v>
      </c>
    </row>
    <row r="1477" spans="1:4">
      <c r="A1477">
        <v>1.1399999999999999</v>
      </c>
      <c r="B1477">
        <v>1535981.4</v>
      </c>
      <c r="C1477">
        <v>2015</v>
      </c>
      <c r="D1477">
        <v>3</v>
      </c>
    </row>
    <row r="1478" spans="1:4">
      <c r="A1478">
        <v>1.1000000000000001</v>
      </c>
      <c r="B1478">
        <v>1563915.04</v>
      </c>
      <c r="C1478">
        <v>2015</v>
      </c>
      <c r="D1478">
        <v>3</v>
      </c>
    </row>
    <row r="1479" spans="1:4">
      <c r="A1479">
        <v>1.1399999999999999</v>
      </c>
      <c r="B1479">
        <v>1458722.6</v>
      </c>
      <c r="C1479">
        <v>2015</v>
      </c>
      <c r="D1479">
        <v>3</v>
      </c>
    </row>
    <row r="1480" spans="1:4">
      <c r="A1480">
        <v>1.28</v>
      </c>
      <c r="B1480">
        <v>1211731.19</v>
      </c>
      <c r="C1480">
        <v>2015</v>
      </c>
      <c r="D1480">
        <v>3</v>
      </c>
    </row>
    <row r="1481" spans="1:4">
      <c r="A1481">
        <v>1.37</v>
      </c>
      <c r="B1481">
        <v>1251919.24</v>
      </c>
      <c r="C1481">
        <v>2015</v>
      </c>
      <c r="D1481">
        <v>3</v>
      </c>
    </row>
    <row r="1482" spans="1:4">
      <c r="A1482">
        <v>1.27</v>
      </c>
      <c r="B1482">
        <v>1338282.24</v>
      </c>
      <c r="C1482">
        <v>2015</v>
      </c>
      <c r="D1482">
        <v>3</v>
      </c>
    </row>
    <row r="1483" spans="1:4">
      <c r="A1483">
        <v>1.18</v>
      </c>
      <c r="B1483">
        <v>1666825.63</v>
      </c>
      <c r="C1483">
        <v>2015</v>
      </c>
      <c r="D1483">
        <v>3</v>
      </c>
    </row>
    <row r="1484" spans="1:4">
      <c r="A1484">
        <v>1.36</v>
      </c>
      <c r="B1484">
        <v>1284789.44</v>
      </c>
      <c r="C1484">
        <v>2015</v>
      </c>
      <c r="D1484">
        <v>3</v>
      </c>
    </row>
    <row r="1485" spans="1:4">
      <c r="A1485">
        <v>1.28</v>
      </c>
      <c r="B1485">
        <v>1667026.11</v>
      </c>
      <c r="C1485">
        <v>2015</v>
      </c>
      <c r="D1485">
        <v>3</v>
      </c>
    </row>
    <row r="1486" spans="1:4">
      <c r="A1486">
        <v>1.32</v>
      </c>
      <c r="B1486">
        <v>1363133.97</v>
      </c>
      <c r="C1486">
        <v>2015</v>
      </c>
      <c r="D1486">
        <v>3</v>
      </c>
    </row>
    <row r="1487" spans="1:4">
      <c r="A1487">
        <v>1.32</v>
      </c>
      <c r="B1487">
        <v>1731061.12</v>
      </c>
      <c r="C1487">
        <v>2015</v>
      </c>
      <c r="D1487">
        <v>3</v>
      </c>
    </row>
    <row r="1488" spans="1:4">
      <c r="A1488">
        <v>1.43</v>
      </c>
      <c r="B1488">
        <v>1493218.75</v>
      </c>
      <c r="C1488">
        <v>2015</v>
      </c>
      <c r="D1488">
        <v>3</v>
      </c>
    </row>
    <row r="1489" spans="1:4">
      <c r="A1489">
        <v>1.37</v>
      </c>
      <c r="B1489">
        <v>1515022.63</v>
      </c>
      <c r="C1489">
        <v>2015</v>
      </c>
      <c r="D1489">
        <v>3</v>
      </c>
    </row>
    <row r="1490" spans="1:4">
      <c r="A1490">
        <v>1.43</v>
      </c>
      <c r="B1490">
        <v>1255552.68</v>
      </c>
      <c r="C1490">
        <v>2015</v>
      </c>
      <c r="D1490">
        <v>3</v>
      </c>
    </row>
    <row r="1491" spans="1:4">
      <c r="A1491">
        <v>1.22</v>
      </c>
      <c r="B1491">
        <v>2118593.92</v>
      </c>
      <c r="C1491">
        <v>2015</v>
      </c>
      <c r="D1491">
        <v>3</v>
      </c>
    </row>
    <row r="1492" spans="1:4">
      <c r="A1492">
        <v>1.32</v>
      </c>
      <c r="B1492">
        <v>1679103.39</v>
      </c>
      <c r="C1492">
        <v>2015</v>
      </c>
      <c r="D1492">
        <v>3</v>
      </c>
    </row>
    <row r="1493" spans="1:4">
      <c r="A1493">
        <v>1.44</v>
      </c>
      <c r="B1493">
        <v>1295589.6100000001</v>
      </c>
      <c r="C1493">
        <v>2015</v>
      </c>
      <c r="D1493">
        <v>3</v>
      </c>
    </row>
    <row r="1494" spans="1:4">
      <c r="A1494">
        <v>1.42</v>
      </c>
      <c r="B1494">
        <v>1332514.6299999999</v>
      </c>
      <c r="C1494">
        <v>2015</v>
      </c>
      <c r="D1494">
        <v>3</v>
      </c>
    </row>
    <row r="1495" spans="1:4">
      <c r="A1495">
        <v>1.43</v>
      </c>
      <c r="B1495">
        <v>1084407.8</v>
      </c>
      <c r="C1495">
        <v>2015</v>
      </c>
      <c r="D1495">
        <v>3</v>
      </c>
    </row>
    <row r="1496" spans="1:4">
      <c r="A1496">
        <v>1.41</v>
      </c>
      <c r="B1496">
        <v>1244324.47</v>
      </c>
      <c r="C1496">
        <v>2015</v>
      </c>
      <c r="D1496">
        <v>3</v>
      </c>
    </row>
    <row r="1497" spans="1:4">
      <c r="A1497">
        <v>1.36</v>
      </c>
      <c r="B1497">
        <v>1183815.23</v>
      </c>
      <c r="C1497">
        <v>2015</v>
      </c>
      <c r="D1497">
        <v>3</v>
      </c>
    </row>
    <row r="1498" spans="1:4">
      <c r="A1498">
        <v>1.33</v>
      </c>
      <c r="B1498">
        <v>1192732.4099999999</v>
      </c>
      <c r="C1498">
        <v>2015</v>
      </c>
      <c r="D1498">
        <v>3</v>
      </c>
    </row>
    <row r="1499" spans="1:4">
      <c r="A1499">
        <v>1.45</v>
      </c>
      <c r="B1499">
        <v>1097737.98</v>
      </c>
      <c r="C1499">
        <v>2015</v>
      </c>
      <c r="D1499">
        <v>3</v>
      </c>
    </row>
    <row r="1500" spans="1:4">
      <c r="A1500">
        <v>1.36</v>
      </c>
      <c r="B1500">
        <v>1129333.95</v>
      </c>
      <c r="C1500">
        <v>2015</v>
      </c>
      <c r="D1500">
        <v>3</v>
      </c>
    </row>
    <row r="1501" spans="1:4">
      <c r="A1501">
        <v>1.18</v>
      </c>
      <c r="B1501">
        <v>1338129.8899999999</v>
      </c>
      <c r="C1501">
        <v>2015</v>
      </c>
      <c r="D1501">
        <v>3</v>
      </c>
    </row>
    <row r="1502" spans="1:4">
      <c r="A1502">
        <v>1.33</v>
      </c>
      <c r="B1502">
        <v>1088977.45</v>
      </c>
      <c r="C1502">
        <v>2015</v>
      </c>
      <c r="D1502">
        <v>3</v>
      </c>
    </row>
    <row r="1503" spans="1:4">
      <c r="A1503">
        <v>1.36</v>
      </c>
      <c r="B1503">
        <v>997562.44</v>
      </c>
      <c r="C1503">
        <v>2015</v>
      </c>
      <c r="D1503">
        <v>3</v>
      </c>
    </row>
    <row r="1504" spans="1:4">
      <c r="A1504">
        <v>1.1100000000000001</v>
      </c>
      <c r="B1504">
        <v>1658708.73</v>
      </c>
      <c r="C1504">
        <v>2015</v>
      </c>
      <c r="D1504">
        <v>3</v>
      </c>
    </row>
    <row r="1505" spans="1:4">
      <c r="A1505">
        <v>1.36</v>
      </c>
      <c r="B1505">
        <v>1433763.11</v>
      </c>
      <c r="C1505">
        <v>2015</v>
      </c>
      <c r="D1505">
        <v>3</v>
      </c>
    </row>
    <row r="1506" spans="1:4">
      <c r="A1506">
        <v>1.36</v>
      </c>
      <c r="B1506">
        <v>1102868.27</v>
      </c>
      <c r="C1506">
        <v>2015</v>
      </c>
      <c r="D1506">
        <v>3</v>
      </c>
    </row>
    <row r="1507" spans="1:4">
      <c r="A1507">
        <v>1.37</v>
      </c>
      <c r="B1507">
        <v>1044280.56</v>
      </c>
      <c r="C1507">
        <v>2015</v>
      </c>
      <c r="D1507">
        <v>3</v>
      </c>
    </row>
    <row r="1508" spans="1:4">
      <c r="A1508">
        <v>1.34</v>
      </c>
      <c r="B1508">
        <v>1018225.83</v>
      </c>
      <c r="C1508">
        <v>2015</v>
      </c>
      <c r="D1508">
        <v>3</v>
      </c>
    </row>
    <row r="1509" spans="1:4">
      <c r="A1509">
        <v>1.0900000000000001</v>
      </c>
      <c r="B1509">
        <v>1402890.2</v>
      </c>
      <c r="C1509">
        <v>2015</v>
      </c>
      <c r="D1509">
        <v>3</v>
      </c>
    </row>
    <row r="1510" spans="1:4">
      <c r="A1510">
        <v>1.2</v>
      </c>
      <c r="B1510">
        <v>3156360.2</v>
      </c>
      <c r="C1510">
        <v>2015</v>
      </c>
      <c r="D1510">
        <v>2</v>
      </c>
    </row>
    <row r="1511" spans="1:4">
      <c r="A1511">
        <v>1.2</v>
      </c>
      <c r="B1511">
        <v>3190120.04</v>
      </c>
      <c r="C1511">
        <v>2015</v>
      </c>
      <c r="D1511">
        <v>2</v>
      </c>
    </row>
    <row r="1512" spans="1:4">
      <c r="A1512">
        <v>1.0900000000000001</v>
      </c>
      <c r="B1512">
        <v>3696551.52</v>
      </c>
      <c r="C1512">
        <v>2015</v>
      </c>
      <c r="D1512">
        <v>2</v>
      </c>
    </row>
    <row r="1513" spans="1:4">
      <c r="A1513">
        <v>1.1399999999999999</v>
      </c>
      <c r="B1513">
        <v>3218494.55</v>
      </c>
      <c r="C1513">
        <v>2015</v>
      </c>
      <c r="D1513">
        <v>2</v>
      </c>
    </row>
    <row r="1514" spans="1:4">
      <c r="A1514">
        <v>1.22</v>
      </c>
      <c r="B1514">
        <v>2593780.5099999998</v>
      </c>
      <c r="C1514">
        <v>2015</v>
      </c>
      <c r="D1514">
        <v>2</v>
      </c>
    </row>
    <row r="1515" spans="1:4">
      <c r="A1515">
        <v>1.1599999999999999</v>
      </c>
      <c r="B1515">
        <v>3026217.24</v>
      </c>
      <c r="C1515">
        <v>2015</v>
      </c>
      <c r="D1515">
        <v>2</v>
      </c>
    </row>
    <row r="1516" spans="1:4">
      <c r="A1516">
        <v>1.0900000000000001</v>
      </c>
      <c r="B1516">
        <v>3538946.22</v>
      </c>
      <c r="C1516">
        <v>2015</v>
      </c>
      <c r="D1516">
        <v>2</v>
      </c>
    </row>
    <row r="1517" spans="1:4">
      <c r="A1517">
        <v>1.1000000000000001</v>
      </c>
      <c r="B1517">
        <v>4205775.4400000004</v>
      </c>
      <c r="C1517">
        <v>2015</v>
      </c>
      <c r="D1517">
        <v>2</v>
      </c>
    </row>
    <row r="1518" spans="1:4">
      <c r="A1518">
        <v>1.0900000000000001</v>
      </c>
      <c r="B1518">
        <v>4801621.08</v>
      </c>
      <c r="C1518">
        <v>2015</v>
      </c>
      <c r="D1518">
        <v>2</v>
      </c>
    </row>
    <row r="1519" spans="1:4">
      <c r="A1519">
        <v>1.1499999999999999</v>
      </c>
      <c r="B1519">
        <v>3306614.18</v>
      </c>
      <c r="C1519">
        <v>2015</v>
      </c>
      <c r="D1519">
        <v>2</v>
      </c>
    </row>
    <row r="1520" spans="1:4">
      <c r="A1520">
        <v>0.99</v>
      </c>
      <c r="B1520">
        <v>4866607.1399999997</v>
      </c>
      <c r="C1520">
        <v>2015</v>
      </c>
      <c r="D1520">
        <v>2</v>
      </c>
    </row>
    <row r="1521" spans="1:4">
      <c r="A1521">
        <v>1.23</v>
      </c>
      <c r="B1521">
        <v>3307828.65</v>
      </c>
      <c r="C1521">
        <v>2015</v>
      </c>
      <c r="D1521">
        <v>2</v>
      </c>
    </row>
    <row r="1522" spans="1:4">
      <c r="A1522">
        <v>1.21</v>
      </c>
      <c r="B1522">
        <v>3585183.3</v>
      </c>
      <c r="C1522">
        <v>2015</v>
      </c>
      <c r="D1522">
        <v>2</v>
      </c>
    </row>
    <row r="1523" spans="1:4">
      <c r="A1523">
        <v>1.1299999999999999</v>
      </c>
      <c r="B1523">
        <v>3739072.7</v>
      </c>
      <c r="C1523">
        <v>2015</v>
      </c>
      <c r="D1523">
        <v>2</v>
      </c>
    </row>
    <row r="1524" spans="1:4">
      <c r="A1524">
        <v>1.21</v>
      </c>
      <c r="B1524">
        <v>3334592</v>
      </c>
      <c r="C1524">
        <v>2015</v>
      </c>
      <c r="D1524">
        <v>2</v>
      </c>
    </row>
    <row r="1525" spans="1:4">
      <c r="A1525">
        <v>1.1399999999999999</v>
      </c>
      <c r="B1525">
        <v>4205294.58</v>
      </c>
      <c r="C1525">
        <v>2015</v>
      </c>
      <c r="D1525">
        <v>2</v>
      </c>
    </row>
    <row r="1526" spans="1:4">
      <c r="A1526">
        <v>1.18</v>
      </c>
      <c r="B1526">
        <v>4088061.71</v>
      </c>
      <c r="C1526">
        <v>2015</v>
      </c>
      <c r="D1526">
        <v>2</v>
      </c>
    </row>
    <row r="1527" spans="1:4">
      <c r="A1527">
        <v>1.2</v>
      </c>
      <c r="B1527">
        <v>3825966.51</v>
      </c>
      <c r="C1527">
        <v>2015</v>
      </c>
      <c r="D1527">
        <v>2</v>
      </c>
    </row>
    <row r="1528" spans="1:4">
      <c r="A1528">
        <v>1.1299999999999999</v>
      </c>
      <c r="B1528">
        <v>4146220.81</v>
      </c>
      <c r="C1528">
        <v>2015</v>
      </c>
      <c r="D1528">
        <v>2</v>
      </c>
    </row>
    <row r="1529" spans="1:4">
      <c r="A1529">
        <v>1.17</v>
      </c>
      <c r="B1529">
        <v>4221435.38</v>
      </c>
      <c r="C1529">
        <v>2015</v>
      </c>
      <c r="D1529">
        <v>2</v>
      </c>
    </row>
    <row r="1530" spans="1:4">
      <c r="A1530">
        <v>1.1000000000000001</v>
      </c>
      <c r="B1530">
        <v>4786334.13</v>
      </c>
      <c r="C1530">
        <v>2015</v>
      </c>
      <c r="D1530">
        <v>2</v>
      </c>
    </row>
    <row r="1531" spans="1:4">
      <c r="A1531">
        <v>1.19</v>
      </c>
      <c r="B1531">
        <v>4154658.67</v>
      </c>
      <c r="C1531">
        <v>2015</v>
      </c>
      <c r="D1531">
        <v>2</v>
      </c>
    </row>
    <row r="1532" spans="1:4">
      <c r="A1532">
        <v>1.28</v>
      </c>
      <c r="B1532">
        <v>3757524.71</v>
      </c>
      <c r="C1532">
        <v>2015</v>
      </c>
      <c r="D1532">
        <v>2</v>
      </c>
    </row>
    <row r="1533" spans="1:4">
      <c r="A1533">
        <v>1.27</v>
      </c>
      <c r="B1533">
        <v>4169213.2</v>
      </c>
      <c r="C1533">
        <v>2015</v>
      </c>
      <c r="D1533">
        <v>2</v>
      </c>
    </row>
    <row r="1534" spans="1:4">
      <c r="A1534">
        <v>1.2</v>
      </c>
      <c r="B1534">
        <v>4454138.91</v>
      </c>
      <c r="C1534">
        <v>2015</v>
      </c>
      <c r="D1534">
        <v>2</v>
      </c>
    </row>
    <row r="1535" spans="1:4">
      <c r="A1535">
        <v>1.24</v>
      </c>
      <c r="B1535">
        <v>4855273.71</v>
      </c>
      <c r="C1535">
        <v>2015</v>
      </c>
      <c r="D1535">
        <v>2</v>
      </c>
    </row>
    <row r="1536" spans="1:4">
      <c r="A1536">
        <v>1.3</v>
      </c>
      <c r="B1536">
        <v>4100932.47</v>
      </c>
      <c r="C1536">
        <v>2015</v>
      </c>
      <c r="D1536">
        <v>2</v>
      </c>
    </row>
    <row r="1537" spans="1:4">
      <c r="A1537">
        <v>1.27</v>
      </c>
      <c r="B1537">
        <v>4508474</v>
      </c>
      <c r="C1537">
        <v>2015</v>
      </c>
      <c r="D1537">
        <v>2</v>
      </c>
    </row>
    <row r="1538" spans="1:4">
      <c r="A1538">
        <v>1.2</v>
      </c>
      <c r="B1538">
        <v>4561749.66</v>
      </c>
      <c r="C1538">
        <v>2015</v>
      </c>
      <c r="D1538">
        <v>2</v>
      </c>
    </row>
    <row r="1539" spans="1:4">
      <c r="A1539">
        <v>1.27</v>
      </c>
      <c r="B1539">
        <v>4721927.3</v>
      </c>
      <c r="C1539">
        <v>2015</v>
      </c>
      <c r="D1539">
        <v>2</v>
      </c>
    </row>
    <row r="1540" spans="1:4">
      <c r="A1540">
        <v>1.34</v>
      </c>
      <c r="B1540">
        <v>4329239.82</v>
      </c>
      <c r="C1540">
        <v>2015</v>
      </c>
      <c r="D1540">
        <v>2</v>
      </c>
    </row>
    <row r="1541" spans="1:4">
      <c r="A1541">
        <v>1.26</v>
      </c>
      <c r="B1541">
        <v>4661457.29</v>
      </c>
      <c r="C1541">
        <v>2015</v>
      </c>
      <c r="D1541">
        <v>2</v>
      </c>
    </row>
    <row r="1542" spans="1:4">
      <c r="A1542">
        <v>1.33</v>
      </c>
      <c r="B1542">
        <v>4094677.85</v>
      </c>
      <c r="C1542">
        <v>2015</v>
      </c>
      <c r="D1542">
        <v>2</v>
      </c>
    </row>
    <row r="1543" spans="1:4">
      <c r="A1543">
        <v>1.21</v>
      </c>
      <c r="B1543">
        <v>5498650.2800000003</v>
      </c>
      <c r="C1543">
        <v>2015</v>
      </c>
      <c r="D1543">
        <v>2</v>
      </c>
    </row>
    <row r="1544" spans="1:4">
      <c r="A1544">
        <v>1.24</v>
      </c>
      <c r="B1544">
        <v>4597313.41</v>
      </c>
      <c r="C1544">
        <v>2015</v>
      </c>
      <c r="D1544">
        <v>2</v>
      </c>
    </row>
    <row r="1545" spans="1:4">
      <c r="A1545">
        <v>1.36</v>
      </c>
      <c r="B1545">
        <v>3646363.66</v>
      </c>
      <c r="C1545">
        <v>2015</v>
      </c>
      <c r="D1545">
        <v>2</v>
      </c>
    </row>
    <row r="1546" spans="1:4">
      <c r="A1546">
        <v>1.31</v>
      </c>
      <c r="B1546">
        <v>3786141.18</v>
      </c>
      <c r="C1546">
        <v>2015</v>
      </c>
      <c r="D1546">
        <v>2</v>
      </c>
    </row>
    <row r="1547" spans="1:4">
      <c r="A1547">
        <v>1.33</v>
      </c>
      <c r="B1547">
        <v>3203213.09</v>
      </c>
      <c r="C1547">
        <v>2015</v>
      </c>
      <c r="D1547">
        <v>2</v>
      </c>
    </row>
    <row r="1548" spans="1:4">
      <c r="A1548">
        <v>1.34</v>
      </c>
      <c r="B1548">
        <v>3467770.71</v>
      </c>
      <c r="C1548">
        <v>2015</v>
      </c>
      <c r="D1548">
        <v>2</v>
      </c>
    </row>
    <row r="1549" spans="1:4">
      <c r="A1549">
        <v>1.26</v>
      </c>
      <c r="B1549">
        <v>3497026.98</v>
      </c>
      <c r="C1549">
        <v>2015</v>
      </c>
      <c r="D1549">
        <v>2</v>
      </c>
    </row>
    <row r="1550" spans="1:4">
      <c r="A1550">
        <v>1.22</v>
      </c>
      <c r="B1550">
        <v>3520408.65</v>
      </c>
      <c r="C1550">
        <v>2015</v>
      </c>
      <c r="D1550">
        <v>2</v>
      </c>
    </row>
    <row r="1551" spans="1:4">
      <c r="A1551">
        <v>1.34</v>
      </c>
      <c r="B1551">
        <v>3135991.73</v>
      </c>
      <c r="C1551">
        <v>2015</v>
      </c>
      <c r="D1551">
        <v>2</v>
      </c>
    </row>
    <row r="1552" spans="1:4">
      <c r="A1552">
        <v>1.27</v>
      </c>
      <c r="B1552">
        <v>3250832.53</v>
      </c>
      <c r="C1552">
        <v>2015</v>
      </c>
      <c r="D1552">
        <v>2</v>
      </c>
    </row>
    <row r="1553" spans="1:4">
      <c r="A1553">
        <v>1.1499999999999999</v>
      </c>
      <c r="B1553">
        <v>3780455.44</v>
      </c>
      <c r="C1553">
        <v>2015</v>
      </c>
      <c r="D1553">
        <v>2</v>
      </c>
    </row>
    <row r="1554" spans="1:4">
      <c r="A1554">
        <v>1.29</v>
      </c>
      <c r="B1554">
        <v>3042447.03</v>
      </c>
      <c r="C1554">
        <v>2015</v>
      </c>
      <c r="D1554">
        <v>2</v>
      </c>
    </row>
    <row r="1555" spans="1:4">
      <c r="A1555">
        <v>1.29</v>
      </c>
      <c r="B1555">
        <v>2983695.9</v>
      </c>
      <c r="C1555">
        <v>2015</v>
      </c>
      <c r="D1555">
        <v>2</v>
      </c>
    </row>
    <row r="1556" spans="1:4">
      <c r="A1556">
        <v>1.0900000000000001</v>
      </c>
      <c r="B1556">
        <v>4457049.41</v>
      </c>
      <c r="C1556">
        <v>2015</v>
      </c>
      <c r="D1556">
        <v>2</v>
      </c>
    </row>
    <row r="1557" spans="1:4">
      <c r="A1557">
        <v>1.23</v>
      </c>
      <c r="B1557">
        <v>4298883.17</v>
      </c>
      <c r="C1557">
        <v>2015</v>
      </c>
      <c r="D1557">
        <v>2</v>
      </c>
    </row>
    <row r="1558" spans="1:4">
      <c r="A1558">
        <v>1.27</v>
      </c>
      <c r="B1558">
        <v>3238501.89</v>
      </c>
      <c r="C1558">
        <v>2015</v>
      </c>
      <c r="D1558">
        <v>2</v>
      </c>
    </row>
    <row r="1559" spans="1:4">
      <c r="A1559">
        <v>1.32</v>
      </c>
      <c r="B1559">
        <v>3066789.62</v>
      </c>
      <c r="C1559">
        <v>2015</v>
      </c>
      <c r="D1559">
        <v>2</v>
      </c>
    </row>
    <row r="1560" spans="1:4">
      <c r="A1560">
        <v>1.28</v>
      </c>
      <c r="B1560">
        <v>3056024.77</v>
      </c>
      <c r="C1560">
        <v>2015</v>
      </c>
      <c r="D1560">
        <v>2</v>
      </c>
    </row>
    <row r="1561" spans="1:4">
      <c r="A1561">
        <v>1.0900000000000001</v>
      </c>
      <c r="B1561">
        <v>3759282.62</v>
      </c>
      <c r="C1561">
        <v>2015</v>
      </c>
      <c r="D1561">
        <v>2</v>
      </c>
    </row>
    <row r="1562" spans="1:4">
      <c r="A1562">
        <v>1.21</v>
      </c>
      <c r="B1562">
        <v>304598.42</v>
      </c>
      <c r="C1562">
        <v>2015</v>
      </c>
      <c r="D1562">
        <v>3</v>
      </c>
    </row>
    <row r="1563" spans="1:4">
      <c r="A1563">
        <v>1.17</v>
      </c>
      <c r="B1563">
        <v>284808.21999999997</v>
      </c>
      <c r="C1563">
        <v>2015</v>
      </c>
      <c r="D1563">
        <v>3</v>
      </c>
    </row>
    <row r="1564" spans="1:4">
      <c r="A1564">
        <v>0.95</v>
      </c>
      <c r="B1564">
        <v>407482.83</v>
      </c>
      <c r="C1564">
        <v>2015</v>
      </c>
      <c r="D1564">
        <v>3</v>
      </c>
    </row>
    <row r="1565" spans="1:4">
      <c r="A1565">
        <v>1.1100000000000001</v>
      </c>
      <c r="B1565">
        <v>303058.28999999998</v>
      </c>
      <c r="C1565">
        <v>2015</v>
      </c>
      <c r="D1565">
        <v>3</v>
      </c>
    </row>
    <row r="1566" spans="1:4">
      <c r="A1566">
        <v>1.25</v>
      </c>
      <c r="B1566">
        <v>219689.9</v>
      </c>
      <c r="C1566">
        <v>2015</v>
      </c>
      <c r="D1566">
        <v>3</v>
      </c>
    </row>
    <row r="1567" spans="1:4">
      <c r="A1567">
        <v>1.08</v>
      </c>
      <c r="B1567">
        <v>274209.2</v>
      </c>
      <c r="C1567">
        <v>2015</v>
      </c>
      <c r="D1567">
        <v>3</v>
      </c>
    </row>
    <row r="1568" spans="1:4">
      <c r="A1568">
        <v>1.07</v>
      </c>
      <c r="B1568">
        <v>287015.98</v>
      </c>
      <c r="C1568">
        <v>2015</v>
      </c>
      <c r="D1568">
        <v>3</v>
      </c>
    </row>
    <row r="1569" spans="1:4">
      <c r="A1569">
        <v>0.96</v>
      </c>
      <c r="B1569">
        <v>489339.78</v>
      </c>
      <c r="C1569">
        <v>2015</v>
      </c>
      <c r="D1569">
        <v>3</v>
      </c>
    </row>
    <row r="1570" spans="1:4">
      <c r="A1570">
        <v>1.07</v>
      </c>
      <c r="B1570">
        <v>350260.55</v>
      </c>
      <c r="C1570">
        <v>2015</v>
      </c>
      <c r="D1570">
        <v>3</v>
      </c>
    </row>
    <row r="1571" spans="1:4">
      <c r="A1571">
        <v>1.08</v>
      </c>
      <c r="B1571">
        <v>313881.26</v>
      </c>
      <c r="C1571">
        <v>2015</v>
      </c>
      <c r="D1571">
        <v>3</v>
      </c>
    </row>
    <row r="1572" spans="1:4">
      <c r="A1572">
        <v>1</v>
      </c>
      <c r="B1572">
        <v>402466.4</v>
      </c>
      <c r="C1572">
        <v>2015</v>
      </c>
      <c r="D1572">
        <v>3</v>
      </c>
    </row>
    <row r="1573" spans="1:4">
      <c r="A1573">
        <v>1.19</v>
      </c>
      <c r="B1573">
        <v>278472.65999999997</v>
      </c>
      <c r="C1573">
        <v>2015</v>
      </c>
      <c r="D1573">
        <v>3</v>
      </c>
    </row>
    <row r="1574" spans="1:4">
      <c r="A1574">
        <v>1.1200000000000001</v>
      </c>
      <c r="B1574">
        <v>298222.53000000003</v>
      </c>
      <c r="C1574">
        <v>2015</v>
      </c>
      <c r="D1574">
        <v>3</v>
      </c>
    </row>
    <row r="1575" spans="1:4">
      <c r="A1575">
        <v>0.98</v>
      </c>
      <c r="B1575">
        <v>458602.59</v>
      </c>
      <c r="C1575">
        <v>2015</v>
      </c>
      <c r="D1575">
        <v>3</v>
      </c>
    </row>
    <row r="1576" spans="1:4">
      <c r="A1576">
        <v>1.17</v>
      </c>
      <c r="B1576">
        <v>322729.94</v>
      </c>
      <c r="C1576">
        <v>2015</v>
      </c>
      <c r="D1576">
        <v>3</v>
      </c>
    </row>
    <row r="1577" spans="1:4">
      <c r="A1577">
        <v>1.0900000000000001</v>
      </c>
      <c r="B1577">
        <v>356105.25</v>
      </c>
      <c r="C1577">
        <v>2015</v>
      </c>
      <c r="D1577">
        <v>3</v>
      </c>
    </row>
    <row r="1578" spans="1:4">
      <c r="A1578">
        <v>1.01</v>
      </c>
      <c r="B1578">
        <v>508207.79</v>
      </c>
      <c r="C1578">
        <v>2015</v>
      </c>
      <c r="D1578">
        <v>3</v>
      </c>
    </row>
    <row r="1579" spans="1:4">
      <c r="A1579">
        <v>1.1299999999999999</v>
      </c>
      <c r="B1579">
        <v>395127.18</v>
      </c>
      <c r="C1579">
        <v>2015</v>
      </c>
      <c r="D1579">
        <v>3</v>
      </c>
    </row>
    <row r="1580" spans="1:4">
      <c r="A1580">
        <v>1.18</v>
      </c>
      <c r="B1580">
        <v>400101.77</v>
      </c>
      <c r="C1580">
        <v>2015</v>
      </c>
      <c r="D1580">
        <v>3</v>
      </c>
    </row>
    <row r="1581" spans="1:4">
      <c r="A1581">
        <v>1.23</v>
      </c>
      <c r="B1581">
        <v>372516</v>
      </c>
      <c r="C1581">
        <v>2015</v>
      </c>
      <c r="D1581">
        <v>3</v>
      </c>
    </row>
    <row r="1582" spans="1:4">
      <c r="A1582">
        <v>1.03</v>
      </c>
      <c r="B1582">
        <v>579226.47</v>
      </c>
      <c r="C1582">
        <v>2015</v>
      </c>
      <c r="D1582">
        <v>3</v>
      </c>
    </row>
    <row r="1583" spans="1:4">
      <c r="A1583">
        <v>1.25</v>
      </c>
      <c r="B1583">
        <v>417082.92</v>
      </c>
      <c r="C1583">
        <v>2015</v>
      </c>
      <c r="D1583">
        <v>3</v>
      </c>
    </row>
    <row r="1584" spans="1:4">
      <c r="A1584">
        <v>1.25</v>
      </c>
      <c r="B1584">
        <v>402791.86</v>
      </c>
      <c r="C1584">
        <v>2015</v>
      </c>
      <c r="D1584">
        <v>3</v>
      </c>
    </row>
    <row r="1585" spans="1:4">
      <c r="A1585">
        <v>1.03</v>
      </c>
      <c r="B1585">
        <v>594451.88</v>
      </c>
      <c r="C1585">
        <v>2015</v>
      </c>
      <c r="D1585">
        <v>3</v>
      </c>
    </row>
    <row r="1586" spans="1:4">
      <c r="A1586">
        <v>1.1000000000000001</v>
      </c>
      <c r="B1586">
        <v>509215.2</v>
      </c>
      <c r="C1586">
        <v>2015</v>
      </c>
      <c r="D1586">
        <v>3</v>
      </c>
    </row>
    <row r="1587" spans="1:4">
      <c r="A1587">
        <v>1.1499999999999999</v>
      </c>
      <c r="B1587">
        <v>536642.98</v>
      </c>
      <c r="C1587">
        <v>2015</v>
      </c>
      <c r="D1587">
        <v>3</v>
      </c>
    </row>
    <row r="1588" spans="1:4">
      <c r="A1588">
        <v>1.1399999999999999</v>
      </c>
      <c r="B1588">
        <v>452801.32</v>
      </c>
      <c r="C1588">
        <v>2015</v>
      </c>
      <c r="D1588">
        <v>3</v>
      </c>
    </row>
    <row r="1589" spans="1:4">
      <c r="A1589">
        <v>1.18</v>
      </c>
      <c r="B1589">
        <v>425885.58</v>
      </c>
      <c r="C1589">
        <v>2015</v>
      </c>
      <c r="D1589">
        <v>3</v>
      </c>
    </row>
    <row r="1590" spans="1:4">
      <c r="A1590">
        <v>1.04</v>
      </c>
      <c r="B1590">
        <v>537725.06999999995</v>
      </c>
      <c r="C1590">
        <v>2015</v>
      </c>
      <c r="D1590">
        <v>3</v>
      </c>
    </row>
    <row r="1591" spans="1:4">
      <c r="A1591">
        <v>1.17</v>
      </c>
      <c r="B1591">
        <v>427216.77</v>
      </c>
      <c r="C1591">
        <v>2015</v>
      </c>
      <c r="D1591">
        <v>3</v>
      </c>
    </row>
    <row r="1592" spans="1:4">
      <c r="A1592">
        <v>1.2</v>
      </c>
      <c r="B1592">
        <v>413699.46</v>
      </c>
      <c r="C1592">
        <v>2015</v>
      </c>
      <c r="D1592">
        <v>3</v>
      </c>
    </row>
    <row r="1593" spans="1:4">
      <c r="A1593">
        <v>1.04</v>
      </c>
      <c r="B1593">
        <v>512172.44</v>
      </c>
      <c r="C1593">
        <v>2015</v>
      </c>
      <c r="D1593">
        <v>3</v>
      </c>
    </row>
    <row r="1594" spans="1:4">
      <c r="A1594">
        <v>1.1499999999999999</v>
      </c>
      <c r="B1594">
        <v>422484.37</v>
      </c>
      <c r="C1594">
        <v>2015</v>
      </c>
      <c r="D1594">
        <v>3</v>
      </c>
    </row>
    <row r="1595" spans="1:4">
      <c r="A1595">
        <v>1.05</v>
      </c>
      <c r="B1595">
        <v>578436.76</v>
      </c>
      <c r="C1595">
        <v>2015</v>
      </c>
      <c r="D1595">
        <v>3</v>
      </c>
    </row>
    <row r="1596" spans="1:4">
      <c r="A1596">
        <v>1.1599999999999999</v>
      </c>
      <c r="B1596">
        <v>366987.36</v>
      </c>
      <c r="C1596">
        <v>2015</v>
      </c>
      <c r="D1596">
        <v>3</v>
      </c>
    </row>
    <row r="1597" spans="1:4">
      <c r="A1597">
        <v>1.24</v>
      </c>
      <c r="B1597">
        <v>311879.23</v>
      </c>
      <c r="C1597">
        <v>2015</v>
      </c>
      <c r="D1597">
        <v>3</v>
      </c>
    </row>
    <row r="1598" spans="1:4">
      <c r="A1598">
        <v>1.1299999999999999</v>
      </c>
      <c r="B1598">
        <v>346561.62</v>
      </c>
      <c r="C1598">
        <v>2015</v>
      </c>
      <c r="D1598">
        <v>3</v>
      </c>
    </row>
    <row r="1599" spans="1:4">
      <c r="A1599">
        <v>1.1599999999999999</v>
      </c>
      <c r="B1599">
        <v>306250.63</v>
      </c>
      <c r="C1599">
        <v>2015</v>
      </c>
      <c r="D1599">
        <v>3</v>
      </c>
    </row>
    <row r="1600" spans="1:4">
      <c r="A1600">
        <v>1.19</v>
      </c>
      <c r="B1600">
        <v>309143.83</v>
      </c>
      <c r="C1600">
        <v>2015</v>
      </c>
      <c r="D1600">
        <v>3</v>
      </c>
    </row>
    <row r="1601" spans="1:4">
      <c r="A1601">
        <v>1.07</v>
      </c>
      <c r="B1601">
        <v>412639.2</v>
      </c>
      <c r="C1601">
        <v>2015</v>
      </c>
      <c r="D1601">
        <v>3</v>
      </c>
    </row>
    <row r="1602" spans="1:4">
      <c r="A1602">
        <v>1.19</v>
      </c>
      <c r="B1602">
        <v>282155.05</v>
      </c>
      <c r="C1602">
        <v>2015</v>
      </c>
      <c r="D1602">
        <v>3</v>
      </c>
    </row>
    <row r="1603" spans="1:4">
      <c r="A1603">
        <v>1.1499999999999999</v>
      </c>
      <c r="B1603">
        <v>301852.79999999999</v>
      </c>
      <c r="C1603">
        <v>2015</v>
      </c>
      <c r="D1603">
        <v>3</v>
      </c>
    </row>
    <row r="1604" spans="1:4">
      <c r="A1604">
        <v>1.0900000000000001</v>
      </c>
      <c r="B1604">
        <v>287963.73</v>
      </c>
      <c r="C1604">
        <v>2015</v>
      </c>
      <c r="D1604">
        <v>3</v>
      </c>
    </row>
    <row r="1605" spans="1:4">
      <c r="A1605">
        <v>1.05</v>
      </c>
      <c r="B1605">
        <v>355677.99</v>
      </c>
      <c r="C1605">
        <v>2015</v>
      </c>
      <c r="D1605">
        <v>3</v>
      </c>
    </row>
    <row r="1606" spans="1:4">
      <c r="A1606">
        <v>1.1299999999999999</v>
      </c>
      <c r="B1606">
        <v>264118.86</v>
      </c>
      <c r="C1606">
        <v>2015</v>
      </c>
      <c r="D1606">
        <v>3</v>
      </c>
    </row>
    <row r="1607" spans="1:4">
      <c r="A1607">
        <v>1.1100000000000001</v>
      </c>
      <c r="B1607">
        <v>288514.78000000003</v>
      </c>
      <c r="C1607">
        <v>2015</v>
      </c>
      <c r="D1607">
        <v>3</v>
      </c>
    </row>
    <row r="1608" spans="1:4">
      <c r="A1608">
        <v>1.03</v>
      </c>
      <c r="B1608">
        <v>363935.24</v>
      </c>
      <c r="C1608">
        <v>2015</v>
      </c>
      <c r="D1608">
        <v>3</v>
      </c>
    </row>
    <row r="1609" spans="1:4">
      <c r="A1609">
        <v>1.06</v>
      </c>
      <c r="B1609">
        <v>412752.74</v>
      </c>
      <c r="C1609">
        <v>2015</v>
      </c>
      <c r="D1609">
        <v>3</v>
      </c>
    </row>
    <row r="1610" spans="1:4">
      <c r="A1610">
        <v>1.06</v>
      </c>
      <c r="B1610">
        <v>290611.31</v>
      </c>
      <c r="C1610">
        <v>2015</v>
      </c>
      <c r="D1610">
        <v>3</v>
      </c>
    </row>
    <row r="1611" spans="1:4">
      <c r="A1611">
        <v>1.1200000000000001</v>
      </c>
      <c r="B1611">
        <v>309202.71000000002</v>
      </c>
      <c r="C1611">
        <v>2015</v>
      </c>
      <c r="D1611">
        <v>3</v>
      </c>
    </row>
    <row r="1612" spans="1:4">
      <c r="A1612">
        <v>1.06</v>
      </c>
      <c r="B1612">
        <v>314717.03000000003</v>
      </c>
      <c r="C1612">
        <v>2015</v>
      </c>
      <c r="D1612">
        <v>3</v>
      </c>
    </row>
    <row r="1613" spans="1:4">
      <c r="A1613">
        <v>1.05</v>
      </c>
      <c r="B1613">
        <v>321823.77</v>
      </c>
      <c r="C1613">
        <v>2015</v>
      </c>
      <c r="D1613">
        <v>3</v>
      </c>
    </row>
    <row r="1614" spans="1:4">
      <c r="A1614">
        <v>0.99</v>
      </c>
      <c r="B1614">
        <v>305773.53999999998</v>
      </c>
      <c r="C1614">
        <v>2015</v>
      </c>
      <c r="D1614">
        <v>3</v>
      </c>
    </row>
    <row r="1615" spans="1:4">
      <c r="A1615">
        <v>1.21</v>
      </c>
      <c r="B1615">
        <v>200074.81</v>
      </c>
      <c r="C1615">
        <v>2015</v>
      </c>
      <c r="D1615">
        <v>3</v>
      </c>
    </row>
    <row r="1616" spans="1:4">
      <c r="A1616">
        <v>0.96</v>
      </c>
      <c r="B1616">
        <v>310101.52</v>
      </c>
      <c r="C1616">
        <v>2015</v>
      </c>
      <c r="D1616">
        <v>3</v>
      </c>
    </row>
    <row r="1617" spans="1:4">
      <c r="A1617">
        <v>1.2</v>
      </c>
      <c r="B1617">
        <v>199063.82</v>
      </c>
      <c r="C1617">
        <v>2015</v>
      </c>
      <c r="D1617">
        <v>3</v>
      </c>
    </row>
    <row r="1618" spans="1:4">
      <c r="A1618">
        <v>0.96</v>
      </c>
      <c r="B1618">
        <v>262683.8</v>
      </c>
      <c r="C1618">
        <v>2015</v>
      </c>
      <c r="D1618">
        <v>3</v>
      </c>
    </row>
    <row r="1619" spans="1:4">
      <c r="A1619">
        <v>0.98</v>
      </c>
      <c r="B1619">
        <v>266950.55</v>
      </c>
      <c r="C1619">
        <v>2015</v>
      </c>
      <c r="D1619">
        <v>3</v>
      </c>
    </row>
    <row r="1620" spans="1:4">
      <c r="A1620">
        <v>1.24</v>
      </c>
      <c r="B1620">
        <v>200715.34</v>
      </c>
      <c r="C1620">
        <v>2015</v>
      </c>
      <c r="D1620">
        <v>3</v>
      </c>
    </row>
    <row r="1621" spans="1:4">
      <c r="A1621">
        <v>1.24</v>
      </c>
      <c r="B1621">
        <v>202954.88</v>
      </c>
      <c r="C1621">
        <v>2015</v>
      </c>
      <c r="D1621">
        <v>3</v>
      </c>
    </row>
    <row r="1622" spans="1:4">
      <c r="A1622">
        <v>0.97</v>
      </c>
      <c r="B1622">
        <v>330071.34000000003</v>
      </c>
      <c r="C1622">
        <v>2015</v>
      </c>
      <c r="D1622">
        <v>3</v>
      </c>
    </row>
    <row r="1623" spans="1:4">
      <c r="A1623">
        <v>1.25</v>
      </c>
      <c r="B1623">
        <v>210265.79</v>
      </c>
      <c r="C1623">
        <v>2015</v>
      </c>
      <c r="D1623">
        <v>3</v>
      </c>
    </row>
    <row r="1624" spans="1:4">
      <c r="A1624">
        <v>1.24</v>
      </c>
      <c r="B1624">
        <v>204526.46</v>
      </c>
      <c r="C1624">
        <v>2015</v>
      </c>
      <c r="D1624">
        <v>3</v>
      </c>
    </row>
    <row r="1625" spans="1:4">
      <c r="A1625">
        <v>1</v>
      </c>
      <c r="B1625">
        <v>308032.62</v>
      </c>
      <c r="C1625">
        <v>2015</v>
      </c>
      <c r="D1625">
        <v>3</v>
      </c>
    </row>
    <row r="1626" spans="1:4">
      <c r="A1626">
        <v>1</v>
      </c>
      <c r="B1626">
        <v>332997.12</v>
      </c>
      <c r="C1626">
        <v>2015</v>
      </c>
      <c r="D1626">
        <v>3</v>
      </c>
    </row>
    <row r="1627" spans="1:4">
      <c r="A1627">
        <v>1.28</v>
      </c>
      <c r="B1627">
        <v>202457.31</v>
      </c>
      <c r="C1627">
        <v>2015</v>
      </c>
      <c r="D1627">
        <v>3</v>
      </c>
    </row>
    <row r="1628" spans="1:4">
      <c r="A1628">
        <v>0.99</v>
      </c>
      <c r="B1628">
        <v>329684.96999999997</v>
      </c>
      <c r="C1628">
        <v>2015</v>
      </c>
      <c r="D1628">
        <v>3</v>
      </c>
    </row>
    <row r="1629" spans="1:4">
      <c r="A1629">
        <v>1.23</v>
      </c>
      <c r="B1629">
        <v>221548.25</v>
      </c>
      <c r="C1629">
        <v>2015</v>
      </c>
      <c r="D1629">
        <v>3</v>
      </c>
    </row>
    <row r="1630" spans="1:4">
      <c r="A1630">
        <v>0.99</v>
      </c>
      <c r="B1630">
        <v>375737.02</v>
      </c>
      <c r="C1630">
        <v>2015</v>
      </c>
      <c r="D1630">
        <v>3</v>
      </c>
    </row>
    <row r="1631" spans="1:4">
      <c r="A1631">
        <v>1.25</v>
      </c>
      <c r="B1631">
        <v>238269.85</v>
      </c>
      <c r="C1631">
        <v>2015</v>
      </c>
      <c r="D1631">
        <v>3</v>
      </c>
    </row>
    <row r="1632" spans="1:4">
      <c r="A1632">
        <v>1.21</v>
      </c>
      <c r="B1632">
        <v>228926.1</v>
      </c>
      <c r="C1632">
        <v>2015</v>
      </c>
      <c r="D1632">
        <v>3</v>
      </c>
    </row>
    <row r="1633" spans="1:4">
      <c r="A1633">
        <v>1.23</v>
      </c>
      <c r="B1633">
        <v>240185.69</v>
      </c>
      <c r="C1633">
        <v>2015</v>
      </c>
      <c r="D1633">
        <v>3</v>
      </c>
    </row>
    <row r="1634" spans="1:4">
      <c r="A1634">
        <v>0.99</v>
      </c>
      <c r="B1634">
        <v>388550.28</v>
      </c>
      <c r="C1634">
        <v>2015</v>
      </c>
      <c r="D1634">
        <v>3</v>
      </c>
    </row>
    <row r="1635" spans="1:4">
      <c r="A1635">
        <v>1.24</v>
      </c>
      <c r="B1635">
        <v>240821.52</v>
      </c>
      <c r="C1635">
        <v>2015</v>
      </c>
      <c r="D1635">
        <v>3</v>
      </c>
    </row>
    <row r="1636" spans="1:4">
      <c r="A1636">
        <v>1.22</v>
      </c>
      <c r="B1636">
        <v>239841.95</v>
      </c>
      <c r="C1636">
        <v>2015</v>
      </c>
      <c r="D1636">
        <v>3</v>
      </c>
    </row>
    <row r="1637" spans="1:4">
      <c r="A1637">
        <v>0.98</v>
      </c>
      <c r="B1637">
        <v>363733.15</v>
      </c>
      <c r="C1637">
        <v>2015</v>
      </c>
      <c r="D1637">
        <v>3</v>
      </c>
    </row>
    <row r="1638" spans="1:4">
      <c r="A1638">
        <v>1.22</v>
      </c>
      <c r="B1638">
        <v>245528.89</v>
      </c>
      <c r="C1638">
        <v>2015</v>
      </c>
      <c r="D1638">
        <v>3</v>
      </c>
    </row>
    <row r="1639" spans="1:4">
      <c r="A1639">
        <v>0.97</v>
      </c>
      <c r="B1639">
        <v>420329.35</v>
      </c>
      <c r="C1639">
        <v>2015</v>
      </c>
      <c r="D1639">
        <v>3</v>
      </c>
    </row>
    <row r="1640" spans="1:4">
      <c r="A1640">
        <v>1.1499999999999999</v>
      </c>
      <c r="B1640">
        <v>277853.94</v>
      </c>
      <c r="C1640">
        <v>2015</v>
      </c>
      <c r="D1640">
        <v>3</v>
      </c>
    </row>
    <row r="1641" spans="1:4">
      <c r="A1641">
        <v>0.96</v>
      </c>
      <c r="B1641">
        <v>394035.19</v>
      </c>
      <c r="C1641">
        <v>2015</v>
      </c>
      <c r="D1641">
        <v>3</v>
      </c>
    </row>
    <row r="1642" spans="1:4">
      <c r="A1642">
        <v>1.22</v>
      </c>
      <c r="B1642">
        <v>256149.75</v>
      </c>
      <c r="C1642">
        <v>2015</v>
      </c>
      <c r="D1642">
        <v>3</v>
      </c>
    </row>
    <row r="1643" spans="1:4">
      <c r="A1643">
        <v>0.98</v>
      </c>
      <c r="B1643">
        <v>391556.97</v>
      </c>
      <c r="C1643">
        <v>2015</v>
      </c>
      <c r="D1643">
        <v>3</v>
      </c>
    </row>
    <row r="1644" spans="1:4">
      <c r="A1644">
        <v>1.26</v>
      </c>
      <c r="B1644">
        <v>250040.49</v>
      </c>
      <c r="C1644">
        <v>2015</v>
      </c>
      <c r="D1644">
        <v>3</v>
      </c>
    </row>
    <row r="1645" spans="1:4">
      <c r="A1645">
        <v>1</v>
      </c>
      <c r="B1645">
        <v>401991.2</v>
      </c>
      <c r="C1645">
        <v>2015</v>
      </c>
      <c r="D1645">
        <v>3</v>
      </c>
    </row>
    <row r="1646" spans="1:4">
      <c r="A1646">
        <v>1.23</v>
      </c>
      <c r="B1646">
        <v>243265.56</v>
      </c>
      <c r="C1646">
        <v>2015</v>
      </c>
      <c r="D1646">
        <v>3</v>
      </c>
    </row>
    <row r="1647" spans="1:4">
      <c r="A1647">
        <v>1.23</v>
      </c>
      <c r="B1647">
        <v>257032.99</v>
      </c>
      <c r="C1647">
        <v>2015</v>
      </c>
      <c r="D1647">
        <v>3</v>
      </c>
    </row>
    <row r="1648" spans="1:4">
      <c r="A1648">
        <v>0.98</v>
      </c>
      <c r="B1648">
        <v>501573.86</v>
      </c>
      <c r="C1648">
        <v>2015</v>
      </c>
      <c r="D1648">
        <v>3</v>
      </c>
    </row>
    <row r="1649" spans="1:4">
      <c r="A1649">
        <v>1.23</v>
      </c>
      <c r="B1649">
        <v>257307.97</v>
      </c>
      <c r="C1649">
        <v>2015</v>
      </c>
      <c r="D1649">
        <v>3</v>
      </c>
    </row>
    <row r="1650" spans="1:4">
      <c r="A1650">
        <v>1.23</v>
      </c>
      <c r="B1650">
        <v>231777.27</v>
      </c>
      <c r="C1650">
        <v>2015</v>
      </c>
      <c r="D1650">
        <v>3</v>
      </c>
    </row>
    <row r="1651" spans="1:4">
      <c r="A1651">
        <v>0.99</v>
      </c>
      <c r="B1651">
        <v>375363.86</v>
      </c>
      <c r="C1651">
        <v>2015</v>
      </c>
      <c r="D1651">
        <v>3</v>
      </c>
    </row>
    <row r="1652" spans="1:4">
      <c r="A1652">
        <v>1.1000000000000001</v>
      </c>
      <c r="B1652">
        <v>300679.65999999997</v>
      </c>
      <c r="C1652">
        <v>2015</v>
      </c>
      <c r="D1652">
        <v>3</v>
      </c>
    </row>
    <row r="1653" spans="1:4">
      <c r="A1653">
        <v>1.25</v>
      </c>
      <c r="B1653">
        <v>216925.45</v>
      </c>
      <c r="C1653">
        <v>2015</v>
      </c>
      <c r="D1653">
        <v>3</v>
      </c>
    </row>
    <row r="1654" spans="1:4">
      <c r="A1654">
        <v>0.98</v>
      </c>
      <c r="B1654">
        <v>363504.44</v>
      </c>
      <c r="C1654">
        <v>2015</v>
      </c>
      <c r="D1654">
        <v>3</v>
      </c>
    </row>
    <row r="1655" spans="1:4">
      <c r="A1655">
        <v>1.27</v>
      </c>
      <c r="B1655">
        <v>226247.67999999999</v>
      </c>
      <c r="C1655">
        <v>2015</v>
      </c>
      <c r="D1655">
        <v>3</v>
      </c>
    </row>
    <row r="1656" spans="1:4">
      <c r="A1656">
        <v>1.27</v>
      </c>
      <c r="B1656">
        <v>219071.79</v>
      </c>
      <c r="C1656">
        <v>2015</v>
      </c>
      <c r="D1656">
        <v>3</v>
      </c>
    </row>
    <row r="1657" spans="1:4">
      <c r="A1657">
        <v>1</v>
      </c>
      <c r="B1657">
        <v>316199.07</v>
      </c>
      <c r="C1657">
        <v>2015</v>
      </c>
      <c r="D1657">
        <v>3</v>
      </c>
    </row>
    <row r="1658" spans="1:4">
      <c r="A1658">
        <v>1.18</v>
      </c>
      <c r="B1658">
        <v>226965.26</v>
      </c>
      <c r="C1658">
        <v>2015</v>
      </c>
      <c r="D1658">
        <v>3</v>
      </c>
    </row>
    <row r="1659" spans="1:4">
      <c r="A1659">
        <v>1.26</v>
      </c>
      <c r="B1659">
        <v>204812.28</v>
      </c>
      <c r="C1659">
        <v>2015</v>
      </c>
      <c r="D1659">
        <v>3</v>
      </c>
    </row>
    <row r="1660" spans="1:4">
      <c r="A1660">
        <v>1.23</v>
      </c>
      <c r="B1660">
        <v>204396.56</v>
      </c>
      <c r="C1660">
        <v>2015</v>
      </c>
      <c r="D1660">
        <v>3</v>
      </c>
    </row>
    <row r="1661" spans="1:4">
      <c r="A1661">
        <v>0.95</v>
      </c>
      <c r="B1661">
        <v>489224.51</v>
      </c>
      <c r="C1661">
        <v>2015</v>
      </c>
      <c r="D1661">
        <v>3</v>
      </c>
    </row>
    <row r="1662" spans="1:4">
      <c r="A1662">
        <v>1.28</v>
      </c>
      <c r="B1662">
        <v>211991.09</v>
      </c>
      <c r="C1662">
        <v>2015</v>
      </c>
      <c r="D1662">
        <v>3</v>
      </c>
    </row>
    <row r="1663" spans="1:4">
      <c r="A1663">
        <v>1.33</v>
      </c>
      <c r="B1663">
        <v>191078.37</v>
      </c>
      <c r="C1663">
        <v>2015</v>
      </c>
      <c r="D1663">
        <v>3</v>
      </c>
    </row>
    <row r="1664" spans="1:4">
      <c r="A1664">
        <v>1.29</v>
      </c>
      <c r="B1664">
        <v>202034.59</v>
      </c>
      <c r="C1664">
        <v>2015</v>
      </c>
      <c r="D1664">
        <v>3</v>
      </c>
    </row>
    <row r="1665" spans="1:4">
      <c r="A1665">
        <v>1</v>
      </c>
      <c r="B1665">
        <v>281803.19</v>
      </c>
      <c r="C1665">
        <v>2015</v>
      </c>
      <c r="D1665">
        <v>3</v>
      </c>
    </row>
    <row r="1666" spans="1:4">
      <c r="A1666">
        <v>1.25</v>
      </c>
      <c r="B1666">
        <v>308546.88</v>
      </c>
      <c r="C1666">
        <v>2015</v>
      </c>
      <c r="D1666">
        <v>3</v>
      </c>
    </row>
    <row r="1667" spans="1:4">
      <c r="A1667">
        <v>1.33</v>
      </c>
      <c r="B1667">
        <v>306843.13</v>
      </c>
      <c r="C1667">
        <v>2015</v>
      </c>
      <c r="D1667">
        <v>3</v>
      </c>
    </row>
    <row r="1668" spans="1:4">
      <c r="A1668">
        <v>1.18</v>
      </c>
      <c r="B1668">
        <v>352369.17</v>
      </c>
      <c r="C1668">
        <v>2015</v>
      </c>
      <c r="D1668">
        <v>3</v>
      </c>
    </row>
    <row r="1669" spans="1:4">
      <c r="A1669">
        <v>1.18</v>
      </c>
      <c r="B1669">
        <v>346896</v>
      </c>
      <c r="C1669">
        <v>2015</v>
      </c>
      <c r="D1669">
        <v>3</v>
      </c>
    </row>
    <row r="1670" spans="1:4">
      <c r="A1670">
        <v>1.23</v>
      </c>
      <c r="B1670">
        <v>275091.78000000003</v>
      </c>
      <c r="C1670">
        <v>2015</v>
      </c>
      <c r="D1670">
        <v>3</v>
      </c>
    </row>
    <row r="1671" spans="1:4">
      <c r="A1671">
        <v>1.23</v>
      </c>
      <c r="B1671">
        <v>320058.33</v>
      </c>
      <c r="C1671">
        <v>2015</v>
      </c>
      <c r="D1671">
        <v>3</v>
      </c>
    </row>
    <row r="1672" spans="1:4">
      <c r="A1672">
        <v>1.17</v>
      </c>
      <c r="B1672">
        <v>363548.06</v>
      </c>
      <c r="C1672">
        <v>2015</v>
      </c>
      <c r="D1672">
        <v>3</v>
      </c>
    </row>
    <row r="1673" spans="1:4">
      <c r="A1673">
        <v>1.27</v>
      </c>
      <c r="B1673">
        <v>374933.8</v>
      </c>
      <c r="C1673">
        <v>2015</v>
      </c>
      <c r="D1673">
        <v>3</v>
      </c>
    </row>
    <row r="1674" spans="1:4">
      <c r="A1674">
        <v>1.1299999999999999</v>
      </c>
      <c r="B1674">
        <v>559566.5</v>
      </c>
      <c r="C1674">
        <v>2015</v>
      </c>
      <c r="D1674">
        <v>3</v>
      </c>
    </row>
    <row r="1675" spans="1:4">
      <c r="A1675">
        <v>1.19</v>
      </c>
      <c r="B1675">
        <v>398337.69</v>
      </c>
      <c r="C1675">
        <v>2015</v>
      </c>
      <c r="D1675">
        <v>3</v>
      </c>
    </row>
    <row r="1676" spans="1:4">
      <c r="A1676">
        <v>1.06</v>
      </c>
      <c r="B1676">
        <v>496236.63</v>
      </c>
      <c r="C1676">
        <v>2015</v>
      </c>
      <c r="D1676">
        <v>3</v>
      </c>
    </row>
    <row r="1677" spans="1:4">
      <c r="A1677">
        <v>1.26</v>
      </c>
      <c r="B1677">
        <v>373650.83</v>
      </c>
      <c r="C1677">
        <v>2015</v>
      </c>
      <c r="D1677">
        <v>3</v>
      </c>
    </row>
    <row r="1678" spans="1:4">
      <c r="A1678">
        <v>1.28</v>
      </c>
      <c r="B1678">
        <v>388205.8</v>
      </c>
      <c r="C1678">
        <v>2015</v>
      </c>
      <c r="D1678">
        <v>3</v>
      </c>
    </row>
    <row r="1679" spans="1:4">
      <c r="A1679">
        <v>1.25</v>
      </c>
      <c r="B1679">
        <v>368779.77</v>
      </c>
      <c r="C1679">
        <v>2015</v>
      </c>
      <c r="D1679">
        <v>3</v>
      </c>
    </row>
    <row r="1680" spans="1:4">
      <c r="A1680">
        <v>1.25</v>
      </c>
      <c r="B1680">
        <v>361361.6</v>
      </c>
      <c r="C1680">
        <v>2015</v>
      </c>
      <c r="D1680">
        <v>3</v>
      </c>
    </row>
    <row r="1681" spans="1:4">
      <c r="A1681">
        <v>1.19</v>
      </c>
      <c r="B1681">
        <v>454795.64</v>
      </c>
      <c r="C1681">
        <v>2015</v>
      </c>
      <c r="D1681">
        <v>3</v>
      </c>
    </row>
    <row r="1682" spans="1:4">
      <c r="A1682">
        <v>1.25</v>
      </c>
      <c r="B1682">
        <v>399061.75</v>
      </c>
      <c r="C1682">
        <v>2015</v>
      </c>
      <c r="D1682">
        <v>3</v>
      </c>
    </row>
    <row r="1683" spans="1:4">
      <c r="A1683">
        <v>1.26</v>
      </c>
      <c r="B1683">
        <v>381319.43</v>
      </c>
      <c r="C1683">
        <v>2015</v>
      </c>
      <c r="D1683">
        <v>3</v>
      </c>
    </row>
    <row r="1684" spans="1:4">
      <c r="A1684">
        <v>1.0900000000000001</v>
      </c>
      <c r="B1684">
        <v>449716.31</v>
      </c>
      <c r="C1684">
        <v>2015</v>
      </c>
      <c r="D1684">
        <v>3</v>
      </c>
    </row>
    <row r="1685" spans="1:4">
      <c r="A1685">
        <v>1.2</v>
      </c>
      <c r="B1685">
        <v>425707.59</v>
      </c>
      <c r="C1685">
        <v>2015</v>
      </c>
      <c r="D1685">
        <v>3</v>
      </c>
    </row>
    <row r="1686" spans="1:4">
      <c r="A1686">
        <v>1.19</v>
      </c>
      <c r="B1686">
        <v>405555.56</v>
      </c>
      <c r="C1686">
        <v>2015</v>
      </c>
      <c r="D1686">
        <v>3</v>
      </c>
    </row>
    <row r="1687" spans="1:4">
      <c r="A1687">
        <v>1.21</v>
      </c>
      <c r="B1687">
        <v>399212.29</v>
      </c>
      <c r="C1687">
        <v>2015</v>
      </c>
      <c r="D1687">
        <v>3</v>
      </c>
    </row>
    <row r="1688" spans="1:4">
      <c r="A1688">
        <v>1.36</v>
      </c>
      <c r="B1688">
        <v>373032.23</v>
      </c>
      <c r="C1688">
        <v>2015</v>
      </c>
      <c r="D1688">
        <v>3</v>
      </c>
    </row>
    <row r="1689" spans="1:4">
      <c r="A1689">
        <v>1.39</v>
      </c>
      <c r="B1689">
        <v>369973.99</v>
      </c>
      <c r="C1689">
        <v>2015</v>
      </c>
      <c r="D1689">
        <v>3</v>
      </c>
    </row>
    <row r="1690" spans="1:4">
      <c r="A1690">
        <v>1.38</v>
      </c>
      <c r="B1690">
        <v>372062.3</v>
      </c>
      <c r="C1690">
        <v>2015</v>
      </c>
      <c r="D1690">
        <v>3</v>
      </c>
    </row>
    <row r="1691" spans="1:4">
      <c r="A1691">
        <v>1.25</v>
      </c>
      <c r="B1691">
        <v>460459.45</v>
      </c>
      <c r="C1691">
        <v>2015</v>
      </c>
      <c r="D1691">
        <v>3</v>
      </c>
    </row>
    <row r="1692" spans="1:4">
      <c r="A1692">
        <v>1.38</v>
      </c>
      <c r="B1692">
        <v>378931.1</v>
      </c>
      <c r="C1692">
        <v>2015</v>
      </c>
      <c r="D1692">
        <v>3</v>
      </c>
    </row>
    <row r="1693" spans="1:4">
      <c r="A1693">
        <v>1.33</v>
      </c>
      <c r="B1693">
        <v>456983.44</v>
      </c>
      <c r="C1693">
        <v>2015</v>
      </c>
      <c r="D1693">
        <v>3</v>
      </c>
    </row>
    <row r="1694" spans="1:4">
      <c r="A1694">
        <v>1.32</v>
      </c>
      <c r="B1694">
        <v>421514.11</v>
      </c>
      <c r="C1694">
        <v>2015</v>
      </c>
      <c r="D1694">
        <v>3</v>
      </c>
    </row>
    <row r="1695" spans="1:4">
      <c r="A1695">
        <v>1.35</v>
      </c>
      <c r="B1695">
        <v>476827.34</v>
      </c>
      <c r="C1695">
        <v>2015</v>
      </c>
      <c r="D1695">
        <v>3</v>
      </c>
    </row>
    <row r="1696" spans="1:4">
      <c r="A1696">
        <v>1.43</v>
      </c>
      <c r="B1696">
        <v>436027.81</v>
      </c>
      <c r="C1696">
        <v>2015</v>
      </c>
      <c r="D1696">
        <v>3</v>
      </c>
    </row>
    <row r="1697" spans="1:4">
      <c r="A1697">
        <v>1.4</v>
      </c>
      <c r="B1697">
        <v>440574.33</v>
      </c>
      <c r="C1697">
        <v>2015</v>
      </c>
      <c r="D1697">
        <v>3</v>
      </c>
    </row>
    <row r="1698" spans="1:4">
      <c r="A1698">
        <v>1.44</v>
      </c>
      <c r="B1698">
        <v>388799.73</v>
      </c>
      <c r="C1698">
        <v>2015</v>
      </c>
      <c r="D1698">
        <v>3</v>
      </c>
    </row>
    <row r="1699" spans="1:4">
      <c r="A1699">
        <v>1.32</v>
      </c>
      <c r="B1699">
        <v>535922.59</v>
      </c>
      <c r="C1699">
        <v>2015</v>
      </c>
      <c r="D1699">
        <v>3</v>
      </c>
    </row>
    <row r="1700" spans="1:4">
      <c r="A1700">
        <v>1.22</v>
      </c>
      <c r="B1700">
        <v>548556.66</v>
      </c>
      <c r="C1700">
        <v>2015</v>
      </c>
      <c r="D1700">
        <v>3</v>
      </c>
    </row>
    <row r="1701" spans="1:4">
      <c r="A1701">
        <v>1.46</v>
      </c>
      <c r="B1701">
        <v>385541.99</v>
      </c>
      <c r="C1701">
        <v>2015</v>
      </c>
      <c r="D1701">
        <v>3</v>
      </c>
    </row>
    <row r="1702" spans="1:4">
      <c r="A1702">
        <v>1.43</v>
      </c>
      <c r="B1702">
        <v>389414.29</v>
      </c>
      <c r="C1702">
        <v>2015</v>
      </c>
      <c r="D1702">
        <v>3</v>
      </c>
    </row>
    <row r="1703" spans="1:4">
      <c r="A1703">
        <v>1.44</v>
      </c>
      <c r="B1703">
        <v>335389.56</v>
      </c>
      <c r="C1703">
        <v>2015</v>
      </c>
      <c r="D1703">
        <v>3</v>
      </c>
    </row>
    <row r="1704" spans="1:4">
      <c r="A1704">
        <v>1.43</v>
      </c>
      <c r="B1704">
        <v>365947.19</v>
      </c>
      <c r="C1704">
        <v>2015</v>
      </c>
      <c r="D1704">
        <v>3</v>
      </c>
    </row>
    <row r="1705" spans="1:4">
      <c r="A1705">
        <v>1.39</v>
      </c>
      <c r="B1705">
        <v>339877.09</v>
      </c>
      <c r="C1705">
        <v>2015</v>
      </c>
      <c r="D1705">
        <v>3</v>
      </c>
    </row>
    <row r="1706" spans="1:4">
      <c r="A1706">
        <v>1.18</v>
      </c>
      <c r="B1706">
        <v>449261.63</v>
      </c>
      <c r="C1706">
        <v>2015</v>
      </c>
      <c r="D1706">
        <v>3</v>
      </c>
    </row>
    <row r="1707" spans="1:4">
      <c r="A1707">
        <v>1.44</v>
      </c>
      <c r="B1707">
        <v>331456.96000000002</v>
      </c>
      <c r="C1707">
        <v>2015</v>
      </c>
      <c r="D1707">
        <v>3</v>
      </c>
    </row>
    <row r="1708" spans="1:4">
      <c r="A1708">
        <v>1.4</v>
      </c>
      <c r="B1708">
        <v>349609.78</v>
      </c>
      <c r="C1708">
        <v>2015</v>
      </c>
      <c r="D1708">
        <v>3</v>
      </c>
    </row>
    <row r="1709" spans="1:4">
      <c r="A1709">
        <v>1.24</v>
      </c>
      <c r="B1709">
        <v>392412.07</v>
      </c>
      <c r="C1709">
        <v>2015</v>
      </c>
      <c r="D1709">
        <v>3</v>
      </c>
    </row>
    <row r="1710" spans="1:4">
      <c r="A1710">
        <v>1.36</v>
      </c>
      <c r="B1710">
        <v>348215.37</v>
      </c>
      <c r="C1710">
        <v>2015</v>
      </c>
      <c r="D1710">
        <v>3</v>
      </c>
    </row>
    <row r="1711" spans="1:4">
      <c r="A1711">
        <v>1.34</v>
      </c>
      <c r="B1711">
        <v>335173.17</v>
      </c>
      <c r="C1711">
        <v>2015</v>
      </c>
      <c r="D1711">
        <v>3</v>
      </c>
    </row>
    <row r="1712" spans="1:4">
      <c r="A1712">
        <v>1.0900000000000001</v>
      </c>
      <c r="B1712">
        <v>477875.71</v>
      </c>
      <c r="C1712">
        <v>2015</v>
      </c>
      <c r="D1712">
        <v>3</v>
      </c>
    </row>
    <row r="1713" spans="1:4">
      <c r="A1713">
        <v>1.1399999999999999</v>
      </c>
      <c r="B1713">
        <v>569304.80000000005</v>
      </c>
      <c r="C1713">
        <v>2015</v>
      </c>
      <c r="D1713">
        <v>3</v>
      </c>
    </row>
    <row r="1714" spans="1:4">
      <c r="A1714">
        <v>1.36</v>
      </c>
      <c r="B1714">
        <v>355645.73</v>
      </c>
      <c r="C1714">
        <v>2015</v>
      </c>
      <c r="D1714">
        <v>3</v>
      </c>
    </row>
    <row r="1715" spans="1:4">
      <c r="A1715">
        <v>1.4</v>
      </c>
      <c r="B1715">
        <v>331495.40999999997</v>
      </c>
      <c r="C1715">
        <v>2015</v>
      </c>
      <c r="D1715">
        <v>3</v>
      </c>
    </row>
    <row r="1716" spans="1:4">
      <c r="A1716">
        <v>1.38</v>
      </c>
      <c r="B1716">
        <v>315984.21999999997</v>
      </c>
      <c r="C1716">
        <v>2015</v>
      </c>
      <c r="D1716">
        <v>3</v>
      </c>
    </row>
    <row r="1717" spans="1:4">
      <c r="A1717">
        <v>1.1000000000000001</v>
      </c>
      <c r="B1717">
        <v>407675.56</v>
      </c>
      <c r="C1717">
        <v>2015</v>
      </c>
      <c r="D1717">
        <v>3</v>
      </c>
    </row>
    <row r="1718" spans="1:4">
      <c r="A1718">
        <v>0.49</v>
      </c>
      <c r="B1718">
        <v>1137707.43</v>
      </c>
      <c r="C1718">
        <v>2015</v>
      </c>
      <c r="D1718">
        <v>3</v>
      </c>
    </row>
    <row r="1719" spans="1:4">
      <c r="A1719">
        <v>0.53</v>
      </c>
      <c r="B1719">
        <v>1097224.25</v>
      </c>
      <c r="C1719">
        <v>2015</v>
      </c>
      <c r="D1719">
        <v>3</v>
      </c>
    </row>
    <row r="1720" spans="1:4">
      <c r="A1720">
        <v>0.66</v>
      </c>
      <c r="B1720">
        <v>907470.09</v>
      </c>
      <c r="C1720">
        <v>2015</v>
      </c>
      <c r="D1720">
        <v>3</v>
      </c>
    </row>
    <row r="1721" spans="1:4">
      <c r="A1721">
        <v>0.56000000000000005</v>
      </c>
      <c r="B1721">
        <v>1105500.3400000001</v>
      </c>
      <c r="C1721">
        <v>2015</v>
      </c>
      <c r="D1721">
        <v>3</v>
      </c>
    </row>
    <row r="1722" spans="1:4">
      <c r="A1722">
        <v>0.75</v>
      </c>
      <c r="B1722">
        <v>724915.6</v>
      </c>
      <c r="C1722">
        <v>2015</v>
      </c>
      <c r="D1722">
        <v>3</v>
      </c>
    </row>
    <row r="1723" spans="1:4">
      <c r="A1723">
        <v>0.77</v>
      </c>
      <c r="B1723">
        <v>737834.48</v>
      </c>
      <c r="C1723">
        <v>2015</v>
      </c>
      <c r="D1723">
        <v>3</v>
      </c>
    </row>
    <row r="1724" spans="1:4">
      <c r="A1724">
        <v>0.62</v>
      </c>
      <c r="B1724">
        <v>1010132.49</v>
      </c>
      <c r="C1724">
        <v>2015</v>
      </c>
      <c r="D1724">
        <v>3</v>
      </c>
    </row>
    <row r="1725" spans="1:4">
      <c r="A1725">
        <v>0.6</v>
      </c>
      <c r="B1725">
        <v>1102271.52</v>
      </c>
      <c r="C1725">
        <v>2015</v>
      </c>
      <c r="D1725">
        <v>3</v>
      </c>
    </row>
    <row r="1726" spans="1:4">
      <c r="A1726">
        <v>0.71</v>
      </c>
      <c r="B1726">
        <v>907452.21</v>
      </c>
      <c r="C1726">
        <v>2015</v>
      </c>
      <c r="D1726">
        <v>3</v>
      </c>
    </row>
    <row r="1727" spans="1:4">
      <c r="A1727">
        <v>0.83</v>
      </c>
      <c r="B1727">
        <v>761261.71</v>
      </c>
      <c r="C1727">
        <v>2015</v>
      </c>
      <c r="D1727">
        <v>3</v>
      </c>
    </row>
    <row r="1728" spans="1:4">
      <c r="A1728">
        <v>0.65</v>
      </c>
      <c r="B1728">
        <v>1094731.43</v>
      </c>
      <c r="C1728">
        <v>2015</v>
      </c>
      <c r="D1728">
        <v>3</v>
      </c>
    </row>
    <row r="1729" spans="1:4">
      <c r="A1729">
        <v>0.89</v>
      </c>
      <c r="B1729">
        <v>795732.52</v>
      </c>
      <c r="C1729">
        <v>2015</v>
      </c>
      <c r="D1729">
        <v>3</v>
      </c>
    </row>
    <row r="1730" spans="1:4">
      <c r="A1730">
        <v>0.89</v>
      </c>
      <c r="B1730">
        <v>726095.5</v>
      </c>
      <c r="C1730">
        <v>2015</v>
      </c>
      <c r="D1730">
        <v>3</v>
      </c>
    </row>
    <row r="1731" spans="1:4">
      <c r="A1731">
        <v>0.91</v>
      </c>
      <c r="B1731">
        <v>664201.67000000004</v>
      </c>
      <c r="C1731">
        <v>2015</v>
      </c>
      <c r="D1731">
        <v>3</v>
      </c>
    </row>
    <row r="1732" spans="1:4">
      <c r="A1732">
        <v>0.71</v>
      </c>
      <c r="B1732">
        <v>892151.19</v>
      </c>
      <c r="C1732">
        <v>2015</v>
      </c>
      <c r="D1732">
        <v>3</v>
      </c>
    </row>
    <row r="1733" spans="1:4">
      <c r="A1733">
        <v>0.71</v>
      </c>
      <c r="B1733">
        <v>1100901.69</v>
      </c>
      <c r="C1733">
        <v>2015</v>
      </c>
      <c r="D1733">
        <v>3</v>
      </c>
    </row>
    <row r="1734" spans="1:4">
      <c r="A1734">
        <v>0.57999999999999996</v>
      </c>
      <c r="B1734">
        <v>1390417.77</v>
      </c>
      <c r="C1734">
        <v>2015</v>
      </c>
      <c r="D1734">
        <v>3</v>
      </c>
    </row>
    <row r="1735" spans="1:4">
      <c r="A1735">
        <v>0.74</v>
      </c>
      <c r="B1735">
        <v>939785.74</v>
      </c>
      <c r="C1735">
        <v>2015</v>
      </c>
      <c r="D1735">
        <v>3</v>
      </c>
    </row>
    <row r="1736" spans="1:4">
      <c r="A1736">
        <v>0.78</v>
      </c>
      <c r="B1736">
        <v>873856.52</v>
      </c>
      <c r="C1736">
        <v>2015</v>
      </c>
      <c r="D1736">
        <v>3</v>
      </c>
    </row>
    <row r="1737" spans="1:4">
      <c r="A1737">
        <v>0.66</v>
      </c>
      <c r="B1737">
        <v>1203149.94</v>
      </c>
      <c r="C1737">
        <v>2015</v>
      </c>
      <c r="D1737">
        <v>3</v>
      </c>
    </row>
    <row r="1738" spans="1:4">
      <c r="A1738">
        <v>0.79</v>
      </c>
      <c r="B1738">
        <v>981975.08</v>
      </c>
      <c r="C1738">
        <v>2015</v>
      </c>
      <c r="D1738">
        <v>3</v>
      </c>
    </row>
    <row r="1739" spans="1:4">
      <c r="A1739">
        <v>0.78</v>
      </c>
      <c r="B1739">
        <v>946868</v>
      </c>
      <c r="C1739">
        <v>2015</v>
      </c>
      <c r="D1739">
        <v>3</v>
      </c>
    </row>
    <row r="1740" spans="1:4">
      <c r="A1740">
        <v>0.77</v>
      </c>
      <c r="B1740">
        <v>903242.22</v>
      </c>
      <c r="C1740">
        <v>2015</v>
      </c>
      <c r="D1740">
        <v>3</v>
      </c>
    </row>
    <row r="1741" spans="1:4">
      <c r="A1741">
        <v>0.76</v>
      </c>
      <c r="B1741">
        <v>928600.19</v>
      </c>
      <c r="C1741">
        <v>2015</v>
      </c>
      <c r="D1741">
        <v>3</v>
      </c>
    </row>
    <row r="1742" spans="1:4">
      <c r="A1742">
        <v>0.7</v>
      </c>
      <c r="B1742">
        <v>1015567.49</v>
      </c>
      <c r="C1742">
        <v>2015</v>
      </c>
      <c r="D1742">
        <v>3</v>
      </c>
    </row>
    <row r="1743" spans="1:4">
      <c r="A1743">
        <v>0.56000000000000005</v>
      </c>
      <c r="B1743">
        <v>1456835.79</v>
      </c>
      <c r="C1743">
        <v>2015</v>
      </c>
      <c r="D1743">
        <v>3</v>
      </c>
    </row>
    <row r="1744" spans="1:4">
      <c r="A1744">
        <v>0.7</v>
      </c>
      <c r="B1744">
        <v>955510.57</v>
      </c>
      <c r="C1744">
        <v>2015</v>
      </c>
      <c r="D1744">
        <v>3</v>
      </c>
    </row>
    <row r="1745" spans="1:4">
      <c r="A1745">
        <v>0.54</v>
      </c>
      <c r="B1745">
        <v>1343180.92</v>
      </c>
      <c r="C1745">
        <v>2015</v>
      </c>
      <c r="D1745">
        <v>3</v>
      </c>
    </row>
    <row r="1746" spans="1:4">
      <c r="A1746">
        <v>0.53</v>
      </c>
      <c r="B1746">
        <v>1353850.06</v>
      </c>
      <c r="C1746">
        <v>2015</v>
      </c>
      <c r="D1746">
        <v>3</v>
      </c>
    </row>
    <row r="1747" spans="1:4">
      <c r="A1747">
        <v>0.52</v>
      </c>
      <c r="B1747">
        <v>1457359.83</v>
      </c>
      <c r="C1747">
        <v>2015</v>
      </c>
      <c r="D1747">
        <v>3</v>
      </c>
    </row>
    <row r="1748" spans="1:4">
      <c r="A1748">
        <v>0.56000000000000005</v>
      </c>
      <c r="B1748">
        <v>1282095.8799999999</v>
      </c>
      <c r="C1748">
        <v>2015</v>
      </c>
      <c r="D1748">
        <v>3</v>
      </c>
    </row>
    <row r="1749" spans="1:4">
      <c r="A1749">
        <v>0.57999999999999996</v>
      </c>
      <c r="B1749">
        <v>1261540.03</v>
      </c>
      <c r="C1749">
        <v>2015</v>
      </c>
      <c r="D1749">
        <v>3</v>
      </c>
    </row>
    <row r="1750" spans="1:4">
      <c r="A1750">
        <v>0.67</v>
      </c>
      <c r="B1750">
        <v>1013049.67</v>
      </c>
      <c r="C1750">
        <v>2015</v>
      </c>
      <c r="D1750">
        <v>3</v>
      </c>
    </row>
    <row r="1751" spans="1:4">
      <c r="A1751">
        <v>0.67</v>
      </c>
      <c r="B1751">
        <v>1072300.3799999999</v>
      </c>
      <c r="C1751">
        <v>2015</v>
      </c>
      <c r="D1751">
        <v>3</v>
      </c>
    </row>
    <row r="1752" spans="1:4">
      <c r="A1752">
        <v>0.6</v>
      </c>
      <c r="B1752">
        <v>1268607.3600000001</v>
      </c>
      <c r="C1752">
        <v>2015</v>
      </c>
      <c r="D1752">
        <v>3</v>
      </c>
    </row>
    <row r="1753" spans="1:4">
      <c r="A1753">
        <v>0.53</v>
      </c>
      <c r="B1753">
        <v>1272428.72</v>
      </c>
      <c r="C1753">
        <v>2015</v>
      </c>
      <c r="D1753">
        <v>3</v>
      </c>
    </row>
    <row r="1754" spans="1:4">
      <c r="A1754">
        <v>0.51</v>
      </c>
      <c r="B1754">
        <v>1366844.88</v>
      </c>
      <c r="C1754">
        <v>2015</v>
      </c>
      <c r="D1754">
        <v>3</v>
      </c>
    </row>
    <row r="1755" spans="1:4">
      <c r="A1755">
        <v>0.66</v>
      </c>
      <c r="B1755">
        <v>1019280.57</v>
      </c>
      <c r="C1755">
        <v>2015</v>
      </c>
      <c r="D1755">
        <v>3</v>
      </c>
    </row>
    <row r="1756" spans="1:4">
      <c r="A1756">
        <v>0.56999999999999995</v>
      </c>
      <c r="B1756">
        <v>1320320.8500000001</v>
      </c>
      <c r="C1756">
        <v>2015</v>
      </c>
      <c r="D1756">
        <v>3</v>
      </c>
    </row>
    <row r="1757" spans="1:4">
      <c r="A1757">
        <v>0.56999999999999995</v>
      </c>
      <c r="B1757">
        <v>1231267.27</v>
      </c>
      <c r="C1757">
        <v>2015</v>
      </c>
      <c r="D1757">
        <v>3</v>
      </c>
    </row>
    <row r="1758" spans="1:4">
      <c r="A1758">
        <v>0.71</v>
      </c>
      <c r="B1758">
        <v>1089117</v>
      </c>
      <c r="C1758">
        <v>2015</v>
      </c>
      <c r="D1758">
        <v>3</v>
      </c>
    </row>
    <row r="1759" spans="1:4">
      <c r="A1759">
        <v>0.6</v>
      </c>
      <c r="B1759">
        <v>1326720.8</v>
      </c>
      <c r="C1759">
        <v>2015</v>
      </c>
      <c r="D1759">
        <v>3</v>
      </c>
    </row>
    <row r="1760" spans="1:4">
      <c r="A1760">
        <v>0.72</v>
      </c>
      <c r="B1760">
        <v>1042159.49</v>
      </c>
      <c r="C1760">
        <v>2015</v>
      </c>
      <c r="D1760">
        <v>3</v>
      </c>
    </row>
    <row r="1761" spans="1:4">
      <c r="A1761">
        <v>0.7</v>
      </c>
      <c r="B1761">
        <v>1031351.33</v>
      </c>
      <c r="C1761">
        <v>2015</v>
      </c>
      <c r="D1761">
        <v>3</v>
      </c>
    </row>
    <row r="1762" spans="1:4">
      <c r="A1762">
        <v>0.63</v>
      </c>
      <c r="B1762">
        <v>1163115.49</v>
      </c>
      <c r="C1762">
        <v>2015</v>
      </c>
      <c r="D1762">
        <v>3</v>
      </c>
    </row>
    <row r="1763" spans="1:4">
      <c r="A1763">
        <v>0.6</v>
      </c>
      <c r="B1763">
        <v>1159509.68</v>
      </c>
      <c r="C1763">
        <v>2015</v>
      </c>
      <c r="D1763">
        <v>3</v>
      </c>
    </row>
    <row r="1764" spans="1:4">
      <c r="A1764">
        <v>0.64</v>
      </c>
      <c r="B1764">
        <v>1151157.44</v>
      </c>
      <c r="C1764">
        <v>2015</v>
      </c>
      <c r="D1764">
        <v>3</v>
      </c>
    </row>
    <row r="1765" spans="1:4">
      <c r="A1765">
        <v>0.56000000000000005</v>
      </c>
      <c r="B1765">
        <v>1544750.92</v>
      </c>
      <c r="C1765">
        <v>2015</v>
      </c>
      <c r="D1765">
        <v>3</v>
      </c>
    </row>
    <row r="1766" spans="1:4">
      <c r="A1766">
        <v>0.61</v>
      </c>
      <c r="B1766">
        <v>1233503.27</v>
      </c>
      <c r="C1766">
        <v>2015</v>
      </c>
      <c r="D1766">
        <v>3</v>
      </c>
    </row>
    <row r="1767" spans="1:4">
      <c r="A1767">
        <v>0.67</v>
      </c>
      <c r="B1767">
        <v>1088608.6599999999</v>
      </c>
      <c r="C1767">
        <v>2015</v>
      </c>
      <c r="D1767">
        <v>3</v>
      </c>
    </row>
    <row r="1768" spans="1:4">
      <c r="A1768">
        <v>0.61</v>
      </c>
      <c r="B1768">
        <v>1110753.05</v>
      </c>
      <c r="C1768">
        <v>2015</v>
      </c>
      <c r="D1768">
        <v>3</v>
      </c>
    </row>
    <row r="1769" spans="1:4">
      <c r="A1769">
        <v>0.65</v>
      </c>
      <c r="B1769">
        <v>1048062.16</v>
      </c>
      <c r="C1769">
        <v>2015</v>
      </c>
      <c r="D1769">
        <v>3</v>
      </c>
    </row>
    <row r="1770" spans="1:4">
      <c r="A1770">
        <v>1.25</v>
      </c>
      <c r="B1770">
        <v>73109.899999999994</v>
      </c>
      <c r="C1770">
        <v>2015</v>
      </c>
      <c r="D1770">
        <v>3</v>
      </c>
    </row>
    <row r="1771" spans="1:4">
      <c r="A1771">
        <v>1.22</v>
      </c>
      <c r="B1771">
        <v>68972.789999999994</v>
      </c>
      <c r="C1771">
        <v>2015</v>
      </c>
      <c r="D1771">
        <v>3</v>
      </c>
    </row>
    <row r="1772" spans="1:4">
      <c r="A1772">
        <v>1.19</v>
      </c>
      <c r="B1772">
        <v>65332.74</v>
      </c>
      <c r="C1772">
        <v>2015</v>
      </c>
      <c r="D1772">
        <v>3</v>
      </c>
    </row>
    <row r="1773" spans="1:4">
      <c r="A1773">
        <v>1.21</v>
      </c>
      <c r="B1773">
        <v>61870.23</v>
      </c>
      <c r="C1773">
        <v>2015</v>
      </c>
      <c r="D1773">
        <v>3</v>
      </c>
    </row>
    <row r="1774" spans="1:4">
      <c r="A1774">
        <v>1.26</v>
      </c>
      <c r="B1774">
        <v>54779.61</v>
      </c>
      <c r="C1774">
        <v>2015</v>
      </c>
      <c r="D1774">
        <v>3</v>
      </c>
    </row>
    <row r="1775" spans="1:4">
      <c r="A1775">
        <v>1.3</v>
      </c>
      <c r="B1775">
        <v>63345.59</v>
      </c>
      <c r="C1775">
        <v>2015</v>
      </c>
      <c r="D1775">
        <v>3</v>
      </c>
    </row>
    <row r="1776" spans="1:4">
      <c r="A1776">
        <v>1.24</v>
      </c>
      <c r="B1776">
        <v>64518.82</v>
      </c>
      <c r="C1776">
        <v>2015</v>
      </c>
      <c r="D1776">
        <v>3</v>
      </c>
    </row>
    <row r="1777" spans="1:4">
      <c r="A1777">
        <v>0.93</v>
      </c>
      <c r="B1777">
        <v>123489.29</v>
      </c>
      <c r="C1777">
        <v>2015</v>
      </c>
      <c r="D1777">
        <v>3</v>
      </c>
    </row>
    <row r="1778" spans="1:4">
      <c r="A1778">
        <v>1.1599999999999999</v>
      </c>
      <c r="B1778">
        <v>81573.97</v>
      </c>
      <c r="C1778">
        <v>2015</v>
      </c>
      <c r="D1778">
        <v>3</v>
      </c>
    </row>
    <row r="1779" spans="1:4">
      <c r="A1779">
        <v>1.22</v>
      </c>
      <c r="B1779">
        <v>69191.72</v>
      </c>
      <c r="C1779">
        <v>2015</v>
      </c>
      <c r="D1779">
        <v>3</v>
      </c>
    </row>
    <row r="1780" spans="1:4">
      <c r="A1780">
        <v>1.23</v>
      </c>
      <c r="B1780">
        <v>70132.850000000006</v>
      </c>
      <c r="C1780">
        <v>2015</v>
      </c>
      <c r="D1780">
        <v>3</v>
      </c>
    </row>
    <row r="1781" spans="1:4">
      <c r="A1781">
        <v>0.96</v>
      </c>
      <c r="B1781">
        <v>84053.56</v>
      </c>
      <c r="C1781">
        <v>2015</v>
      </c>
      <c r="D1781">
        <v>3</v>
      </c>
    </row>
    <row r="1782" spans="1:4">
      <c r="A1782">
        <v>0.99</v>
      </c>
      <c r="B1782">
        <v>89538.02</v>
      </c>
      <c r="C1782">
        <v>2015</v>
      </c>
      <c r="D1782">
        <v>3</v>
      </c>
    </row>
    <row r="1783" spans="1:4">
      <c r="A1783">
        <v>1.1100000000000001</v>
      </c>
      <c r="B1783">
        <v>91558.77</v>
      </c>
      <c r="C1783">
        <v>2015</v>
      </c>
      <c r="D1783">
        <v>3</v>
      </c>
    </row>
    <row r="1784" spans="1:4">
      <c r="A1784">
        <v>1.19</v>
      </c>
      <c r="B1784">
        <v>74826.22</v>
      </c>
      <c r="C1784">
        <v>2015</v>
      </c>
      <c r="D1784">
        <v>3</v>
      </c>
    </row>
    <row r="1785" spans="1:4">
      <c r="A1785">
        <v>1.1599999999999999</v>
      </c>
      <c r="B1785">
        <v>74962.45</v>
      </c>
      <c r="C1785">
        <v>2015</v>
      </c>
      <c r="D1785">
        <v>3</v>
      </c>
    </row>
    <row r="1786" spans="1:4">
      <c r="A1786">
        <v>1.1200000000000001</v>
      </c>
      <c r="B1786">
        <v>114216.62</v>
      </c>
      <c r="C1786">
        <v>2015</v>
      </c>
      <c r="D1786">
        <v>3</v>
      </c>
    </row>
    <row r="1787" spans="1:4">
      <c r="A1787">
        <v>1.37</v>
      </c>
      <c r="B1787">
        <v>74510.02</v>
      </c>
      <c r="C1787">
        <v>2015</v>
      </c>
      <c r="D1787">
        <v>3</v>
      </c>
    </row>
    <row r="1788" spans="1:4">
      <c r="A1788">
        <v>1.2</v>
      </c>
      <c r="B1788">
        <v>83196.11</v>
      </c>
      <c r="C1788">
        <v>2015</v>
      </c>
      <c r="D1788">
        <v>3</v>
      </c>
    </row>
    <row r="1789" spans="1:4">
      <c r="A1789">
        <v>1.23</v>
      </c>
      <c r="B1789">
        <v>87687.64</v>
      </c>
      <c r="C1789">
        <v>2015</v>
      </c>
      <c r="D1789">
        <v>3</v>
      </c>
    </row>
    <row r="1790" spans="1:4">
      <c r="A1790">
        <v>0.96</v>
      </c>
      <c r="B1790">
        <v>145930.35</v>
      </c>
      <c r="C1790">
        <v>2015</v>
      </c>
      <c r="D1790">
        <v>3</v>
      </c>
    </row>
    <row r="1791" spans="1:4">
      <c r="A1791">
        <v>1.43</v>
      </c>
      <c r="B1791">
        <v>74680.7</v>
      </c>
      <c r="C1791">
        <v>2015</v>
      </c>
      <c r="D1791">
        <v>3</v>
      </c>
    </row>
    <row r="1792" spans="1:4">
      <c r="A1792">
        <v>1.43</v>
      </c>
      <c r="B1792">
        <v>68936.460000000006</v>
      </c>
      <c r="C1792">
        <v>2015</v>
      </c>
      <c r="D1792">
        <v>3</v>
      </c>
    </row>
    <row r="1793" spans="1:4">
      <c r="A1793">
        <v>1.44</v>
      </c>
      <c r="B1793">
        <v>73321.36</v>
      </c>
      <c r="C1793">
        <v>2015</v>
      </c>
      <c r="D1793">
        <v>3</v>
      </c>
    </row>
    <row r="1794" spans="1:4">
      <c r="A1794">
        <v>1.48</v>
      </c>
      <c r="B1794">
        <v>68846.81</v>
      </c>
      <c r="C1794">
        <v>2015</v>
      </c>
      <c r="D1794">
        <v>3</v>
      </c>
    </row>
    <row r="1795" spans="1:4">
      <c r="A1795">
        <v>1.23</v>
      </c>
      <c r="B1795">
        <v>115579.5</v>
      </c>
      <c r="C1795">
        <v>2015</v>
      </c>
      <c r="D1795">
        <v>3</v>
      </c>
    </row>
    <row r="1796" spans="1:4">
      <c r="A1796">
        <v>1.2</v>
      </c>
      <c r="B1796">
        <v>111690.04</v>
      </c>
      <c r="C1796">
        <v>2015</v>
      </c>
      <c r="D1796">
        <v>3</v>
      </c>
    </row>
    <row r="1797" spans="1:4">
      <c r="A1797">
        <v>1.34</v>
      </c>
      <c r="B1797">
        <v>88214.04</v>
      </c>
      <c r="C1797">
        <v>2015</v>
      </c>
      <c r="D1797">
        <v>3</v>
      </c>
    </row>
    <row r="1798" spans="1:4">
      <c r="A1798">
        <v>1.3</v>
      </c>
      <c r="B1798">
        <v>92713.49</v>
      </c>
      <c r="C1798">
        <v>2015</v>
      </c>
      <c r="D1798">
        <v>3</v>
      </c>
    </row>
    <row r="1799" spans="1:4">
      <c r="A1799">
        <v>1.33</v>
      </c>
      <c r="B1799">
        <v>84556.54</v>
      </c>
      <c r="C1799">
        <v>2015</v>
      </c>
      <c r="D1799">
        <v>3</v>
      </c>
    </row>
    <row r="1800" spans="1:4">
      <c r="A1800">
        <v>1.32</v>
      </c>
      <c r="B1800">
        <v>83007.91</v>
      </c>
      <c r="C1800">
        <v>2015</v>
      </c>
      <c r="D1800">
        <v>3</v>
      </c>
    </row>
    <row r="1801" spans="1:4">
      <c r="A1801">
        <v>1.01</v>
      </c>
      <c r="B1801">
        <v>181169.72</v>
      </c>
      <c r="C1801">
        <v>2015</v>
      </c>
      <c r="D1801">
        <v>3</v>
      </c>
    </row>
    <row r="1802" spans="1:4">
      <c r="A1802">
        <v>1.41</v>
      </c>
      <c r="B1802">
        <v>85405.61</v>
      </c>
      <c r="C1802">
        <v>2015</v>
      </c>
      <c r="D1802">
        <v>3</v>
      </c>
    </row>
    <row r="1803" spans="1:4">
      <c r="A1803">
        <v>1.46</v>
      </c>
      <c r="B1803">
        <v>82110.05</v>
      </c>
      <c r="C1803">
        <v>2015</v>
      </c>
      <c r="D1803">
        <v>3</v>
      </c>
    </row>
    <row r="1804" spans="1:4">
      <c r="A1804">
        <v>0.98</v>
      </c>
      <c r="B1804">
        <v>208821.04</v>
      </c>
      <c r="C1804">
        <v>2015</v>
      </c>
      <c r="D1804">
        <v>3</v>
      </c>
    </row>
    <row r="1805" spans="1:4">
      <c r="A1805">
        <v>1.44</v>
      </c>
      <c r="B1805">
        <v>79976.86</v>
      </c>
      <c r="C1805">
        <v>2015</v>
      </c>
      <c r="D1805">
        <v>3</v>
      </c>
    </row>
    <row r="1806" spans="1:4">
      <c r="A1806">
        <v>1.49</v>
      </c>
      <c r="B1806">
        <v>75775.259999999995</v>
      </c>
      <c r="C1806">
        <v>2015</v>
      </c>
      <c r="D1806">
        <v>3</v>
      </c>
    </row>
    <row r="1807" spans="1:4">
      <c r="A1807">
        <v>1.5</v>
      </c>
      <c r="B1807">
        <v>69339.77</v>
      </c>
      <c r="C1807">
        <v>2015</v>
      </c>
      <c r="D1807">
        <v>3</v>
      </c>
    </row>
    <row r="1808" spans="1:4">
      <c r="A1808">
        <v>1.29</v>
      </c>
      <c r="B1808">
        <v>76146.820000000007</v>
      </c>
      <c r="C1808">
        <v>2015</v>
      </c>
      <c r="D1808">
        <v>3</v>
      </c>
    </row>
    <row r="1809" spans="1:4">
      <c r="A1809">
        <v>1.25</v>
      </c>
      <c r="B1809">
        <v>69747.199999999997</v>
      </c>
      <c r="C1809">
        <v>2015</v>
      </c>
      <c r="D1809">
        <v>3</v>
      </c>
    </row>
    <row r="1810" spans="1:4">
      <c r="A1810">
        <v>1.23</v>
      </c>
      <c r="B1810">
        <v>68499.850000000006</v>
      </c>
      <c r="C1810">
        <v>2015</v>
      </c>
      <c r="D1810">
        <v>3</v>
      </c>
    </row>
    <row r="1811" spans="1:4">
      <c r="A1811">
        <v>1.23</v>
      </c>
      <c r="B1811">
        <v>71906.75</v>
      </c>
      <c r="C1811">
        <v>2015</v>
      </c>
      <c r="D1811">
        <v>3</v>
      </c>
    </row>
    <row r="1812" spans="1:4">
      <c r="A1812">
        <v>0.95</v>
      </c>
      <c r="B1812">
        <v>159735.96</v>
      </c>
      <c r="C1812">
        <v>2015</v>
      </c>
      <c r="D1812">
        <v>3</v>
      </c>
    </row>
    <row r="1813" spans="1:4">
      <c r="A1813">
        <v>1.25</v>
      </c>
      <c r="B1813">
        <v>65484.37</v>
      </c>
      <c r="C1813">
        <v>2015</v>
      </c>
      <c r="D1813">
        <v>3</v>
      </c>
    </row>
    <row r="1814" spans="1:4">
      <c r="A1814">
        <v>1.26</v>
      </c>
      <c r="B1814">
        <v>70345.39</v>
      </c>
      <c r="C1814">
        <v>2015</v>
      </c>
      <c r="D1814">
        <v>3</v>
      </c>
    </row>
    <row r="1815" spans="1:4">
      <c r="A1815">
        <v>1.43</v>
      </c>
      <c r="B1815">
        <v>60213.79</v>
      </c>
      <c r="C1815">
        <v>2015</v>
      </c>
      <c r="D1815">
        <v>3</v>
      </c>
    </row>
    <row r="1816" spans="1:4">
      <c r="A1816">
        <v>1.38</v>
      </c>
      <c r="B1816">
        <v>66360.740000000005</v>
      </c>
      <c r="C1816">
        <v>2015</v>
      </c>
      <c r="D1816">
        <v>3</v>
      </c>
    </row>
    <row r="1817" spans="1:4">
      <c r="A1817">
        <v>1.25</v>
      </c>
      <c r="B1817">
        <v>112065.73</v>
      </c>
      <c r="C1817">
        <v>2015</v>
      </c>
      <c r="D1817">
        <v>3</v>
      </c>
    </row>
    <row r="1818" spans="1:4">
      <c r="A1818">
        <v>1.32</v>
      </c>
      <c r="B1818">
        <v>98722.79</v>
      </c>
      <c r="C1818">
        <v>2015</v>
      </c>
      <c r="D1818">
        <v>3</v>
      </c>
    </row>
    <row r="1819" spans="1:4">
      <c r="A1819">
        <v>1.47</v>
      </c>
      <c r="B1819">
        <v>59312.07</v>
      </c>
      <c r="C1819">
        <v>2015</v>
      </c>
      <c r="D1819">
        <v>3</v>
      </c>
    </row>
    <row r="1820" spans="1:4">
      <c r="A1820">
        <v>1.54</v>
      </c>
      <c r="B1820">
        <v>54644.32</v>
      </c>
      <c r="C1820">
        <v>2015</v>
      </c>
      <c r="D1820">
        <v>3</v>
      </c>
    </row>
    <row r="1821" spans="1:4">
      <c r="A1821">
        <v>1.52</v>
      </c>
      <c r="B1821">
        <v>54956.800000000003</v>
      </c>
      <c r="C1821">
        <v>2015</v>
      </c>
      <c r="D1821">
        <v>3</v>
      </c>
    </row>
    <row r="1822" spans="1:4">
      <c r="A1822">
        <v>1.1000000000000001</v>
      </c>
      <c r="B1822">
        <v>1306923.23</v>
      </c>
      <c r="C1822">
        <v>2015</v>
      </c>
      <c r="D1822">
        <v>3</v>
      </c>
    </row>
    <row r="1823" spans="1:4">
      <c r="A1823">
        <v>1.1299999999999999</v>
      </c>
      <c r="B1823">
        <v>1139861.6399999999</v>
      </c>
      <c r="C1823">
        <v>2015</v>
      </c>
      <c r="D1823">
        <v>3</v>
      </c>
    </row>
    <row r="1824" spans="1:4">
      <c r="A1824">
        <v>1.02</v>
      </c>
      <c r="B1824">
        <v>1472501.13</v>
      </c>
      <c r="C1824">
        <v>2015</v>
      </c>
      <c r="D1824">
        <v>3</v>
      </c>
    </row>
    <row r="1825" spans="1:4">
      <c r="A1825">
        <v>1.08</v>
      </c>
      <c r="B1825">
        <v>1245289.6100000001</v>
      </c>
      <c r="C1825">
        <v>2015</v>
      </c>
      <c r="D1825">
        <v>3</v>
      </c>
    </row>
    <row r="1826" spans="1:4">
      <c r="A1826">
        <v>1.1100000000000001</v>
      </c>
      <c r="B1826">
        <v>1099646.06</v>
      </c>
      <c r="C1826">
        <v>2015</v>
      </c>
      <c r="D1826">
        <v>3</v>
      </c>
    </row>
    <row r="1827" spans="1:4">
      <c r="A1827">
        <v>1.1000000000000001</v>
      </c>
      <c r="B1827">
        <v>1281613.28</v>
      </c>
      <c r="C1827">
        <v>2015</v>
      </c>
      <c r="D1827">
        <v>3</v>
      </c>
    </row>
    <row r="1828" spans="1:4">
      <c r="A1828">
        <v>1.0900000000000001</v>
      </c>
      <c r="B1828">
        <v>1294866.75</v>
      </c>
      <c r="C1828">
        <v>2015</v>
      </c>
      <c r="D1828">
        <v>3</v>
      </c>
    </row>
    <row r="1829" spans="1:4">
      <c r="A1829">
        <v>1.1200000000000001</v>
      </c>
      <c r="B1829">
        <v>1285586.97</v>
      </c>
      <c r="C1829">
        <v>2015</v>
      </c>
      <c r="D1829">
        <v>3</v>
      </c>
    </row>
    <row r="1830" spans="1:4">
      <c r="A1830">
        <v>1.1200000000000001</v>
      </c>
      <c r="B1830">
        <v>1350091.82</v>
      </c>
      <c r="C1830">
        <v>2015</v>
      </c>
      <c r="D1830">
        <v>3</v>
      </c>
    </row>
    <row r="1831" spans="1:4">
      <c r="A1831">
        <v>1.1100000000000001</v>
      </c>
      <c r="B1831">
        <v>1411354.54</v>
      </c>
      <c r="C1831">
        <v>2015</v>
      </c>
      <c r="D1831">
        <v>3</v>
      </c>
    </row>
    <row r="1832" spans="1:4">
      <c r="A1832">
        <v>1.1200000000000001</v>
      </c>
      <c r="B1832">
        <v>1368887.69</v>
      </c>
      <c r="C1832">
        <v>2015</v>
      </c>
      <c r="D1832">
        <v>3</v>
      </c>
    </row>
    <row r="1833" spans="1:4">
      <c r="A1833">
        <v>1.05</v>
      </c>
      <c r="B1833">
        <v>1560845.55</v>
      </c>
      <c r="C1833">
        <v>2015</v>
      </c>
      <c r="D1833">
        <v>3</v>
      </c>
    </row>
    <row r="1834" spans="1:4">
      <c r="A1834">
        <v>1.1399999999999999</v>
      </c>
      <c r="B1834">
        <v>1309245.8799999999</v>
      </c>
      <c r="C1834">
        <v>2015</v>
      </c>
      <c r="D1834">
        <v>3</v>
      </c>
    </row>
    <row r="1835" spans="1:4">
      <c r="A1835">
        <v>0.99</v>
      </c>
      <c r="B1835">
        <v>1542657.96</v>
      </c>
      <c r="C1835">
        <v>2015</v>
      </c>
      <c r="D1835">
        <v>3</v>
      </c>
    </row>
    <row r="1836" spans="1:4">
      <c r="A1836">
        <v>1.1599999999999999</v>
      </c>
      <c r="B1836">
        <v>1386951.96</v>
      </c>
      <c r="C1836">
        <v>2015</v>
      </c>
      <c r="D1836">
        <v>3</v>
      </c>
    </row>
    <row r="1837" spans="1:4">
      <c r="A1837">
        <v>1.1299999999999999</v>
      </c>
      <c r="B1837">
        <v>1526985.3</v>
      </c>
      <c r="C1837">
        <v>2015</v>
      </c>
      <c r="D1837">
        <v>3</v>
      </c>
    </row>
    <row r="1838" spans="1:4">
      <c r="A1838">
        <v>1.1200000000000001</v>
      </c>
      <c r="B1838">
        <v>1714650.22</v>
      </c>
      <c r="C1838">
        <v>2015</v>
      </c>
      <c r="D1838">
        <v>3</v>
      </c>
    </row>
    <row r="1839" spans="1:4">
      <c r="A1839">
        <v>1.1299999999999999</v>
      </c>
      <c r="B1839">
        <v>1481150.17</v>
      </c>
      <c r="C1839">
        <v>2015</v>
      </c>
      <c r="D1839">
        <v>3</v>
      </c>
    </row>
    <row r="1840" spans="1:4">
      <c r="A1840">
        <v>1.06</v>
      </c>
      <c r="B1840">
        <v>1731574.98</v>
      </c>
      <c r="C1840">
        <v>2015</v>
      </c>
      <c r="D1840">
        <v>3</v>
      </c>
    </row>
    <row r="1841" spans="1:4">
      <c r="A1841">
        <v>1.08</v>
      </c>
      <c r="B1841">
        <v>1727851.85</v>
      </c>
      <c r="C1841">
        <v>2015</v>
      </c>
      <c r="D1841">
        <v>3</v>
      </c>
    </row>
    <row r="1842" spans="1:4">
      <c r="A1842">
        <v>1.1399999999999999</v>
      </c>
      <c r="B1842">
        <v>1605913.77</v>
      </c>
      <c r="C1842">
        <v>2015</v>
      </c>
      <c r="D1842">
        <v>3</v>
      </c>
    </row>
    <row r="1843" spans="1:4">
      <c r="A1843">
        <v>1.1299999999999999</v>
      </c>
      <c r="B1843">
        <v>1593031.18</v>
      </c>
      <c r="C1843">
        <v>2015</v>
      </c>
      <c r="D1843">
        <v>3</v>
      </c>
    </row>
    <row r="1844" spans="1:4">
      <c r="A1844">
        <v>1.04</v>
      </c>
      <c r="B1844">
        <v>1844887.26</v>
      </c>
      <c r="C1844">
        <v>2015</v>
      </c>
      <c r="D1844">
        <v>3</v>
      </c>
    </row>
    <row r="1845" spans="1:4">
      <c r="A1845">
        <v>1.0900000000000001</v>
      </c>
      <c r="B1845">
        <v>1701986.81</v>
      </c>
      <c r="C1845">
        <v>2015</v>
      </c>
      <c r="D1845">
        <v>3</v>
      </c>
    </row>
    <row r="1846" spans="1:4">
      <c r="A1846">
        <v>1.07</v>
      </c>
      <c r="B1846">
        <v>1808842.07</v>
      </c>
      <c r="C1846">
        <v>2015</v>
      </c>
      <c r="D1846">
        <v>3</v>
      </c>
    </row>
    <row r="1847" spans="1:4">
      <c r="A1847">
        <v>1.06</v>
      </c>
      <c r="B1847">
        <v>1988311.9</v>
      </c>
      <c r="C1847">
        <v>2015</v>
      </c>
      <c r="D1847">
        <v>3</v>
      </c>
    </row>
    <row r="1848" spans="1:4">
      <c r="A1848">
        <v>1.08</v>
      </c>
      <c r="B1848">
        <v>1826182.48</v>
      </c>
      <c r="C1848">
        <v>2015</v>
      </c>
      <c r="D1848">
        <v>3</v>
      </c>
    </row>
    <row r="1849" spans="1:4">
      <c r="A1849">
        <v>1.08</v>
      </c>
      <c r="B1849">
        <v>1921720.44</v>
      </c>
      <c r="C1849">
        <v>2015</v>
      </c>
      <c r="D1849">
        <v>3</v>
      </c>
    </row>
    <row r="1850" spans="1:4">
      <c r="A1850">
        <v>1.06</v>
      </c>
      <c r="B1850">
        <v>1974806.07</v>
      </c>
      <c r="C1850">
        <v>2015</v>
      </c>
      <c r="D1850">
        <v>3</v>
      </c>
    </row>
    <row r="1851" spans="1:4">
      <c r="A1851">
        <v>1.04</v>
      </c>
      <c r="B1851">
        <v>2026464.23</v>
      </c>
      <c r="C1851">
        <v>2015</v>
      </c>
      <c r="D1851">
        <v>3</v>
      </c>
    </row>
    <row r="1852" spans="1:4">
      <c r="A1852">
        <v>1.0900000000000001</v>
      </c>
      <c r="B1852">
        <v>1853451.18</v>
      </c>
      <c r="C1852">
        <v>2015</v>
      </c>
      <c r="D1852">
        <v>3</v>
      </c>
    </row>
    <row r="1853" spans="1:4">
      <c r="A1853">
        <v>1.03</v>
      </c>
      <c r="B1853">
        <v>2026639.78</v>
      </c>
      <c r="C1853">
        <v>2015</v>
      </c>
      <c r="D1853">
        <v>3</v>
      </c>
    </row>
    <row r="1854" spans="1:4">
      <c r="A1854">
        <v>1.06</v>
      </c>
      <c r="B1854">
        <v>1966712.28</v>
      </c>
      <c r="C1854">
        <v>2015</v>
      </c>
      <c r="D1854">
        <v>3</v>
      </c>
    </row>
    <row r="1855" spans="1:4">
      <c r="A1855">
        <v>1.03</v>
      </c>
      <c r="B1855">
        <v>2105831.09</v>
      </c>
      <c r="C1855">
        <v>2015</v>
      </c>
      <c r="D1855">
        <v>3</v>
      </c>
    </row>
    <row r="1856" spans="1:4">
      <c r="A1856">
        <v>1.01</v>
      </c>
      <c r="B1856">
        <v>2333238.9</v>
      </c>
      <c r="C1856">
        <v>2015</v>
      </c>
      <c r="D1856">
        <v>3</v>
      </c>
    </row>
    <row r="1857" spans="1:4">
      <c r="A1857">
        <v>1.1299999999999999</v>
      </c>
      <c r="B1857">
        <v>1787071.74</v>
      </c>
      <c r="C1857">
        <v>2015</v>
      </c>
      <c r="D1857">
        <v>3</v>
      </c>
    </row>
    <row r="1858" spans="1:4">
      <c r="A1858">
        <v>1.1200000000000001</v>
      </c>
      <c r="B1858">
        <v>1801956.87</v>
      </c>
      <c r="C1858">
        <v>2015</v>
      </c>
      <c r="D1858">
        <v>3</v>
      </c>
    </row>
    <row r="1859" spans="1:4">
      <c r="A1859">
        <v>0.97</v>
      </c>
      <c r="B1859">
        <v>2160085.64</v>
      </c>
      <c r="C1859">
        <v>2015</v>
      </c>
      <c r="D1859">
        <v>3</v>
      </c>
    </row>
    <row r="1860" spans="1:4">
      <c r="A1860">
        <v>1.1299999999999999</v>
      </c>
      <c r="B1860">
        <v>1668243.39</v>
      </c>
      <c r="C1860">
        <v>2015</v>
      </c>
      <c r="D1860">
        <v>3</v>
      </c>
    </row>
    <row r="1861" spans="1:4">
      <c r="A1861">
        <v>1.08</v>
      </c>
      <c r="B1861">
        <v>1657404.68</v>
      </c>
      <c r="C1861">
        <v>2015</v>
      </c>
      <c r="D1861">
        <v>3</v>
      </c>
    </row>
    <row r="1862" spans="1:4">
      <c r="A1862">
        <v>1.0900000000000001</v>
      </c>
      <c r="B1862">
        <v>1651115.09</v>
      </c>
      <c r="C1862">
        <v>2015</v>
      </c>
      <c r="D1862">
        <v>3</v>
      </c>
    </row>
    <row r="1863" spans="1:4">
      <c r="A1863">
        <v>1.1000000000000001</v>
      </c>
      <c r="B1863">
        <v>1590080.35</v>
      </c>
      <c r="C1863">
        <v>2015</v>
      </c>
      <c r="D1863">
        <v>3</v>
      </c>
    </row>
    <row r="1864" spans="1:4">
      <c r="A1864">
        <v>1.1100000000000001</v>
      </c>
      <c r="B1864">
        <v>1531085.64</v>
      </c>
      <c r="C1864">
        <v>2015</v>
      </c>
      <c r="D1864">
        <v>3</v>
      </c>
    </row>
    <row r="1865" spans="1:4">
      <c r="A1865">
        <v>1.0900000000000001</v>
      </c>
      <c r="B1865">
        <v>1619341.49</v>
      </c>
      <c r="C1865">
        <v>2015</v>
      </c>
      <c r="D1865">
        <v>3</v>
      </c>
    </row>
    <row r="1866" spans="1:4">
      <c r="A1866">
        <v>1.08</v>
      </c>
      <c r="B1866">
        <v>1547969.24</v>
      </c>
      <c r="C1866">
        <v>2015</v>
      </c>
      <c r="D1866">
        <v>3</v>
      </c>
    </row>
    <row r="1867" spans="1:4">
      <c r="A1867">
        <v>1.05</v>
      </c>
      <c r="B1867">
        <v>1507821.92</v>
      </c>
      <c r="C1867">
        <v>2015</v>
      </c>
      <c r="D1867">
        <v>3</v>
      </c>
    </row>
    <row r="1868" spans="1:4">
      <c r="A1868">
        <v>0.98</v>
      </c>
      <c r="B1868">
        <v>1794543.77</v>
      </c>
      <c r="C1868">
        <v>2015</v>
      </c>
      <c r="D1868">
        <v>3</v>
      </c>
    </row>
    <row r="1869" spans="1:4">
      <c r="A1869">
        <v>0.92</v>
      </c>
      <c r="B1869">
        <v>2561325.42</v>
      </c>
      <c r="C1869">
        <v>2015</v>
      </c>
      <c r="D1869">
        <v>2</v>
      </c>
    </row>
    <row r="1870" spans="1:4">
      <c r="A1870">
        <v>1.08</v>
      </c>
      <c r="B1870">
        <v>1510836.96</v>
      </c>
      <c r="C1870">
        <v>2015</v>
      </c>
      <c r="D1870">
        <v>3</v>
      </c>
    </row>
    <row r="1871" spans="1:4">
      <c r="A1871">
        <v>1.02</v>
      </c>
      <c r="B1871">
        <v>1674945.55</v>
      </c>
      <c r="C1871">
        <v>2015</v>
      </c>
      <c r="D1871">
        <v>3</v>
      </c>
    </row>
    <row r="1872" spans="1:4">
      <c r="A1872">
        <v>1.0900000000000001</v>
      </c>
      <c r="B1872">
        <v>1402841.83</v>
      </c>
      <c r="C1872">
        <v>2015</v>
      </c>
      <c r="D1872">
        <v>3</v>
      </c>
    </row>
    <row r="1873" spans="1:4">
      <c r="A1873">
        <v>1.01</v>
      </c>
      <c r="B1873">
        <v>1683795.3</v>
      </c>
      <c r="C1873">
        <v>2015</v>
      </c>
      <c r="D1873">
        <v>3</v>
      </c>
    </row>
    <row r="1874" spans="1:4">
      <c r="A1874">
        <v>1.01</v>
      </c>
      <c r="B1874">
        <v>417190.47</v>
      </c>
      <c r="C1874">
        <v>2015</v>
      </c>
      <c r="D1874">
        <v>3</v>
      </c>
    </row>
    <row r="1875" spans="1:4">
      <c r="A1875">
        <v>0.98</v>
      </c>
      <c r="B1875">
        <v>416298.84</v>
      </c>
      <c r="C1875">
        <v>2015</v>
      </c>
      <c r="D1875">
        <v>3</v>
      </c>
    </row>
    <row r="1876" spans="1:4">
      <c r="A1876">
        <v>0.93</v>
      </c>
      <c r="B1876">
        <v>429103.52</v>
      </c>
      <c r="C1876">
        <v>2015</v>
      </c>
      <c r="D1876">
        <v>3</v>
      </c>
    </row>
    <row r="1877" spans="1:4">
      <c r="A1877">
        <v>0.73</v>
      </c>
      <c r="B1877">
        <v>743770.2</v>
      </c>
      <c r="C1877">
        <v>2015</v>
      </c>
      <c r="D1877">
        <v>3</v>
      </c>
    </row>
    <row r="1878" spans="1:4">
      <c r="A1878">
        <v>1.04</v>
      </c>
      <c r="B1878">
        <v>353818.15</v>
      </c>
      <c r="C1878">
        <v>2015</v>
      </c>
      <c r="D1878">
        <v>3</v>
      </c>
    </row>
    <row r="1879" spans="1:4">
      <c r="A1879">
        <v>1.03</v>
      </c>
      <c r="B1879">
        <v>380726.46</v>
      </c>
      <c r="C1879">
        <v>2015</v>
      </c>
      <c r="D1879">
        <v>3</v>
      </c>
    </row>
    <row r="1880" spans="1:4">
      <c r="A1880">
        <v>0.9</v>
      </c>
      <c r="B1880">
        <v>568414.35</v>
      </c>
      <c r="C1880">
        <v>2015</v>
      </c>
      <c r="D1880">
        <v>3</v>
      </c>
    </row>
    <row r="1881" spans="1:4">
      <c r="A1881">
        <v>1.04</v>
      </c>
      <c r="B1881">
        <v>406548.16</v>
      </c>
      <c r="C1881">
        <v>2015</v>
      </c>
      <c r="D1881">
        <v>3</v>
      </c>
    </row>
    <row r="1882" spans="1:4">
      <c r="A1882">
        <v>1.06</v>
      </c>
      <c r="B1882">
        <v>423475.77</v>
      </c>
      <c r="C1882">
        <v>2015</v>
      </c>
      <c r="D1882">
        <v>3</v>
      </c>
    </row>
    <row r="1883" spans="1:4">
      <c r="A1883">
        <v>0.91</v>
      </c>
      <c r="B1883">
        <v>480396.16</v>
      </c>
      <c r="C1883">
        <v>2015</v>
      </c>
      <c r="D1883">
        <v>3</v>
      </c>
    </row>
    <row r="1884" spans="1:4">
      <c r="A1884">
        <v>1.05</v>
      </c>
      <c r="B1884">
        <v>438182.64</v>
      </c>
      <c r="C1884">
        <v>2015</v>
      </c>
      <c r="D1884">
        <v>3</v>
      </c>
    </row>
    <row r="1885" spans="1:4">
      <c r="A1885">
        <v>0.79</v>
      </c>
      <c r="B1885">
        <v>657656.23</v>
      </c>
      <c r="C1885">
        <v>2015</v>
      </c>
      <c r="D1885">
        <v>3</v>
      </c>
    </row>
    <row r="1886" spans="1:4">
      <c r="A1886">
        <v>1.1299999999999999</v>
      </c>
      <c r="B1886">
        <v>421430.94</v>
      </c>
      <c r="C1886">
        <v>2015</v>
      </c>
      <c r="D1886">
        <v>3</v>
      </c>
    </row>
    <row r="1887" spans="1:4">
      <c r="A1887">
        <v>0.9</v>
      </c>
      <c r="B1887">
        <v>484598.47</v>
      </c>
      <c r="C1887">
        <v>2015</v>
      </c>
      <c r="D1887">
        <v>3</v>
      </c>
    </row>
    <row r="1888" spans="1:4">
      <c r="A1888">
        <v>0.94</v>
      </c>
      <c r="B1888">
        <v>566385.9</v>
      </c>
      <c r="C1888">
        <v>2015</v>
      </c>
      <c r="D1888">
        <v>3</v>
      </c>
    </row>
    <row r="1889" spans="1:4">
      <c r="A1889">
        <v>1</v>
      </c>
      <c r="B1889">
        <v>535519.29</v>
      </c>
      <c r="C1889">
        <v>2015</v>
      </c>
      <c r="D1889">
        <v>3</v>
      </c>
    </row>
    <row r="1890" spans="1:4">
      <c r="A1890">
        <v>1.1000000000000001</v>
      </c>
      <c r="B1890">
        <v>465258.45</v>
      </c>
      <c r="C1890">
        <v>2015</v>
      </c>
      <c r="D1890">
        <v>3</v>
      </c>
    </row>
    <row r="1891" spans="1:4">
      <c r="A1891">
        <v>1.1399999999999999</v>
      </c>
      <c r="B1891">
        <v>427776.92</v>
      </c>
      <c r="C1891">
        <v>2015</v>
      </c>
      <c r="D1891">
        <v>3</v>
      </c>
    </row>
    <row r="1892" spans="1:4">
      <c r="A1892">
        <v>1.08</v>
      </c>
      <c r="B1892">
        <v>545296.57999999996</v>
      </c>
      <c r="C1892">
        <v>2015</v>
      </c>
      <c r="D1892">
        <v>3</v>
      </c>
    </row>
    <row r="1893" spans="1:4">
      <c r="A1893">
        <v>1.17</v>
      </c>
      <c r="B1893">
        <v>465897.27</v>
      </c>
      <c r="C1893">
        <v>2015</v>
      </c>
      <c r="D1893">
        <v>3</v>
      </c>
    </row>
    <row r="1894" spans="1:4">
      <c r="A1894">
        <v>1.19</v>
      </c>
      <c r="B1894">
        <v>448135.88</v>
      </c>
      <c r="C1894">
        <v>2015</v>
      </c>
      <c r="D1894">
        <v>3</v>
      </c>
    </row>
    <row r="1895" spans="1:4">
      <c r="A1895">
        <v>1.1399999999999999</v>
      </c>
      <c r="B1895">
        <v>501106.6</v>
      </c>
      <c r="C1895">
        <v>2015</v>
      </c>
      <c r="D1895">
        <v>3</v>
      </c>
    </row>
    <row r="1896" spans="1:4">
      <c r="A1896">
        <v>1.18</v>
      </c>
      <c r="B1896">
        <v>433999.24</v>
      </c>
      <c r="C1896">
        <v>2015</v>
      </c>
      <c r="D1896">
        <v>3</v>
      </c>
    </row>
    <row r="1897" spans="1:4">
      <c r="A1897">
        <v>1.18</v>
      </c>
      <c r="B1897">
        <v>446862.52</v>
      </c>
      <c r="C1897">
        <v>2015</v>
      </c>
      <c r="D1897">
        <v>3</v>
      </c>
    </row>
    <row r="1898" spans="1:4">
      <c r="A1898">
        <v>1.02</v>
      </c>
      <c r="B1898">
        <v>568129.75</v>
      </c>
      <c r="C1898">
        <v>2015</v>
      </c>
      <c r="D1898">
        <v>3</v>
      </c>
    </row>
    <row r="1899" spans="1:4">
      <c r="A1899">
        <v>1.19</v>
      </c>
      <c r="B1899">
        <v>574999.04000000004</v>
      </c>
      <c r="C1899">
        <v>2015</v>
      </c>
      <c r="D1899">
        <v>3</v>
      </c>
    </row>
    <row r="1900" spans="1:4">
      <c r="A1900">
        <v>1.1599999999999999</v>
      </c>
      <c r="B1900">
        <v>508174.09</v>
      </c>
      <c r="C1900">
        <v>2015</v>
      </c>
      <c r="D1900">
        <v>3</v>
      </c>
    </row>
    <row r="1901" spans="1:4">
      <c r="A1901">
        <v>1.08</v>
      </c>
      <c r="B1901">
        <v>579558</v>
      </c>
      <c r="C1901">
        <v>2015</v>
      </c>
      <c r="D1901">
        <v>3</v>
      </c>
    </row>
    <row r="1902" spans="1:4">
      <c r="A1902">
        <v>1.08</v>
      </c>
      <c r="B1902">
        <v>622880.59</v>
      </c>
      <c r="C1902">
        <v>2015</v>
      </c>
      <c r="D1902">
        <v>3</v>
      </c>
    </row>
    <row r="1903" spans="1:4">
      <c r="A1903">
        <v>1.1599999999999999</v>
      </c>
      <c r="B1903">
        <v>543944.18999999994</v>
      </c>
      <c r="C1903">
        <v>2015</v>
      </c>
      <c r="D1903">
        <v>3</v>
      </c>
    </row>
    <row r="1904" spans="1:4">
      <c r="A1904">
        <v>1.01</v>
      </c>
      <c r="B1904">
        <v>600303.28</v>
      </c>
      <c r="C1904">
        <v>2015</v>
      </c>
      <c r="D1904">
        <v>3</v>
      </c>
    </row>
    <row r="1905" spans="1:4">
      <c r="A1905">
        <v>1.01</v>
      </c>
      <c r="B1905">
        <v>606039.09</v>
      </c>
      <c r="C1905">
        <v>2015</v>
      </c>
      <c r="D1905">
        <v>3</v>
      </c>
    </row>
    <row r="1906" spans="1:4">
      <c r="A1906">
        <v>1.06</v>
      </c>
      <c r="B1906">
        <v>487024.66</v>
      </c>
      <c r="C1906">
        <v>2015</v>
      </c>
      <c r="D1906">
        <v>3</v>
      </c>
    </row>
    <row r="1907" spans="1:4">
      <c r="A1907">
        <v>0.91</v>
      </c>
      <c r="B1907">
        <v>675269.74</v>
      </c>
      <c r="C1907">
        <v>2015</v>
      </c>
      <c r="D1907">
        <v>3</v>
      </c>
    </row>
    <row r="1908" spans="1:4">
      <c r="A1908">
        <v>0.95</v>
      </c>
      <c r="B1908">
        <v>644419.48</v>
      </c>
      <c r="C1908">
        <v>2015</v>
      </c>
      <c r="D1908">
        <v>3</v>
      </c>
    </row>
    <row r="1909" spans="1:4">
      <c r="A1909">
        <v>0.95</v>
      </c>
      <c r="B1909">
        <v>571442.54</v>
      </c>
      <c r="C1909">
        <v>2015</v>
      </c>
      <c r="D1909">
        <v>3</v>
      </c>
    </row>
    <row r="1910" spans="1:4">
      <c r="A1910">
        <v>0.99</v>
      </c>
      <c r="B1910">
        <v>610658.64</v>
      </c>
      <c r="C1910">
        <v>2015</v>
      </c>
      <c r="D1910">
        <v>3</v>
      </c>
    </row>
    <row r="1911" spans="1:4">
      <c r="A1911">
        <v>1.1599999999999999</v>
      </c>
      <c r="B1911">
        <v>433703.29</v>
      </c>
      <c r="C1911">
        <v>2015</v>
      </c>
      <c r="D1911">
        <v>3</v>
      </c>
    </row>
    <row r="1912" spans="1:4">
      <c r="A1912">
        <v>1.22</v>
      </c>
      <c r="B1912">
        <v>432729.65</v>
      </c>
      <c r="C1912">
        <v>2015</v>
      </c>
      <c r="D1912">
        <v>3</v>
      </c>
    </row>
    <row r="1913" spans="1:4">
      <c r="A1913">
        <v>1.2</v>
      </c>
      <c r="B1913">
        <v>401824.91</v>
      </c>
      <c r="C1913">
        <v>2015</v>
      </c>
      <c r="D1913">
        <v>3</v>
      </c>
    </row>
    <row r="1914" spans="1:4">
      <c r="A1914">
        <v>1.1000000000000001</v>
      </c>
      <c r="B1914">
        <v>426180.78</v>
      </c>
      <c r="C1914">
        <v>2015</v>
      </c>
      <c r="D1914">
        <v>3</v>
      </c>
    </row>
    <row r="1915" spans="1:4">
      <c r="A1915">
        <v>1.21</v>
      </c>
      <c r="B1915">
        <v>392802.67</v>
      </c>
      <c r="C1915">
        <v>2015</v>
      </c>
      <c r="D1915">
        <v>3</v>
      </c>
    </row>
    <row r="1916" spans="1:4">
      <c r="A1916">
        <v>1.17</v>
      </c>
      <c r="B1916">
        <v>419849.55</v>
      </c>
      <c r="C1916">
        <v>2015</v>
      </c>
      <c r="D1916">
        <v>3</v>
      </c>
    </row>
    <row r="1917" spans="1:4">
      <c r="A1917">
        <v>0.94</v>
      </c>
      <c r="B1917">
        <v>598755.26</v>
      </c>
      <c r="C1917">
        <v>2015</v>
      </c>
      <c r="D1917">
        <v>3</v>
      </c>
    </row>
    <row r="1918" spans="1:4">
      <c r="A1918">
        <v>1.1100000000000001</v>
      </c>
      <c r="B1918">
        <v>495032.46</v>
      </c>
      <c r="C1918">
        <v>2015</v>
      </c>
      <c r="D1918">
        <v>3</v>
      </c>
    </row>
    <row r="1919" spans="1:4">
      <c r="A1919">
        <v>1.23</v>
      </c>
      <c r="B1919">
        <v>363889.04</v>
      </c>
      <c r="C1919">
        <v>2015</v>
      </c>
      <c r="D1919">
        <v>3</v>
      </c>
    </row>
    <row r="1920" spans="1:4">
      <c r="A1920">
        <v>1.08</v>
      </c>
      <c r="B1920">
        <v>447701.68</v>
      </c>
      <c r="C1920">
        <v>2015</v>
      </c>
      <c r="D1920">
        <v>3</v>
      </c>
    </row>
    <row r="1921" spans="1:4">
      <c r="A1921">
        <v>0.98</v>
      </c>
      <c r="B1921">
        <v>776237.93</v>
      </c>
      <c r="C1921">
        <v>2015</v>
      </c>
      <c r="D1921">
        <v>3</v>
      </c>
    </row>
    <row r="1922" spans="1:4">
      <c r="A1922">
        <v>1.0900000000000001</v>
      </c>
      <c r="B1922">
        <v>432770.06</v>
      </c>
      <c r="C1922">
        <v>2015</v>
      </c>
      <c r="D1922">
        <v>3</v>
      </c>
    </row>
    <row r="1923" spans="1:4">
      <c r="A1923">
        <v>1.1100000000000001</v>
      </c>
      <c r="B1923">
        <v>439617.61</v>
      </c>
      <c r="C1923">
        <v>2015</v>
      </c>
      <c r="D1923">
        <v>3</v>
      </c>
    </row>
    <row r="1924" spans="1:4">
      <c r="A1924">
        <v>1.05</v>
      </c>
      <c r="B1924">
        <v>510152.67</v>
      </c>
      <c r="C1924">
        <v>2015</v>
      </c>
      <c r="D1924">
        <v>3</v>
      </c>
    </row>
    <row r="1925" spans="1:4">
      <c r="A1925">
        <v>0.97</v>
      </c>
      <c r="B1925">
        <v>599965.86</v>
      </c>
      <c r="C1925">
        <v>2015</v>
      </c>
      <c r="D1925">
        <v>3</v>
      </c>
    </row>
    <row r="1926" spans="1:4">
      <c r="A1926">
        <v>0.96</v>
      </c>
      <c r="B1926">
        <v>208425.96</v>
      </c>
      <c r="C1926">
        <v>2015</v>
      </c>
      <c r="D1926">
        <v>3</v>
      </c>
    </row>
    <row r="1927" spans="1:4">
      <c r="A1927">
        <v>0.98</v>
      </c>
      <c r="B1927">
        <v>189584.22</v>
      </c>
      <c r="C1927">
        <v>2015</v>
      </c>
      <c r="D1927">
        <v>3</v>
      </c>
    </row>
    <row r="1928" spans="1:4">
      <c r="A1928">
        <v>0.98</v>
      </c>
      <c r="B1928">
        <v>207627.79</v>
      </c>
      <c r="C1928">
        <v>2015</v>
      </c>
      <c r="D1928">
        <v>3</v>
      </c>
    </row>
    <row r="1929" spans="1:4">
      <c r="A1929">
        <v>0.97</v>
      </c>
      <c r="B1929">
        <v>210379.48</v>
      </c>
      <c r="C1929">
        <v>2015</v>
      </c>
      <c r="D1929">
        <v>3</v>
      </c>
    </row>
    <row r="1930" spans="1:4">
      <c r="A1930">
        <v>0.98</v>
      </c>
      <c r="B1930">
        <v>185733.81</v>
      </c>
      <c r="C1930">
        <v>2015</v>
      </c>
      <c r="D1930">
        <v>3</v>
      </c>
    </row>
    <row r="1931" spans="1:4">
      <c r="A1931">
        <v>1.02</v>
      </c>
      <c r="B1931">
        <v>179083.03</v>
      </c>
      <c r="C1931">
        <v>2015</v>
      </c>
      <c r="D1931">
        <v>3</v>
      </c>
    </row>
    <row r="1932" spans="1:4">
      <c r="A1932">
        <v>1</v>
      </c>
      <c r="B1932">
        <v>238990.38</v>
      </c>
      <c r="C1932">
        <v>2015</v>
      </c>
      <c r="D1932">
        <v>3</v>
      </c>
    </row>
    <row r="1933" spans="1:4">
      <c r="A1933">
        <v>1.07</v>
      </c>
      <c r="B1933">
        <v>223564.41</v>
      </c>
      <c r="C1933">
        <v>2015</v>
      </c>
      <c r="D1933">
        <v>3</v>
      </c>
    </row>
    <row r="1934" spans="1:4">
      <c r="A1934">
        <v>1.1200000000000001</v>
      </c>
      <c r="B1934">
        <v>229530.31</v>
      </c>
      <c r="C1934">
        <v>2015</v>
      </c>
      <c r="D1934">
        <v>3</v>
      </c>
    </row>
    <row r="1935" spans="1:4">
      <c r="A1935">
        <v>1.22</v>
      </c>
      <c r="B1935">
        <v>199222.68</v>
      </c>
      <c r="C1935">
        <v>2015</v>
      </c>
      <c r="D1935">
        <v>3</v>
      </c>
    </row>
    <row r="1936" spans="1:4">
      <c r="A1936">
        <v>1.23</v>
      </c>
      <c r="B1936">
        <v>217581.17</v>
      </c>
      <c r="C1936">
        <v>2015</v>
      </c>
      <c r="D1936">
        <v>3</v>
      </c>
    </row>
    <row r="1937" spans="1:4">
      <c r="A1937">
        <v>1.17</v>
      </c>
      <c r="B1937">
        <v>222606.79</v>
      </c>
      <c r="C1937">
        <v>2015</v>
      </c>
      <c r="D1937">
        <v>3</v>
      </c>
    </row>
    <row r="1938" spans="1:4">
      <c r="A1938">
        <v>1.29</v>
      </c>
      <c r="B1938">
        <v>187692.67</v>
      </c>
      <c r="C1938">
        <v>2015</v>
      </c>
      <c r="D1938">
        <v>3</v>
      </c>
    </row>
    <row r="1939" spans="1:4">
      <c r="A1939">
        <v>1.1200000000000001</v>
      </c>
      <c r="B1939">
        <v>222849.89</v>
      </c>
      <c r="C1939">
        <v>2015</v>
      </c>
      <c r="D1939">
        <v>3</v>
      </c>
    </row>
    <row r="1940" spans="1:4">
      <c r="A1940">
        <v>1.22</v>
      </c>
      <c r="B1940">
        <v>216519.33</v>
      </c>
      <c r="C1940">
        <v>2015</v>
      </c>
      <c r="D1940">
        <v>3</v>
      </c>
    </row>
    <row r="1941" spans="1:4">
      <c r="A1941">
        <v>1.1599999999999999</v>
      </c>
      <c r="B1941">
        <v>238903.72</v>
      </c>
      <c r="C1941">
        <v>2015</v>
      </c>
      <c r="D1941">
        <v>3</v>
      </c>
    </row>
    <row r="1942" spans="1:4">
      <c r="A1942">
        <v>1.04</v>
      </c>
      <c r="B1942">
        <v>301641.21000000002</v>
      </c>
      <c r="C1942">
        <v>2015</v>
      </c>
      <c r="D1942">
        <v>3</v>
      </c>
    </row>
    <row r="1943" spans="1:4">
      <c r="A1943">
        <v>1.1599999999999999</v>
      </c>
      <c r="B1943">
        <v>253577.94</v>
      </c>
      <c r="C1943">
        <v>2015</v>
      </c>
      <c r="D1943">
        <v>3</v>
      </c>
    </row>
    <row r="1944" spans="1:4">
      <c r="A1944">
        <v>1.1299999999999999</v>
      </c>
      <c r="B1944">
        <v>277977.73</v>
      </c>
      <c r="C1944">
        <v>2015</v>
      </c>
      <c r="D1944">
        <v>3</v>
      </c>
    </row>
    <row r="1945" spans="1:4">
      <c r="A1945">
        <v>1.23</v>
      </c>
      <c r="B1945">
        <v>241120.74</v>
      </c>
      <c r="C1945">
        <v>2015</v>
      </c>
      <c r="D1945">
        <v>3</v>
      </c>
    </row>
    <row r="1946" spans="1:4">
      <c r="A1946">
        <v>1.23</v>
      </c>
      <c r="B1946">
        <v>234070.7</v>
      </c>
      <c r="C1946">
        <v>2015</v>
      </c>
      <c r="D1946">
        <v>3</v>
      </c>
    </row>
    <row r="1947" spans="1:4">
      <c r="A1947">
        <v>1.22</v>
      </c>
      <c r="B1947">
        <v>243248.66</v>
      </c>
      <c r="C1947">
        <v>2015</v>
      </c>
      <c r="D1947">
        <v>3</v>
      </c>
    </row>
    <row r="1948" spans="1:4">
      <c r="A1948">
        <v>1.2</v>
      </c>
      <c r="B1948">
        <v>232204.85</v>
      </c>
      <c r="C1948">
        <v>2015</v>
      </c>
      <c r="D1948">
        <v>3</v>
      </c>
    </row>
    <row r="1949" spans="1:4">
      <c r="A1949">
        <v>1.2</v>
      </c>
      <c r="B1949">
        <v>246513.23</v>
      </c>
      <c r="C1949">
        <v>2015</v>
      </c>
      <c r="D1949">
        <v>3</v>
      </c>
    </row>
    <row r="1950" spans="1:4">
      <c r="A1950">
        <v>1.19</v>
      </c>
      <c r="B1950">
        <v>247167.15</v>
      </c>
      <c r="C1950">
        <v>2015</v>
      </c>
      <c r="D1950">
        <v>3</v>
      </c>
    </row>
    <row r="1951" spans="1:4">
      <c r="A1951">
        <v>1.1599999999999999</v>
      </c>
      <c r="B1951">
        <v>275670.52</v>
      </c>
      <c r="C1951">
        <v>2015</v>
      </c>
      <c r="D1951">
        <v>3</v>
      </c>
    </row>
    <row r="1952" spans="1:4">
      <c r="A1952">
        <v>1.17</v>
      </c>
      <c r="B1952">
        <v>255921.9</v>
      </c>
      <c r="C1952">
        <v>2015</v>
      </c>
      <c r="D1952">
        <v>3</v>
      </c>
    </row>
    <row r="1953" spans="1:4">
      <c r="A1953">
        <v>1.17</v>
      </c>
      <c r="B1953">
        <v>264236.38</v>
      </c>
      <c r="C1953">
        <v>2015</v>
      </c>
      <c r="D1953">
        <v>3</v>
      </c>
    </row>
    <row r="1954" spans="1:4">
      <c r="A1954">
        <v>1.1100000000000001</v>
      </c>
      <c r="B1954">
        <v>286814.82</v>
      </c>
      <c r="C1954">
        <v>2015</v>
      </c>
      <c r="D1954">
        <v>3</v>
      </c>
    </row>
    <row r="1955" spans="1:4">
      <c r="A1955">
        <v>1.1399999999999999</v>
      </c>
      <c r="B1955">
        <v>259977.16</v>
      </c>
      <c r="C1955">
        <v>2015</v>
      </c>
      <c r="D1955">
        <v>3</v>
      </c>
    </row>
    <row r="1956" spans="1:4">
      <c r="A1956">
        <v>1.1599999999999999</v>
      </c>
      <c r="B1956">
        <v>262288.53000000003</v>
      </c>
      <c r="C1956">
        <v>2015</v>
      </c>
      <c r="D1956">
        <v>3</v>
      </c>
    </row>
    <row r="1957" spans="1:4">
      <c r="A1957">
        <v>1.21</v>
      </c>
      <c r="B1957">
        <v>267022.77</v>
      </c>
      <c r="C1957">
        <v>2015</v>
      </c>
      <c r="D1957">
        <v>3</v>
      </c>
    </row>
    <row r="1958" spans="1:4">
      <c r="A1958">
        <v>1.1599999999999999</v>
      </c>
      <c r="B1958">
        <v>264908.94</v>
      </c>
      <c r="C1958">
        <v>2015</v>
      </c>
      <c r="D1958">
        <v>3</v>
      </c>
    </row>
    <row r="1959" spans="1:4">
      <c r="A1959">
        <v>1.1100000000000001</v>
      </c>
      <c r="B1959">
        <v>267655.62</v>
      </c>
      <c r="C1959">
        <v>2015</v>
      </c>
      <c r="D1959">
        <v>3</v>
      </c>
    </row>
    <row r="1960" spans="1:4">
      <c r="A1960">
        <v>1.01</v>
      </c>
      <c r="B1960">
        <v>335464.53999999998</v>
      </c>
      <c r="C1960">
        <v>2015</v>
      </c>
      <c r="D1960">
        <v>3</v>
      </c>
    </row>
    <row r="1961" spans="1:4">
      <c r="A1961">
        <v>1.1599999999999999</v>
      </c>
      <c r="B1961">
        <v>259623.56</v>
      </c>
      <c r="C1961">
        <v>2015</v>
      </c>
      <c r="D1961">
        <v>3</v>
      </c>
    </row>
    <row r="1962" spans="1:4">
      <c r="A1962">
        <v>1.1299999999999999</v>
      </c>
      <c r="B1962">
        <v>255436.55</v>
      </c>
      <c r="C1962">
        <v>2015</v>
      </c>
      <c r="D1962">
        <v>3</v>
      </c>
    </row>
    <row r="1963" spans="1:4">
      <c r="A1963">
        <v>1.1000000000000001</v>
      </c>
      <c r="B1963">
        <v>274985.46000000002</v>
      </c>
      <c r="C1963">
        <v>2015</v>
      </c>
      <c r="D1963">
        <v>3</v>
      </c>
    </row>
    <row r="1964" spans="1:4">
      <c r="A1964">
        <v>1.1200000000000001</v>
      </c>
      <c r="B1964">
        <v>245491.91</v>
      </c>
      <c r="C1964">
        <v>2015</v>
      </c>
      <c r="D1964">
        <v>3</v>
      </c>
    </row>
    <row r="1965" spans="1:4">
      <c r="A1965">
        <v>1.23</v>
      </c>
      <c r="B1965">
        <v>238992.24</v>
      </c>
      <c r="C1965">
        <v>2015</v>
      </c>
      <c r="D1965">
        <v>3</v>
      </c>
    </row>
    <row r="1966" spans="1:4">
      <c r="A1966">
        <v>1.19</v>
      </c>
      <c r="B1966">
        <v>244658.35</v>
      </c>
      <c r="C1966">
        <v>2015</v>
      </c>
      <c r="D1966">
        <v>3</v>
      </c>
    </row>
    <row r="1967" spans="1:4">
      <c r="A1967">
        <v>1.18</v>
      </c>
      <c r="B1967">
        <v>252527.34</v>
      </c>
      <c r="C1967">
        <v>2015</v>
      </c>
      <c r="D1967">
        <v>3</v>
      </c>
    </row>
    <row r="1968" spans="1:4">
      <c r="A1968">
        <v>1.24</v>
      </c>
      <c r="B1968">
        <v>198900.07</v>
      </c>
      <c r="C1968">
        <v>2015</v>
      </c>
      <c r="D1968">
        <v>3</v>
      </c>
    </row>
    <row r="1969" spans="1:4">
      <c r="A1969">
        <v>1.2</v>
      </c>
      <c r="B1969">
        <v>216841.43</v>
      </c>
      <c r="C1969">
        <v>2015</v>
      </c>
      <c r="D1969">
        <v>3</v>
      </c>
    </row>
    <row r="1970" spans="1:4">
      <c r="A1970">
        <v>1.1100000000000001</v>
      </c>
      <c r="B1970">
        <v>258728.48</v>
      </c>
      <c r="C1970">
        <v>2015</v>
      </c>
      <c r="D1970">
        <v>3</v>
      </c>
    </row>
    <row r="1971" spans="1:4">
      <c r="A1971">
        <v>1.21</v>
      </c>
      <c r="B1971">
        <v>230632.14</v>
      </c>
      <c r="C1971">
        <v>2015</v>
      </c>
      <c r="D1971">
        <v>3</v>
      </c>
    </row>
    <row r="1972" spans="1:4">
      <c r="A1972">
        <v>1.1399999999999999</v>
      </c>
      <c r="B1972">
        <v>222483.88</v>
      </c>
      <c r="C1972">
        <v>2015</v>
      </c>
      <c r="D1972">
        <v>3</v>
      </c>
    </row>
    <row r="1973" spans="1:4">
      <c r="A1973">
        <v>0.99</v>
      </c>
      <c r="B1973">
        <v>344288.82</v>
      </c>
      <c r="C1973">
        <v>2015</v>
      </c>
      <c r="D1973">
        <v>3</v>
      </c>
    </row>
    <row r="1974" spans="1:4">
      <c r="A1974">
        <v>1.1599999999999999</v>
      </c>
      <c r="B1974">
        <v>233277.19</v>
      </c>
      <c r="C1974">
        <v>2015</v>
      </c>
      <c r="D1974">
        <v>3</v>
      </c>
    </row>
    <row r="1975" spans="1:4">
      <c r="A1975">
        <v>1.22</v>
      </c>
      <c r="B1975">
        <v>204504.99</v>
      </c>
      <c r="C1975">
        <v>2015</v>
      </c>
      <c r="D1975">
        <v>3</v>
      </c>
    </row>
    <row r="1976" spans="1:4">
      <c r="A1976">
        <v>1.24</v>
      </c>
      <c r="B1976">
        <v>205760.67</v>
      </c>
      <c r="C1976">
        <v>2015</v>
      </c>
      <c r="D1976">
        <v>3</v>
      </c>
    </row>
    <row r="1977" spans="1:4">
      <c r="A1977">
        <v>1.2</v>
      </c>
      <c r="B1977">
        <v>221086.46</v>
      </c>
      <c r="C1977">
        <v>2015</v>
      </c>
      <c r="D1977">
        <v>3</v>
      </c>
    </row>
    <row r="1978" spans="1:4">
      <c r="A1978">
        <v>0.98</v>
      </c>
      <c r="B1978">
        <v>161577.60000000001</v>
      </c>
      <c r="C1978">
        <v>2015</v>
      </c>
      <c r="D1978">
        <v>3</v>
      </c>
    </row>
    <row r="1979" spans="1:4">
      <c r="A1979">
        <v>0.99</v>
      </c>
      <c r="B1979">
        <v>158870.28</v>
      </c>
      <c r="C1979">
        <v>2015</v>
      </c>
      <c r="D1979">
        <v>3</v>
      </c>
    </row>
    <row r="1980" spans="1:4">
      <c r="A1980">
        <v>0.98</v>
      </c>
      <c r="B1980">
        <v>174380.77</v>
      </c>
      <c r="C1980">
        <v>2015</v>
      </c>
      <c r="D1980">
        <v>3</v>
      </c>
    </row>
    <row r="1981" spans="1:4">
      <c r="A1981">
        <v>0.98</v>
      </c>
      <c r="B1981">
        <v>176731.22</v>
      </c>
      <c r="C1981">
        <v>2015</v>
      </c>
      <c r="D1981">
        <v>3</v>
      </c>
    </row>
    <row r="1982" spans="1:4">
      <c r="A1982">
        <v>0.99</v>
      </c>
      <c r="B1982">
        <v>140939.78</v>
      </c>
      <c r="C1982">
        <v>2015</v>
      </c>
      <c r="D1982">
        <v>3</v>
      </c>
    </row>
    <row r="1983" spans="1:4">
      <c r="A1983">
        <v>1.01</v>
      </c>
      <c r="B1983">
        <v>148242.89000000001</v>
      </c>
      <c r="C1983">
        <v>2015</v>
      </c>
      <c r="D1983">
        <v>3</v>
      </c>
    </row>
    <row r="1984" spans="1:4">
      <c r="A1984">
        <v>0.94</v>
      </c>
      <c r="B1984">
        <v>198934.23</v>
      </c>
      <c r="C1984">
        <v>2015</v>
      </c>
      <c r="D1984">
        <v>3</v>
      </c>
    </row>
    <row r="1985" spans="1:4">
      <c r="A1985">
        <v>0.95</v>
      </c>
      <c r="B1985">
        <v>202831.97</v>
      </c>
      <c r="C1985">
        <v>2015</v>
      </c>
      <c r="D1985">
        <v>3</v>
      </c>
    </row>
    <row r="1986" spans="1:4">
      <c r="A1986">
        <v>1</v>
      </c>
      <c r="B1986">
        <v>212854.47</v>
      </c>
      <c r="C1986">
        <v>2015</v>
      </c>
      <c r="D1986">
        <v>3</v>
      </c>
    </row>
    <row r="1987" spans="1:4">
      <c r="A1987">
        <v>1.02</v>
      </c>
      <c r="B1987">
        <v>180316.1</v>
      </c>
      <c r="C1987">
        <v>2015</v>
      </c>
      <c r="D1987">
        <v>3</v>
      </c>
    </row>
    <row r="1988" spans="1:4">
      <c r="A1988">
        <v>1</v>
      </c>
      <c r="B1988">
        <v>217221.23</v>
      </c>
      <c r="C1988">
        <v>2015</v>
      </c>
      <c r="D1988">
        <v>3</v>
      </c>
    </row>
    <row r="1989" spans="1:4">
      <c r="A1989">
        <v>1.01</v>
      </c>
      <c r="B1989">
        <v>192231.47</v>
      </c>
      <c r="C1989">
        <v>2015</v>
      </c>
      <c r="D1989">
        <v>3</v>
      </c>
    </row>
    <row r="1990" spans="1:4">
      <c r="A1990">
        <v>1.04</v>
      </c>
      <c r="B1990">
        <v>200821.29</v>
      </c>
      <c r="C1990">
        <v>2015</v>
      </c>
      <c r="D1990">
        <v>3</v>
      </c>
    </row>
    <row r="1991" spans="1:4">
      <c r="A1991">
        <v>0.97</v>
      </c>
      <c r="B1991">
        <v>203675.17</v>
      </c>
      <c r="C1991">
        <v>2015</v>
      </c>
      <c r="D1991">
        <v>3</v>
      </c>
    </row>
    <row r="1992" spans="1:4">
      <c r="A1992">
        <v>1.04</v>
      </c>
      <c r="B1992">
        <v>195742.46</v>
      </c>
      <c r="C1992">
        <v>2015</v>
      </c>
      <c r="D1992">
        <v>3</v>
      </c>
    </row>
    <row r="1993" spans="1:4">
      <c r="A1993">
        <v>1.01</v>
      </c>
      <c r="B1993">
        <v>229220.66</v>
      </c>
      <c r="C1993">
        <v>2015</v>
      </c>
      <c r="D1993">
        <v>3</v>
      </c>
    </row>
    <row r="1994" spans="1:4">
      <c r="A1994">
        <v>0.98</v>
      </c>
      <c r="B1994">
        <v>252853.41</v>
      </c>
      <c r="C1994">
        <v>2015</v>
      </c>
      <c r="D1994">
        <v>3</v>
      </c>
    </row>
    <row r="1995" spans="1:4">
      <c r="A1995">
        <v>1.06</v>
      </c>
      <c r="B1995">
        <v>213120.84</v>
      </c>
      <c r="C1995">
        <v>2015</v>
      </c>
      <c r="D1995">
        <v>3</v>
      </c>
    </row>
    <row r="1996" spans="1:4">
      <c r="A1996">
        <v>1.04</v>
      </c>
      <c r="B1996">
        <v>232074.44</v>
      </c>
      <c r="C1996">
        <v>2015</v>
      </c>
      <c r="D1996">
        <v>3</v>
      </c>
    </row>
    <row r="1997" spans="1:4">
      <c r="A1997">
        <v>1.05</v>
      </c>
      <c r="B1997">
        <v>222696.44</v>
      </c>
      <c r="C1997">
        <v>2015</v>
      </c>
      <c r="D1997">
        <v>3</v>
      </c>
    </row>
    <row r="1998" spans="1:4">
      <c r="A1998">
        <v>1.06</v>
      </c>
      <c r="B1998">
        <v>216580.39</v>
      </c>
      <c r="C1998">
        <v>2015</v>
      </c>
      <c r="D1998">
        <v>3</v>
      </c>
    </row>
    <row r="1999" spans="1:4">
      <c r="A1999">
        <v>1.05</v>
      </c>
      <c r="B1999">
        <v>235505.63</v>
      </c>
      <c r="C1999">
        <v>2015</v>
      </c>
      <c r="D1999">
        <v>3</v>
      </c>
    </row>
    <row r="2000" spans="1:4">
      <c r="A2000">
        <v>1.03</v>
      </c>
      <c r="B2000">
        <v>222882.86</v>
      </c>
      <c r="C2000">
        <v>2015</v>
      </c>
      <c r="D2000">
        <v>3</v>
      </c>
    </row>
    <row r="2001" spans="1:4">
      <c r="A2001">
        <v>1.02</v>
      </c>
      <c r="B2001">
        <v>225259.93</v>
      </c>
      <c r="C2001">
        <v>2015</v>
      </c>
      <c r="D2001">
        <v>3</v>
      </c>
    </row>
    <row r="2002" spans="1:4">
      <c r="A2002">
        <v>1.02</v>
      </c>
      <c r="B2002">
        <v>234568.8</v>
      </c>
      <c r="C2002">
        <v>2015</v>
      </c>
      <c r="D2002">
        <v>3</v>
      </c>
    </row>
    <row r="2003" spans="1:4">
      <c r="A2003">
        <v>1.01</v>
      </c>
      <c r="B2003">
        <v>287571.95</v>
      </c>
      <c r="C2003">
        <v>2015</v>
      </c>
      <c r="D2003">
        <v>3</v>
      </c>
    </row>
    <row r="2004" spans="1:4">
      <c r="A2004">
        <v>1</v>
      </c>
      <c r="B2004">
        <v>236210.73</v>
      </c>
      <c r="C2004">
        <v>2015</v>
      </c>
      <c r="D2004">
        <v>3</v>
      </c>
    </row>
    <row r="2005" spans="1:4">
      <c r="A2005">
        <v>1.01</v>
      </c>
      <c r="B2005">
        <v>264922.77</v>
      </c>
      <c r="C2005">
        <v>2015</v>
      </c>
      <c r="D2005">
        <v>3</v>
      </c>
    </row>
    <row r="2006" spans="1:4">
      <c r="A2006">
        <v>0.98</v>
      </c>
      <c r="B2006">
        <v>289290.98</v>
      </c>
      <c r="C2006">
        <v>2015</v>
      </c>
      <c r="D2006">
        <v>3</v>
      </c>
    </row>
    <row r="2007" spans="1:4">
      <c r="A2007">
        <v>1.02</v>
      </c>
      <c r="B2007">
        <v>248646.25</v>
      </c>
      <c r="C2007">
        <v>2015</v>
      </c>
      <c r="D2007">
        <v>3</v>
      </c>
    </row>
    <row r="2008" spans="1:4">
      <c r="A2008">
        <v>1.02</v>
      </c>
      <c r="B2008">
        <v>270601.09000000003</v>
      </c>
      <c r="C2008">
        <v>2015</v>
      </c>
      <c r="D2008">
        <v>3</v>
      </c>
    </row>
    <row r="2009" spans="1:4">
      <c r="A2009">
        <v>1.03</v>
      </c>
      <c r="B2009">
        <v>280240.7</v>
      </c>
      <c r="C2009">
        <v>2015</v>
      </c>
      <c r="D2009">
        <v>3</v>
      </c>
    </row>
    <row r="2010" spans="1:4">
      <c r="A2010">
        <v>1.04</v>
      </c>
      <c r="B2010">
        <v>262509.58</v>
      </c>
      <c r="C2010">
        <v>2015</v>
      </c>
      <c r="D2010">
        <v>3</v>
      </c>
    </row>
    <row r="2011" spans="1:4">
      <c r="A2011">
        <v>1.06</v>
      </c>
      <c r="B2011">
        <v>263027.68</v>
      </c>
      <c r="C2011">
        <v>2015</v>
      </c>
      <c r="D2011">
        <v>3</v>
      </c>
    </row>
    <row r="2012" spans="1:4">
      <c r="A2012">
        <v>0.99</v>
      </c>
      <c r="B2012">
        <v>292744.21999999997</v>
      </c>
      <c r="C2012">
        <v>2015</v>
      </c>
      <c r="D2012">
        <v>3</v>
      </c>
    </row>
    <row r="2013" spans="1:4">
      <c r="A2013">
        <v>1.1100000000000001</v>
      </c>
      <c r="B2013">
        <v>235546.11</v>
      </c>
      <c r="C2013">
        <v>2015</v>
      </c>
      <c r="D2013">
        <v>3</v>
      </c>
    </row>
    <row r="2014" spans="1:4">
      <c r="A2014">
        <v>1.1000000000000001</v>
      </c>
      <c r="B2014">
        <v>231641.21</v>
      </c>
      <c r="C2014">
        <v>2015</v>
      </c>
      <c r="D2014">
        <v>3</v>
      </c>
    </row>
    <row r="2015" spans="1:4">
      <c r="A2015">
        <v>1.1100000000000001</v>
      </c>
      <c r="B2015">
        <v>213032.44</v>
      </c>
      <c r="C2015">
        <v>2015</v>
      </c>
      <c r="D2015">
        <v>3</v>
      </c>
    </row>
    <row r="2016" spans="1:4">
      <c r="A2016">
        <v>1.1399999999999999</v>
      </c>
      <c r="B2016">
        <v>222122.63</v>
      </c>
      <c r="C2016">
        <v>2015</v>
      </c>
      <c r="D2016">
        <v>3</v>
      </c>
    </row>
    <row r="2017" spans="1:4">
      <c r="A2017">
        <v>1.1499999999999999</v>
      </c>
      <c r="B2017">
        <v>205954.04</v>
      </c>
      <c r="C2017">
        <v>2015</v>
      </c>
      <c r="D2017">
        <v>3</v>
      </c>
    </row>
    <row r="2018" spans="1:4">
      <c r="A2018">
        <v>1.1200000000000001</v>
      </c>
      <c r="B2018">
        <v>213086.98</v>
      </c>
      <c r="C2018">
        <v>2015</v>
      </c>
      <c r="D2018">
        <v>3</v>
      </c>
    </row>
    <row r="2019" spans="1:4">
      <c r="A2019">
        <v>1.1599999999999999</v>
      </c>
      <c r="B2019">
        <v>210124.43</v>
      </c>
      <c r="C2019">
        <v>2015</v>
      </c>
      <c r="D2019">
        <v>3</v>
      </c>
    </row>
    <row r="2020" spans="1:4">
      <c r="A2020">
        <v>1.19</v>
      </c>
      <c r="B2020">
        <v>177541.37</v>
      </c>
      <c r="C2020">
        <v>2015</v>
      </c>
      <c r="D2020">
        <v>3</v>
      </c>
    </row>
    <row r="2021" spans="1:4">
      <c r="A2021">
        <v>1.1299999999999999</v>
      </c>
      <c r="B2021">
        <v>194798.39</v>
      </c>
      <c r="C2021">
        <v>2015</v>
      </c>
      <c r="D2021">
        <v>3</v>
      </c>
    </row>
    <row r="2022" spans="1:4">
      <c r="A2022">
        <v>1.1000000000000001</v>
      </c>
      <c r="B2022">
        <v>225830.42</v>
      </c>
      <c r="C2022">
        <v>2015</v>
      </c>
      <c r="D2022">
        <v>3</v>
      </c>
    </row>
    <row r="2023" spans="1:4">
      <c r="A2023">
        <v>1.1299999999999999</v>
      </c>
      <c r="B2023">
        <v>207249.74</v>
      </c>
      <c r="C2023">
        <v>2015</v>
      </c>
      <c r="D2023">
        <v>3</v>
      </c>
    </row>
    <row r="2024" spans="1:4">
      <c r="A2024">
        <v>1.06</v>
      </c>
      <c r="B2024">
        <v>212887.85</v>
      </c>
      <c r="C2024">
        <v>2015</v>
      </c>
      <c r="D2024">
        <v>3</v>
      </c>
    </row>
    <row r="2025" spans="1:4">
      <c r="A2025">
        <v>0.97</v>
      </c>
      <c r="B2025">
        <v>308461.09999999998</v>
      </c>
      <c r="C2025">
        <v>2015</v>
      </c>
      <c r="D2025">
        <v>3</v>
      </c>
    </row>
    <row r="2026" spans="1:4">
      <c r="A2026">
        <v>1.17</v>
      </c>
      <c r="B2026">
        <v>194086.08</v>
      </c>
      <c r="C2026">
        <v>2015</v>
      </c>
      <c r="D2026">
        <v>3</v>
      </c>
    </row>
    <row r="2027" spans="1:4">
      <c r="A2027">
        <v>1.18</v>
      </c>
      <c r="B2027">
        <v>179038.39</v>
      </c>
      <c r="C2027">
        <v>2015</v>
      </c>
      <c r="D2027">
        <v>3</v>
      </c>
    </row>
    <row r="2028" spans="1:4">
      <c r="A2028">
        <v>1.1499999999999999</v>
      </c>
      <c r="B2028">
        <v>194460.59</v>
      </c>
      <c r="C2028">
        <v>2015</v>
      </c>
      <c r="D2028">
        <v>3</v>
      </c>
    </row>
    <row r="2029" spans="1:4">
      <c r="A2029">
        <v>1.1299999999999999</v>
      </c>
      <c r="B2029">
        <v>182697.97</v>
      </c>
      <c r="C2029">
        <v>2015</v>
      </c>
      <c r="D2029">
        <v>3</v>
      </c>
    </row>
    <row r="2030" spans="1:4">
      <c r="A2030">
        <v>0.96</v>
      </c>
      <c r="B2030">
        <v>98584.92</v>
      </c>
      <c r="C2030">
        <v>2015</v>
      </c>
      <c r="D2030">
        <v>3</v>
      </c>
    </row>
    <row r="2031" spans="1:4">
      <c r="A2031">
        <v>1</v>
      </c>
      <c r="B2031">
        <v>88183.03</v>
      </c>
      <c r="C2031">
        <v>2015</v>
      </c>
      <c r="D2031">
        <v>3</v>
      </c>
    </row>
    <row r="2032" spans="1:4">
      <c r="A2032">
        <v>1.01</v>
      </c>
      <c r="B2032">
        <v>99886.07</v>
      </c>
      <c r="C2032">
        <v>2015</v>
      </c>
      <c r="D2032">
        <v>3</v>
      </c>
    </row>
    <row r="2033" spans="1:4">
      <c r="A2033">
        <v>1.01</v>
      </c>
      <c r="B2033">
        <v>99519.99</v>
      </c>
      <c r="C2033">
        <v>2015</v>
      </c>
      <c r="D2033">
        <v>3</v>
      </c>
    </row>
    <row r="2034" spans="1:4">
      <c r="A2034">
        <v>1.03</v>
      </c>
      <c r="B2034">
        <v>73733.960000000006</v>
      </c>
      <c r="C2034">
        <v>2015</v>
      </c>
      <c r="D2034">
        <v>3</v>
      </c>
    </row>
    <row r="2035" spans="1:4">
      <c r="A2035">
        <v>1</v>
      </c>
      <c r="B2035">
        <v>83963.95</v>
      </c>
      <c r="C2035">
        <v>2015</v>
      </c>
      <c r="D2035">
        <v>3</v>
      </c>
    </row>
    <row r="2036" spans="1:4">
      <c r="A2036">
        <v>1</v>
      </c>
      <c r="B2036">
        <v>109928.84</v>
      </c>
      <c r="C2036">
        <v>2015</v>
      </c>
      <c r="D2036">
        <v>3</v>
      </c>
    </row>
    <row r="2037" spans="1:4">
      <c r="A2037">
        <v>1.01</v>
      </c>
      <c r="B2037">
        <v>114124.6</v>
      </c>
      <c r="C2037">
        <v>2015</v>
      </c>
      <c r="D2037">
        <v>3</v>
      </c>
    </row>
    <row r="2038" spans="1:4">
      <c r="A2038">
        <v>1</v>
      </c>
      <c r="B2038">
        <v>116798.97</v>
      </c>
      <c r="C2038">
        <v>2015</v>
      </c>
      <c r="D2038">
        <v>3</v>
      </c>
    </row>
    <row r="2039" spans="1:4">
      <c r="A2039">
        <v>0.99</v>
      </c>
      <c r="B2039">
        <v>110896.48</v>
      </c>
      <c r="C2039">
        <v>2015</v>
      </c>
      <c r="D2039">
        <v>3</v>
      </c>
    </row>
    <row r="2040" spans="1:4">
      <c r="A2040">
        <v>0.98</v>
      </c>
      <c r="B2040">
        <v>117516.57</v>
      </c>
      <c r="C2040">
        <v>2015</v>
      </c>
      <c r="D2040">
        <v>3</v>
      </c>
    </row>
    <row r="2041" spans="1:4">
      <c r="A2041">
        <v>1.01</v>
      </c>
      <c r="B2041">
        <v>118009.81</v>
      </c>
      <c r="C2041">
        <v>2015</v>
      </c>
      <c r="D2041">
        <v>3</v>
      </c>
    </row>
    <row r="2042" spans="1:4">
      <c r="A2042">
        <v>1.04</v>
      </c>
      <c r="B2042">
        <v>114487.07</v>
      </c>
      <c r="C2042">
        <v>2015</v>
      </c>
      <c r="D2042">
        <v>3</v>
      </c>
    </row>
    <row r="2043" spans="1:4">
      <c r="A2043">
        <v>1.01</v>
      </c>
      <c r="B2043">
        <v>109274.98</v>
      </c>
      <c r="C2043">
        <v>2015</v>
      </c>
      <c r="D2043">
        <v>3</v>
      </c>
    </row>
    <row r="2044" spans="1:4">
      <c r="A2044">
        <v>1</v>
      </c>
      <c r="B2044">
        <v>125682.96</v>
      </c>
      <c r="C2044">
        <v>2015</v>
      </c>
      <c r="D2044">
        <v>3</v>
      </c>
    </row>
    <row r="2045" spans="1:4">
      <c r="A2045">
        <v>0.99</v>
      </c>
      <c r="B2045">
        <v>147617.68</v>
      </c>
      <c r="C2045">
        <v>2015</v>
      </c>
      <c r="D2045">
        <v>3</v>
      </c>
    </row>
    <row r="2046" spans="1:4">
      <c r="A2046">
        <v>1.0900000000000001</v>
      </c>
      <c r="B2046">
        <v>131197.71</v>
      </c>
      <c r="C2046">
        <v>2015</v>
      </c>
      <c r="D2046">
        <v>3</v>
      </c>
    </row>
    <row r="2047" spans="1:4">
      <c r="A2047">
        <v>1.1399999999999999</v>
      </c>
      <c r="B2047">
        <v>114054.04</v>
      </c>
      <c r="C2047">
        <v>2015</v>
      </c>
      <c r="D2047">
        <v>3</v>
      </c>
    </row>
    <row r="2048" spans="1:4">
      <c r="A2048">
        <v>1.1200000000000001</v>
      </c>
      <c r="B2048">
        <v>115608.44</v>
      </c>
      <c r="C2048">
        <v>2015</v>
      </c>
      <c r="D2048">
        <v>3</v>
      </c>
    </row>
    <row r="2049" spans="1:4">
      <c r="A2049">
        <v>1.1299999999999999</v>
      </c>
      <c r="B2049">
        <v>113815.5</v>
      </c>
      <c r="C2049">
        <v>2015</v>
      </c>
      <c r="D2049">
        <v>3</v>
      </c>
    </row>
    <row r="2050" spans="1:4">
      <c r="A2050">
        <v>1.0900000000000001</v>
      </c>
      <c r="B2050">
        <v>116317.58</v>
      </c>
      <c r="C2050">
        <v>2015</v>
      </c>
      <c r="D2050">
        <v>3</v>
      </c>
    </row>
    <row r="2051" spans="1:4">
      <c r="A2051">
        <v>1.04</v>
      </c>
      <c r="B2051">
        <v>122568.69</v>
      </c>
      <c r="C2051">
        <v>2015</v>
      </c>
      <c r="D2051">
        <v>3</v>
      </c>
    </row>
    <row r="2052" spans="1:4">
      <c r="A2052">
        <v>1.04</v>
      </c>
      <c r="B2052">
        <v>118455.23</v>
      </c>
      <c r="C2052">
        <v>2015</v>
      </c>
      <c r="D2052">
        <v>3</v>
      </c>
    </row>
    <row r="2053" spans="1:4">
      <c r="A2053">
        <v>1.04</v>
      </c>
      <c r="B2053">
        <v>124246.77</v>
      </c>
      <c r="C2053">
        <v>2015</v>
      </c>
      <c r="D2053">
        <v>3</v>
      </c>
    </row>
    <row r="2054" spans="1:4">
      <c r="A2054">
        <v>1.06</v>
      </c>
      <c r="B2054">
        <v>128054.41</v>
      </c>
      <c r="C2054">
        <v>2015</v>
      </c>
      <c r="D2054">
        <v>3</v>
      </c>
    </row>
    <row r="2055" spans="1:4">
      <c r="A2055">
        <v>1.05</v>
      </c>
      <c r="B2055">
        <v>147749.25</v>
      </c>
      <c r="C2055">
        <v>2015</v>
      </c>
      <c r="D2055">
        <v>3</v>
      </c>
    </row>
    <row r="2056" spans="1:4">
      <c r="A2056">
        <v>1.04</v>
      </c>
      <c r="B2056">
        <v>131276.21</v>
      </c>
      <c r="C2056">
        <v>2015</v>
      </c>
      <c r="D2056">
        <v>3</v>
      </c>
    </row>
    <row r="2057" spans="1:4">
      <c r="A2057">
        <v>1.05</v>
      </c>
      <c r="B2057">
        <v>135895.47</v>
      </c>
      <c r="C2057">
        <v>2015</v>
      </c>
      <c r="D2057">
        <v>3</v>
      </c>
    </row>
    <row r="2058" spans="1:4">
      <c r="A2058">
        <v>1.02</v>
      </c>
      <c r="B2058">
        <v>147633.82999999999</v>
      </c>
      <c r="C2058">
        <v>2015</v>
      </c>
      <c r="D2058">
        <v>3</v>
      </c>
    </row>
    <row r="2059" spans="1:4">
      <c r="A2059">
        <v>1.05</v>
      </c>
      <c r="B2059">
        <v>139464.87</v>
      </c>
      <c r="C2059">
        <v>2015</v>
      </c>
      <c r="D2059">
        <v>3</v>
      </c>
    </row>
    <row r="2060" spans="1:4">
      <c r="A2060">
        <v>1.06</v>
      </c>
      <c r="B2060">
        <v>133856.19</v>
      </c>
      <c r="C2060">
        <v>2015</v>
      </c>
      <c r="D2060">
        <v>3</v>
      </c>
    </row>
    <row r="2061" spans="1:4">
      <c r="A2061">
        <v>1.07</v>
      </c>
      <c r="B2061">
        <v>142274.01</v>
      </c>
      <c r="C2061">
        <v>2015</v>
      </c>
      <c r="D2061">
        <v>3</v>
      </c>
    </row>
    <row r="2062" spans="1:4">
      <c r="A2062">
        <v>1.08</v>
      </c>
      <c r="B2062">
        <v>135281.35</v>
      </c>
      <c r="C2062">
        <v>2015</v>
      </c>
      <c r="D2062">
        <v>3</v>
      </c>
    </row>
    <row r="2063" spans="1:4">
      <c r="A2063">
        <v>1.0900000000000001</v>
      </c>
      <c r="B2063">
        <v>141860.18</v>
      </c>
      <c r="C2063">
        <v>2015</v>
      </c>
      <c r="D2063">
        <v>3</v>
      </c>
    </row>
    <row r="2064" spans="1:4">
      <c r="A2064">
        <v>1.03</v>
      </c>
      <c r="B2064">
        <v>147690.42000000001</v>
      </c>
      <c r="C2064">
        <v>2015</v>
      </c>
      <c r="D2064">
        <v>3</v>
      </c>
    </row>
    <row r="2065" spans="1:4">
      <c r="A2065">
        <v>1.0900000000000001</v>
      </c>
      <c r="B2065">
        <v>137885.57999999999</v>
      </c>
      <c r="C2065">
        <v>2015</v>
      </c>
      <c r="D2065">
        <v>3</v>
      </c>
    </row>
    <row r="2066" spans="1:4">
      <c r="A2066">
        <v>1.08</v>
      </c>
      <c r="B2066">
        <v>144665.26999999999</v>
      </c>
      <c r="C2066">
        <v>2015</v>
      </c>
      <c r="D2066">
        <v>3</v>
      </c>
    </row>
    <row r="2067" spans="1:4">
      <c r="A2067">
        <v>1.1299999999999999</v>
      </c>
      <c r="B2067">
        <v>129698.87</v>
      </c>
      <c r="C2067">
        <v>2015</v>
      </c>
      <c r="D2067">
        <v>3</v>
      </c>
    </row>
    <row r="2068" spans="1:4">
      <c r="A2068">
        <v>1.19</v>
      </c>
      <c r="B2068">
        <v>121569.73</v>
      </c>
      <c r="C2068">
        <v>2015</v>
      </c>
      <c r="D2068">
        <v>3</v>
      </c>
    </row>
    <row r="2069" spans="1:4">
      <c r="A2069">
        <v>1.1299999999999999</v>
      </c>
      <c r="B2069">
        <v>117662.32</v>
      </c>
      <c r="C2069">
        <v>2015</v>
      </c>
      <c r="D2069">
        <v>3</v>
      </c>
    </row>
    <row r="2070" spans="1:4">
      <c r="A2070">
        <v>1.0900000000000001</v>
      </c>
      <c r="B2070">
        <v>126535.83</v>
      </c>
      <c r="C2070">
        <v>2015</v>
      </c>
      <c r="D2070">
        <v>3</v>
      </c>
    </row>
    <row r="2071" spans="1:4">
      <c r="A2071">
        <v>1.1200000000000001</v>
      </c>
      <c r="B2071">
        <v>119124.45</v>
      </c>
      <c r="C2071">
        <v>2015</v>
      </c>
      <c r="D2071">
        <v>3</v>
      </c>
    </row>
    <row r="2072" spans="1:4">
      <c r="A2072">
        <v>1.1599999999999999</v>
      </c>
      <c r="B2072">
        <v>111702.58</v>
      </c>
      <c r="C2072">
        <v>2015</v>
      </c>
      <c r="D2072">
        <v>3</v>
      </c>
    </row>
    <row r="2073" spans="1:4">
      <c r="A2073">
        <v>1.1100000000000001</v>
      </c>
      <c r="B2073">
        <v>110991.01</v>
      </c>
      <c r="C2073">
        <v>2015</v>
      </c>
      <c r="D2073">
        <v>3</v>
      </c>
    </row>
    <row r="2074" spans="1:4">
      <c r="A2074">
        <v>1.0900000000000001</v>
      </c>
      <c r="B2074">
        <v>127855.51</v>
      </c>
      <c r="C2074">
        <v>2015</v>
      </c>
      <c r="D2074">
        <v>3</v>
      </c>
    </row>
    <row r="2075" spans="1:4">
      <c r="A2075">
        <v>1.07</v>
      </c>
      <c r="B2075">
        <v>136950.98000000001</v>
      </c>
      <c r="C2075">
        <v>2015</v>
      </c>
      <c r="D2075">
        <v>3</v>
      </c>
    </row>
    <row r="2076" spans="1:4">
      <c r="A2076">
        <v>1.02</v>
      </c>
      <c r="B2076">
        <v>145648.4</v>
      </c>
      <c r="C2076">
        <v>2015</v>
      </c>
      <c r="D2076">
        <v>3</v>
      </c>
    </row>
    <row r="2077" spans="1:4">
      <c r="A2077">
        <v>1</v>
      </c>
      <c r="B2077">
        <v>168217.72</v>
      </c>
      <c r="C2077">
        <v>2015</v>
      </c>
      <c r="D2077">
        <v>3</v>
      </c>
    </row>
    <row r="2078" spans="1:4">
      <c r="A2078">
        <v>1.1499999999999999</v>
      </c>
      <c r="B2078">
        <v>123070.18</v>
      </c>
      <c r="C2078">
        <v>2015</v>
      </c>
      <c r="D2078">
        <v>3</v>
      </c>
    </row>
    <row r="2079" spans="1:4">
      <c r="A2079">
        <v>1.18</v>
      </c>
      <c r="B2079">
        <v>112106.05</v>
      </c>
      <c r="C2079">
        <v>2015</v>
      </c>
      <c r="D2079">
        <v>3</v>
      </c>
    </row>
    <row r="2080" spans="1:4">
      <c r="A2080">
        <v>1.1599999999999999</v>
      </c>
      <c r="B2080">
        <v>113235.82</v>
      </c>
      <c r="C2080">
        <v>2015</v>
      </c>
      <c r="D2080">
        <v>3</v>
      </c>
    </row>
    <row r="2081" spans="1:4">
      <c r="A2081">
        <v>1.1299999999999999</v>
      </c>
      <c r="B2081">
        <v>109215</v>
      </c>
      <c r="C2081">
        <v>2015</v>
      </c>
      <c r="D2081">
        <v>3</v>
      </c>
    </row>
    <row r="2082" spans="1:4">
      <c r="A2082">
        <v>0.98</v>
      </c>
      <c r="B2082">
        <v>403741.62</v>
      </c>
      <c r="C2082">
        <v>2015</v>
      </c>
      <c r="D2082">
        <v>3</v>
      </c>
    </row>
    <row r="2083" spans="1:4">
      <c r="A2083">
        <v>1</v>
      </c>
      <c r="B2083">
        <v>385518.03</v>
      </c>
      <c r="C2083">
        <v>2015</v>
      </c>
      <c r="D2083">
        <v>3</v>
      </c>
    </row>
    <row r="2084" spans="1:4">
      <c r="A2084">
        <v>1</v>
      </c>
      <c r="B2084">
        <v>376689.94</v>
      </c>
      <c r="C2084">
        <v>2015</v>
      </c>
      <c r="D2084">
        <v>3</v>
      </c>
    </row>
    <row r="2085" spans="1:4">
      <c r="A2085">
        <v>1.07</v>
      </c>
      <c r="B2085">
        <v>318280.23</v>
      </c>
      <c r="C2085">
        <v>2015</v>
      </c>
      <c r="D2085">
        <v>3</v>
      </c>
    </row>
    <row r="2086" spans="1:4">
      <c r="A2086">
        <v>0.99</v>
      </c>
      <c r="B2086">
        <v>347406.9</v>
      </c>
      <c r="C2086">
        <v>2015</v>
      </c>
      <c r="D2086">
        <v>3</v>
      </c>
    </row>
    <row r="2087" spans="1:4">
      <c r="A2087">
        <v>1.06</v>
      </c>
      <c r="B2087">
        <v>354986.48</v>
      </c>
      <c r="C2087">
        <v>2015</v>
      </c>
      <c r="D2087">
        <v>3</v>
      </c>
    </row>
    <row r="2088" spans="1:4">
      <c r="A2088">
        <v>0.94</v>
      </c>
      <c r="B2088">
        <v>414161.47</v>
      </c>
      <c r="C2088">
        <v>2015</v>
      </c>
      <c r="D2088">
        <v>3</v>
      </c>
    </row>
    <row r="2089" spans="1:4">
      <c r="A2089">
        <v>1.1399999999999999</v>
      </c>
      <c r="B2089">
        <v>357132.53</v>
      </c>
      <c r="C2089">
        <v>2015</v>
      </c>
      <c r="D2089">
        <v>3</v>
      </c>
    </row>
    <row r="2090" spans="1:4">
      <c r="A2090">
        <v>1.02</v>
      </c>
      <c r="B2090">
        <v>532467.38</v>
      </c>
      <c r="C2090">
        <v>2015</v>
      </c>
      <c r="D2090">
        <v>3</v>
      </c>
    </row>
    <row r="2091" spans="1:4">
      <c r="A2091">
        <v>1.26</v>
      </c>
      <c r="B2091">
        <v>343757.21</v>
      </c>
      <c r="C2091">
        <v>2015</v>
      </c>
      <c r="D2091">
        <v>3</v>
      </c>
    </row>
    <row r="2092" spans="1:4">
      <c r="A2092">
        <v>1.28</v>
      </c>
      <c r="B2092">
        <v>326458.27</v>
      </c>
      <c r="C2092">
        <v>2015</v>
      </c>
      <c r="D2092">
        <v>3</v>
      </c>
    </row>
    <row r="2093" spans="1:4">
      <c r="A2093">
        <v>1.29</v>
      </c>
      <c r="B2093">
        <v>355472.28</v>
      </c>
      <c r="C2093">
        <v>2015</v>
      </c>
      <c r="D2093">
        <v>3</v>
      </c>
    </row>
    <row r="2094" spans="1:4">
      <c r="A2094">
        <v>1.1000000000000001</v>
      </c>
      <c r="B2094">
        <v>377192.1</v>
      </c>
      <c r="C2094">
        <v>2015</v>
      </c>
      <c r="D2094">
        <v>3</v>
      </c>
    </row>
    <row r="2095" spans="1:4">
      <c r="A2095">
        <v>1.28</v>
      </c>
      <c r="B2095">
        <v>350982.2</v>
      </c>
      <c r="C2095">
        <v>2015</v>
      </c>
      <c r="D2095">
        <v>3</v>
      </c>
    </row>
    <row r="2096" spans="1:4">
      <c r="A2096">
        <v>1.25</v>
      </c>
      <c r="B2096">
        <v>353231.58</v>
      </c>
      <c r="C2096">
        <v>2015</v>
      </c>
      <c r="D2096">
        <v>3</v>
      </c>
    </row>
    <row r="2097" spans="1:4">
      <c r="A2097">
        <v>1.24</v>
      </c>
      <c r="B2097">
        <v>384192.52</v>
      </c>
      <c r="C2097">
        <v>2015</v>
      </c>
      <c r="D2097">
        <v>3</v>
      </c>
    </row>
    <row r="2098" spans="1:4">
      <c r="A2098">
        <v>1.21</v>
      </c>
      <c r="B2098">
        <v>466705.75</v>
      </c>
      <c r="C2098">
        <v>2015</v>
      </c>
      <c r="D2098">
        <v>3</v>
      </c>
    </row>
    <row r="2099" spans="1:4">
      <c r="A2099">
        <v>1.3</v>
      </c>
      <c r="B2099">
        <v>377229.13</v>
      </c>
      <c r="C2099">
        <v>2015</v>
      </c>
      <c r="D2099">
        <v>3</v>
      </c>
    </row>
    <row r="2100" spans="1:4">
      <c r="A2100">
        <v>1.26</v>
      </c>
      <c r="B2100">
        <v>405274.71</v>
      </c>
      <c r="C2100">
        <v>2015</v>
      </c>
      <c r="D2100">
        <v>3</v>
      </c>
    </row>
    <row r="2101" spans="1:4">
      <c r="A2101">
        <v>1.3</v>
      </c>
      <c r="B2101">
        <v>401708.33</v>
      </c>
      <c r="C2101">
        <v>2015</v>
      </c>
      <c r="D2101">
        <v>3</v>
      </c>
    </row>
    <row r="2102" spans="1:4">
      <c r="A2102">
        <v>1.28</v>
      </c>
      <c r="B2102">
        <v>414823.74</v>
      </c>
      <c r="C2102">
        <v>2015</v>
      </c>
      <c r="D2102">
        <v>3</v>
      </c>
    </row>
    <row r="2103" spans="1:4">
      <c r="A2103">
        <v>1.33</v>
      </c>
      <c r="B2103">
        <v>404664.32000000001</v>
      </c>
      <c r="C2103">
        <v>2015</v>
      </c>
      <c r="D2103">
        <v>3</v>
      </c>
    </row>
    <row r="2104" spans="1:4">
      <c r="A2104">
        <v>1.32</v>
      </c>
      <c r="B2104">
        <v>395471.89</v>
      </c>
      <c r="C2104">
        <v>2015</v>
      </c>
      <c r="D2104">
        <v>3</v>
      </c>
    </row>
    <row r="2105" spans="1:4">
      <c r="A2105">
        <v>1.29</v>
      </c>
      <c r="B2105">
        <v>404604.85</v>
      </c>
      <c r="C2105">
        <v>2015</v>
      </c>
      <c r="D2105">
        <v>3</v>
      </c>
    </row>
    <row r="2106" spans="1:4">
      <c r="A2106">
        <v>1.23</v>
      </c>
      <c r="B2106">
        <v>411928.38</v>
      </c>
      <c r="C2106">
        <v>2015</v>
      </c>
      <c r="D2106">
        <v>3</v>
      </c>
    </row>
    <row r="2107" spans="1:4">
      <c r="A2107">
        <v>1.26</v>
      </c>
      <c r="B2107">
        <v>550810.62</v>
      </c>
      <c r="C2107">
        <v>2015</v>
      </c>
      <c r="D2107">
        <v>3</v>
      </c>
    </row>
    <row r="2108" spans="1:4">
      <c r="A2108">
        <v>1.26</v>
      </c>
      <c r="B2108">
        <v>423984.04</v>
      </c>
      <c r="C2108">
        <v>2015</v>
      </c>
      <c r="D2108">
        <v>3</v>
      </c>
    </row>
    <row r="2109" spans="1:4">
      <c r="A2109">
        <v>1.27</v>
      </c>
      <c r="B2109">
        <v>422723.91</v>
      </c>
      <c r="C2109">
        <v>2015</v>
      </c>
      <c r="D2109">
        <v>3</v>
      </c>
    </row>
    <row r="2110" spans="1:4">
      <c r="A2110">
        <v>1.22</v>
      </c>
      <c r="B2110">
        <v>431791.38</v>
      </c>
      <c r="C2110">
        <v>2015</v>
      </c>
      <c r="D2110">
        <v>3</v>
      </c>
    </row>
    <row r="2111" spans="1:4">
      <c r="A2111">
        <v>1.18</v>
      </c>
      <c r="B2111">
        <v>435087.17</v>
      </c>
      <c r="C2111">
        <v>2015</v>
      </c>
      <c r="D2111">
        <v>3</v>
      </c>
    </row>
    <row r="2112" spans="1:4">
      <c r="A2112">
        <v>1.17</v>
      </c>
      <c r="B2112">
        <v>435723.85</v>
      </c>
      <c r="C2112">
        <v>2015</v>
      </c>
      <c r="D2112">
        <v>3</v>
      </c>
    </row>
    <row r="2113" spans="1:4">
      <c r="A2113">
        <v>1.26</v>
      </c>
      <c r="B2113">
        <v>403793.79</v>
      </c>
      <c r="C2113">
        <v>2015</v>
      </c>
      <c r="D2113">
        <v>3</v>
      </c>
    </row>
    <row r="2114" spans="1:4">
      <c r="A2114">
        <v>1.18</v>
      </c>
      <c r="B2114">
        <v>397215.12</v>
      </c>
      <c r="C2114">
        <v>2015</v>
      </c>
      <c r="D2114">
        <v>3</v>
      </c>
    </row>
    <row r="2115" spans="1:4">
      <c r="A2115">
        <v>1.1399999999999999</v>
      </c>
      <c r="B2115">
        <v>437822.76</v>
      </c>
      <c r="C2115">
        <v>2015</v>
      </c>
      <c r="D2115">
        <v>3</v>
      </c>
    </row>
    <row r="2116" spans="1:4">
      <c r="A2116">
        <v>1.05</v>
      </c>
      <c r="B2116">
        <v>662034.34</v>
      </c>
      <c r="C2116">
        <v>2015</v>
      </c>
      <c r="D2116">
        <v>3</v>
      </c>
    </row>
    <row r="2117" spans="1:4">
      <c r="A2117">
        <v>1.27</v>
      </c>
      <c r="B2117">
        <v>366719.82</v>
      </c>
      <c r="C2117">
        <v>2015</v>
      </c>
      <c r="D2117">
        <v>3</v>
      </c>
    </row>
    <row r="2118" spans="1:4">
      <c r="A2118">
        <v>1.19</v>
      </c>
      <c r="B2118">
        <v>415841.32</v>
      </c>
      <c r="C2118">
        <v>2015</v>
      </c>
      <c r="D2118">
        <v>3</v>
      </c>
    </row>
    <row r="2119" spans="1:4">
      <c r="A2119">
        <v>1.24</v>
      </c>
      <c r="B2119">
        <v>382583.75</v>
      </c>
      <c r="C2119">
        <v>2015</v>
      </c>
      <c r="D2119">
        <v>3</v>
      </c>
    </row>
    <row r="2120" spans="1:4">
      <c r="A2120">
        <v>1.23</v>
      </c>
      <c r="B2120">
        <v>404333.75</v>
      </c>
      <c r="C2120">
        <v>2015</v>
      </c>
      <c r="D2120">
        <v>3</v>
      </c>
    </row>
    <row r="2121" spans="1:4">
      <c r="A2121">
        <v>1.2</v>
      </c>
      <c r="B2121">
        <v>391178.81</v>
      </c>
      <c r="C2121">
        <v>2015</v>
      </c>
      <c r="D2121">
        <v>3</v>
      </c>
    </row>
    <row r="2122" spans="1:4">
      <c r="A2122">
        <v>1.1299999999999999</v>
      </c>
      <c r="B2122">
        <v>424708.39</v>
      </c>
      <c r="C2122">
        <v>2015</v>
      </c>
      <c r="D2122">
        <v>3</v>
      </c>
    </row>
    <row r="2123" spans="1:4">
      <c r="A2123">
        <v>1.22</v>
      </c>
      <c r="B2123">
        <v>380761.14</v>
      </c>
      <c r="C2123">
        <v>2015</v>
      </c>
      <c r="D2123">
        <v>3</v>
      </c>
    </row>
    <row r="2124" spans="1:4">
      <c r="A2124">
        <v>1.1200000000000001</v>
      </c>
      <c r="B2124">
        <v>415147.69</v>
      </c>
      <c r="C2124">
        <v>2015</v>
      </c>
      <c r="D2124">
        <v>3</v>
      </c>
    </row>
    <row r="2125" spans="1:4">
      <c r="A2125">
        <v>1.02</v>
      </c>
      <c r="B2125">
        <v>452845.47</v>
      </c>
      <c r="C2125">
        <v>2015</v>
      </c>
      <c r="D2125">
        <v>3</v>
      </c>
    </row>
    <row r="2126" spans="1:4">
      <c r="A2126">
        <v>1.1399999999999999</v>
      </c>
      <c r="B2126">
        <v>405013.16</v>
      </c>
      <c r="C2126">
        <v>2015</v>
      </c>
      <c r="D2126">
        <v>3</v>
      </c>
    </row>
    <row r="2127" spans="1:4">
      <c r="A2127">
        <v>1.1299999999999999</v>
      </c>
      <c r="B2127">
        <v>381041.74</v>
      </c>
      <c r="C2127">
        <v>2015</v>
      </c>
      <c r="D2127">
        <v>3</v>
      </c>
    </row>
    <row r="2128" spans="1:4">
      <c r="A2128">
        <v>0.98</v>
      </c>
      <c r="B2128">
        <v>432572.45</v>
      </c>
      <c r="C2128">
        <v>2015</v>
      </c>
      <c r="D2128">
        <v>3</v>
      </c>
    </row>
    <row r="2129" spans="1:4">
      <c r="A2129">
        <v>1.04</v>
      </c>
      <c r="B2129">
        <v>771974.9</v>
      </c>
      <c r="C2129">
        <v>2015</v>
      </c>
      <c r="D2129">
        <v>3</v>
      </c>
    </row>
    <row r="2130" spans="1:4">
      <c r="A2130">
        <v>1.19</v>
      </c>
      <c r="B2130">
        <v>360027.65</v>
      </c>
      <c r="C2130">
        <v>2015</v>
      </c>
      <c r="D2130">
        <v>3</v>
      </c>
    </row>
    <row r="2131" spans="1:4">
      <c r="A2131">
        <v>1.22</v>
      </c>
      <c r="B2131">
        <v>367047.36</v>
      </c>
      <c r="C2131">
        <v>2015</v>
      </c>
      <c r="D2131">
        <v>3</v>
      </c>
    </row>
    <row r="2132" spans="1:4">
      <c r="A2132">
        <v>1.0900000000000001</v>
      </c>
      <c r="B2132">
        <v>429492.28</v>
      </c>
      <c r="C2132">
        <v>2015</v>
      </c>
      <c r="D2132">
        <v>3</v>
      </c>
    </row>
    <row r="2133" spans="1:4">
      <c r="A2133">
        <v>1.05</v>
      </c>
      <c r="B2133">
        <v>430138.88</v>
      </c>
      <c r="C2133">
        <v>2015</v>
      </c>
      <c r="D2133">
        <v>3</v>
      </c>
    </row>
    <row r="2134" spans="1:4">
      <c r="A2134">
        <v>0.92</v>
      </c>
      <c r="B2134">
        <v>439968.4</v>
      </c>
      <c r="C2134">
        <v>2015</v>
      </c>
      <c r="D2134">
        <v>3</v>
      </c>
    </row>
    <row r="2135" spans="1:4">
      <c r="A2135">
        <v>0.94</v>
      </c>
      <c r="B2135">
        <v>420476.44</v>
      </c>
      <c r="C2135">
        <v>2015</v>
      </c>
      <c r="D2135">
        <v>3</v>
      </c>
    </row>
    <row r="2136" spans="1:4">
      <c r="A2136">
        <v>0.84</v>
      </c>
      <c r="B2136">
        <v>462548.3</v>
      </c>
      <c r="C2136">
        <v>2015</v>
      </c>
      <c r="D2136">
        <v>3</v>
      </c>
    </row>
    <row r="2137" spans="1:4">
      <c r="A2137">
        <v>0.67</v>
      </c>
      <c r="B2137">
        <v>565516.62</v>
      </c>
      <c r="C2137">
        <v>2015</v>
      </c>
      <c r="D2137">
        <v>3</v>
      </c>
    </row>
    <row r="2138" spans="1:4">
      <c r="A2138">
        <v>0.91</v>
      </c>
      <c r="B2138">
        <v>385289.59</v>
      </c>
      <c r="C2138">
        <v>2015</v>
      </c>
      <c r="D2138">
        <v>3</v>
      </c>
    </row>
    <row r="2139" spans="1:4">
      <c r="A2139">
        <v>0.98</v>
      </c>
      <c r="B2139">
        <v>385300.75</v>
      </c>
      <c r="C2139">
        <v>2015</v>
      </c>
      <c r="D2139">
        <v>3</v>
      </c>
    </row>
    <row r="2140" spans="1:4">
      <c r="A2140">
        <v>0.85</v>
      </c>
      <c r="B2140">
        <v>501838.1</v>
      </c>
      <c r="C2140">
        <v>2015</v>
      </c>
      <c r="D2140">
        <v>3</v>
      </c>
    </row>
    <row r="2141" spans="1:4">
      <c r="A2141">
        <v>0.92</v>
      </c>
      <c r="B2141">
        <v>492385.15</v>
      </c>
      <c r="C2141">
        <v>2015</v>
      </c>
      <c r="D2141">
        <v>3</v>
      </c>
    </row>
    <row r="2142" spans="1:4">
      <c r="A2142">
        <v>1.01</v>
      </c>
      <c r="B2142">
        <v>468472.81</v>
      </c>
      <c r="C2142">
        <v>2015</v>
      </c>
      <c r="D2142">
        <v>3</v>
      </c>
    </row>
    <row r="2143" spans="1:4">
      <c r="A2143">
        <v>1.08</v>
      </c>
      <c r="B2143">
        <v>408336.19</v>
      </c>
      <c r="C2143">
        <v>2015</v>
      </c>
      <c r="D2143">
        <v>3</v>
      </c>
    </row>
    <row r="2144" spans="1:4">
      <c r="A2144">
        <v>1.03</v>
      </c>
      <c r="B2144">
        <v>447663.17</v>
      </c>
      <c r="C2144">
        <v>2015</v>
      </c>
      <c r="D2144">
        <v>3</v>
      </c>
    </row>
    <row r="2145" spans="1:4">
      <c r="A2145">
        <v>0.93</v>
      </c>
      <c r="B2145">
        <v>492276.73</v>
      </c>
      <c r="C2145">
        <v>2015</v>
      </c>
      <c r="D2145">
        <v>3</v>
      </c>
    </row>
    <row r="2146" spans="1:4">
      <c r="A2146">
        <v>1.1100000000000001</v>
      </c>
      <c r="B2146">
        <v>404301.76</v>
      </c>
      <c r="C2146">
        <v>2015</v>
      </c>
      <c r="D2146">
        <v>3</v>
      </c>
    </row>
    <row r="2147" spans="1:4">
      <c r="A2147">
        <v>0.93</v>
      </c>
      <c r="B2147">
        <v>491990.83</v>
      </c>
      <c r="C2147">
        <v>2015</v>
      </c>
      <c r="D2147">
        <v>3</v>
      </c>
    </row>
    <row r="2148" spans="1:4">
      <c r="A2148">
        <v>1.07</v>
      </c>
      <c r="B2148">
        <v>448488.04</v>
      </c>
      <c r="C2148">
        <v>2015</v>
      </c>
      <c r="D2148">
        <v>3</v>
      </c>
    </row>
    <row r="2149" spans="1:4">
      <c r="A2149">
        <v>1.08</v>
      </c>
      <c r="B2149">
        <v>464305.03</v>
      </c>
      <c r="C2149">
        <v>2015</v>
      </c>
      <c r="D2149">
        <v>3</v>
      </c>
    </row>
    <row r="2150" spans="1:4">
      <c r="A2150">
        <v>1.02</v>
      </c>
      <c r="B2150">
        <v>502677.35</v>
      </c>
      <c r="C2150">
        <v>2015</v>
      </c>
      <c r="D2150">
        <v>3</v>
      </c>
    </row>
    <row r="2151" spans="1:4">
      <c r="A2151">
        <v>1.04</v>
      </c>
      <c r="B2151">
        <v>490268.77</v>
      </c>
      <c r="C2151">
        <v>2015</v>
      </c>
      <c r="D2151">
        <v>3</v>
      </c>
    </row>
    <row r="2152" spans="1:4">
      <c r="A2152">
        <v>1.1499999999999999</v>
      </c>
      <c r="B2152">
        <v>459471.05</v>
      </c>
      <c r="C2152">
        <v>2015</v>
      </c>
      <c r="D2152">
        <v>3</v>
      </c>
    </row>
    <row r="2153" spans="1:4">
      <c r="A2153">
        <v>1.05</v>
      </c>
      <c r="B2153">
        <v>514202.63</v>
      </c>
      <c r="C2153">
        <v>2015</v>
      </c>
      <c r="D2153">
        <v>3</v>
      </c>
    </row>
    <row r="2154" spans="1:4">
      <c r="A2154">
        <v>1.03</v>
      </c>
      <c r="B2154">
        <v>630941.71</v>
      </c>
      <c r="C2154">
        <v>2015</v>
      </c>
      <c r="D2154">
        <v>3</v>
      </c>
    </row>
    <row r="2155" spans="1:4">
      <c r="A2155">
        <v>1.07</v>
      </c>
      <c r="B2155">
        <v>500999.15</v>
      </c>
      <c r="C2155">
        <v>2015</v>
      </c>
      <c r="D2155">
        <v>3</v>
      </c>
    </row>
    <row r="2156" spans="1:4">
      <c r="A2156">
        <v>1.1000000000000001</v>
      </c>
      <c r="B2156">
        <v>495344.27</v>
      </c>
      <c r="C2156">
        <v>2015</v>
      </c>
      <c r="D2156">
        <v>3</v>
      </c>
    </row>
    <row r="2157" spans="1:4">
      <c r="A2157">
        <v>1.1499999999999999</v>
      </c>
      <c r="B2157">
        <v>462526</v>
      </c>
      <c r="C2157">
        <v>2015</v>
      </c>
      <c r="D2157">
        <v>3</v>
      </c>
    </row>
    <row r="2158" spans="1:4">
      <c r="A2158">
        <v>1.1000000000000001</v>
      </c>
      <c r="B2158">
        <v>490312.63</v>
      </c>
      <c r="C2158">
        <v>2015</v>
      </c>
      <c r="D2158">
        <v>3</v>
      </c>
    </row>
    <row r="2159" spans="1:4">
      <c r="A2159">
        <v>1.05</v>
      </c>
      <c r="B2159">
        <v>587740.55000000005</v>
      </c>
      <c r="C2159">
        <v>2015</v>
      </c>
      <c r="D2159">
        <v>3</v>
      </c>
    </row>
    <row r="2160" spans="1:4">
      <c r="A2160">
        <v>1.02</v>
      </c>
      <c r="B2160">
        <v>495309.23</v>
      </c>
      <c r="C2160">
        <v>2015</v>
      </c>
      <c r="D2160">
        <v>3</v>
      </c>
    </row>
    <row r="2161" spans="1:4">
      <c r="A2161">
        <v>0.94</v>
      </c>
      <c r="B2161">
        <v>594488.41</v>
      </c>
      <c r="C2161">
        <v>2015</v>
      </c>
      <c r="D2161">
        <v>3</v>
      </c>
    </row>
    <row r="2162" spans="1:4">
      <c r="A2162">
        <v>0.87</v>
      </c>
      <c r="B2162">
        <v>630746.81999999995</v>
      </c>
      <c r="C2162">
        <v>2015</v>
      </c>
      <c r="D2162">
        <v>3</v>
      </c>
    </row>
    <row r="2163" spans="1:4">
      <c r="A2163">
        <v>0.89</v>
      </c>
      <c r="B2163">
        <v>607468.04</v>
      </c>
      <c r="C2163">
        <v>2015</v>
      </c>
      <c r="D2163">
        <v>3</v>
      </c>
    </row>
    <row r="2164" spans="1:4">
      <c r="A2164">
        <v>0.9</v>
      </c>
      <c r="B2164">
        <v>569414.76</v>
      </c>
      <c r="C2164">
        <v>2015</v>
      </c>
      <c r="D2164">
        <v>3</v>
      </c>
    </row>
    <row r="2165" spans="1:4">
      <c r="A2165">
        <v>1.08</v>
      </c>
      <c r="B2165">
        <v>477415.67999999999</v>
      </c>
      <c r="C2165">
        <v>2015</v>
      </c>
      <c r="D2165">
        <v>3</v>
      </c>
    </row>
    <row r="2166" spans="1:4">
      <c r="A2166">
        <v>1.02</v>
      </c>
      <c r="B2166">
        <v>458191.52</v>
      </c>
      <c r="C2166">
        <v>2015</v>
      </c>
      <c r="D2166">
        <v>3</v>
      </c>
    </row>
    <row r="2167" spans="1:4">
      <c r="A2167">
        <v>0.85</v>
      </c>
      <c r="B2167">
        <v>594740.30000000005</v>
      </c>
      <c r="C2167">
        <v>2015</v>
      </c>
      <c r="D2167">
        <v>3</v>
      </c>
    </row>
    <row r="2168" spans="1:4">
      <c r="A2168">
        <v>0.8</v>
      </c>
      <c r="B2168">
        <v>740760.3</v>
      </c>
      <c r="C2168">
        <v>2015</v>
      </c>
      <c r="D2168">
        <v>3</v>
      </c>
    </row>
    <row r="2169" spans="1:4">
      <c r="A2169">
        <v>1.1100000000000001</v>
      </c>
      <c r="B2169">
        <v>435990.48</v>
      </c>
      <c r="C2169">
        <v>2015</v>
      </c>
      <c r="D2169">
        <v>3</v>
      </c>
    </row>
    <row r="2170" spans="1:4">
      <c r="A2170">
        <v>1.04</v>
      </c>
      <c r="B2170">
        <v>488094.98</v>
      </c>
      <c r="C2170">
        <v>2015</v>
      </c>
      <c r="D2170">
        <v>3</v>
      </c>
    </row>
    <row r="2171" spans="1:4">
      <c r="A2171">
        <v>1.01</v>
      </c>
      <c r="B2171">
        <v>515246.69</v>
      </c>
      <c r="C2171">
        <v>2015</v>
      </c>
      <c r="D2171">
        <v>3</v>
      </c>
    </row>
    <row r="2172" spans="1:4">
      <c r="A2172">
        <v>1.1100000000000001</v>
      </c>
      <c r="B2172">
        <v>469883.87</v>
      </c>
      <c r="C2172">
        <v>2015</v>
      </c>
      <c r="D2172">
        <v>3</v>
      </c>
    </row>
    <row r="2173" spans="1:4">
      <c r="A2173">
        <v>1.08</v>
      </c>
      <c r="B2173">
        <v>450370.85</v>
      </c>
      <c r="C2173">
        <v>2015</v>
      </c>
      <c r="D2173">
        <v>3</v>
      </c>
    </row>
    <row r="2174" spans="1:4">
      <c r="A2174">
        <v>0.96</v>
      </c>
      <c r="B2174">
        <v>515764.64</v>
      </c>
      <c r="C2174">
        <v>2015</v>
      </c>
      <c r="D2174">
        <v>3</v>
      </c>
    </row>
    <row r="2175" spans="1:4">
      <c r="A2175">
        <v>1.06</v>
      </c>
      <c r="B2175">
        <v>463106.48</v>
      </c>
      <c r="C2175">
        <v>2015</v>
      </c>
      <c r="D2175">
        <v>3</v>
      </c>
    </row>
    <row r="2176" spans="1:4">
      <c r="A2176">
        <v>0.95</v>
      </c>
      <c r="B2176">
        <v>504284.15999999997</v>
      </c>
      <c r="C2176">
        <v>2015</v>
      </c>
      <c r="D2176">
        <v>3</v>
      </c>
    </row>
    <row r="2177" spans="1:4">
      <c r="A2177">
        <v>0.83</v>
      </c>
      <c r="B2177">
        <v>572552.24</v>
      </c>
      <c r="C2177">
        <v>2015</v>
      </c>
      <c r="D2177">
        <v>3</v>
      </c>
    </row>
    <row r="2178" spans="1:4">
      <c r="A2178">
        <v>0.92</v>
      </c>
      <c r="B2178">
        <v>516149.11</v>
      </c>
      <c r="C2178">
        <v>2015</v>
      </c>
      <c r="D2178">
        <v>3</v>
      </c>
    </row>
    <row r="2179" spans="1:4">
      <c r="A2179">
        <v>0.94</v>
      </c>
      <c r="B2179">
        <v>486113.55</v>
      </c>
      <c r="C2179">
        <v>2015</v>
      </c>
      <c r="D2179">
        <v>3</v>
      </c>
    </row>
    <row r="2180" spans="1:4">
      <c r="A2180">
        <v>0.98</v>
      </c>
      <c r="B2180">
        <v>448394.83</v>
      </c>
      <c r="C2180">
        <v>2015</v>
      </c>
      <c r="D2180">
        <v>3</v>
      </c>
    </row>
    <row r="2181" spans="1:4">
      <c r="A2181">
        <v>0.85</v>
      </c>
      <c r="B2181">
        <v>692276.13</v>
      </c>
      <c r="C2181">
        <v>2015</v>
      </c>
      <c r="D2181">
        <v>3</v>
      </c>
    </row>
    <row r="2182" spans="1:4">
      <c r="A2182">
        <v>1.02</v>
      </c>
      <c r="B2182">
        <v>406591.11</v>
      </c>
      <c r="C2182">
        <v>2015</v>
      </c>
      <c r="D2182">
        <v>3</v>
      </c>
    </row>
    <row r="2183" spans="1:4">
      <c r="A2183">
        <v>1.01</v>
      </c>
      <c r="B2183">
        <v>461063.73</v>
      </c>
      <c r="C2183">
        <v>2015</v>
      </c>
      <c r="D2183">
        <v>3</v>
      </c>
    </row>
    <row r="2184" spans="1:4">
      <c r="A2184">
        <v>0.82</v>
      </c>
      <c r="B2184">
        <v>544667.18000000005</v>
      </c>
      <c r="C2184">
        <v>2015</v>
      </c>
      <c r="D2184">
        <v>3</v>
      </c>
    </row>
    <row r="2185" spans="1:4">
      <c r="A2185">
        <v>0.94</v>
      </c>
      <c r="B2185">
        <v>461607.33</v>
      </c>
      <c r="C2185">
        <v>2015</v>
      </c>
      <c r="D2185">
        <v>3</v>
      </c>
    </row>
    <row r="2186" spans="1:4">
      <c r="A2186">
        <v>1.05</v>
      </c>
      <c r="B2186">
        <v>692206.4</v>
      </c>
      <c r="C2186">
        <v>2015</v>
      </c>
      <c r="D2186">
        <v>3</v>
      </c>
    </row>
    <row r="2187" spans="1:4">
      <c r="A2187">
        <v>1.1499999999999999</v>
      </c>
      <c r="B2187">
        <v>637091.48</v>
      </c>
      <c r="C2187">
        <v>2015</v>
      </c>
      <c r="D2187">
        <v>3</v>
      </c>
    </row>
    <row r="2188" spans="1:4">
      <c r="A2188">
        <v>1.22</v>
      </c>
      <c r="B2188">
        <v>616016.46</v>
      </c>
      <c r="C2188">
        <v>2015</v>
      </c>
      <c r="D2188">
        <v>3</v>
      </c>
    </row>
    <row r="2189" spans="1:4">
      <c r="A2189">
        <v>1.06</v>
      </c>
      <c r="B2189">
        <v>694982.49</v>
      </c>
      <c r="C2189">
        <v>2015</v>
      </c>
      <c r="D2189">
        <v>3</v>
      </c>
    </row>
    <row r="2190" spans="1:4">
      <c r="A2190">
        <v>1.05</v>
      </c>
      <c r="B2190">
        <v>651638.6</v>
      </c>
      <c r="C2190">
        <v>2015</v>
      </c>
      <c r="D2190">
        <v>3</v>
      </c>
    </row>
    <row r="2191" spans="1:4">
      <c r="A2191">
        <v>1.04</v>
      </c>
      <c r="B2191">
        <v>709444.22</v>
      </c>
      <c r="C2191">
        <v>2015</v>
      </c>
      <c r="D2191">
        <v>3</v>
      </c>
    </row>
    <row r="2192" spans="1:4">
      <c r="A2192">
        <v>0.99</v>
      </c>
      <c r="B2192">
        <v>775848.72</v>
      </c>
      <c r="C2192">
        <v>2015</v>
      </c>
      <c r="D2192">
        <v>3</v>
      </c>
    </row>
    <row r="2193" spans="1:4">
      <c r="A2193">
        <v>1.4</v>
      </c>
      <c r="B2193">
        <v>599884.31999999995</v>
      </c>
      <c r="C2193">
        <v>2015</v>
      </c>
      <c r="D2193">
        <v>3</v>
      </c>
    </row>
    <row r="2194" spans="1:4">
      <c r="A2194">
        <v>0.97</v>
      </c>
      <c r="B2194">
        <v>869927.27</v>
      </c>
      <c r="C2194">
        <v>2015</v>
      </c>
      <c r="D2194">
        <v>3</v>
      </c>
    </row>
    <row r="2195" spans="1:4">
      <c r="A2195">
        <v>1.55</v>
      </c>
      <c r="B2195">
        <v>561342.23</v>
      </c>
      <c r="C2195">
        <v>2015</v>
      </c>
      <c r="D2195">
        <v>3</v>
      </c>
    </row>
    <row r="2196" spans="1:4">
      <c r="A2196">
        <v>1.52</v>
      </c>
      <c r="B2196">
        <v>586073.85</v>
      </c>
      <c r="C2196">
        <v>2015</v>
      </c>
      <c r="D2196">
        <v>3</v>
      </c>
    </row>
    <row r="2197" spans="1:4">
      <c r="A2197">
        <v>1.58</v>
      </c>
      <c r="B2197">
        <v>564456.6</v>
      </c>
      <c r="C2197">
        <v>2015</v>
      </c>
      <c r="D2197">
        <v>3</v>
      </c>
    </row>
    <row r="2198" spans="1:4">
      <c r="A2198">
        <v>1.04</v>
      </c>
      <c r="B2198">
        <v>762866.62</v>
      </c>
      <c r="C2198">
        <v>2015</v>
      </c>
      <c r="D2198">
        <v>3</v>
      </c>
    </row>
    <row r="2199" spans="1:4">
      <c r="A2199">
        <v>1.38</v>
      </c>
      <c r="B2199">
        <v>651697.34</v>
      </c>
      <c r="C2199">
        <v>2015</v>
      </c>
      <c r="D2199">
        <v>3</v>
      </c>
    </row>
    <row r="2200" spans="1:4">
      <c r="A2200">
        <v>1.56</v>
      </c>
      <c r="B2200">
        <v>578500.76</v>
      </c>
      <c r="C2200">
        <v>2015</v>
      </c>
      <c r="D2200">
        <v>3</v>
      </c>
    </row>
    <row r="2201" spans="1:4">
      <c r="A2201">
        <v>1.53</v>
      </c>
      <c r="B2201">
        <v>603840.94999999995</v>
      </c>
      <c r="C2201">
        <v>2015</v>
      </c>
      <c r="D2201">
        <v>3</v>
      </c>
    </row>
    <row r="2202" spans="1:4">
      <c r="A2202">
        <v>1.54</v>
      </c>
      <c r="B2202">
        <v>646810.19999999995</v>
      </c>
      <c r="C2202">
        <v>2015</v>
      </c>
      <c r="D2202">
        <v>3</v>
      </c>
    </row>
    <row r="2203" spans="1:4">
      <c r="A2203">
        <v>1.53</v>
      </c>
      <c r="B2203">
        <v>649891.92000000004</v>
      </c>
      <c r="C2203">
        <v>2015</v>
      </c>
      <c r="D2203">
        <v>3</v>
      </c>
    </row>
    <row r="2204" spans="1:4">
      <c r="A2204">
        <v>1.59</v>
      </c>
      <c r="B2204">
        <v>610212.92000000004</v>
      </c>
      <c r="C2204">
        <v>2015</v>
      </c>
      <c r="D2204">
        <v>3</v>
      </c>
    </row>
    <row r="2205" spans="1:4">
      <c r="A2205">
        <v>1.59</v>
      </c>
      <c r="B2205">
        <v>618237.57999999996</v>
      </c>
      <c r="C2205">
        <v>2015</v>
      </c>
      <c r="D2205">
        <v>3</v>
      </c>
    </row>
    <row r="2206" spans="1:4">
      <c r="A2206">
        <v>1.56</v>
      </c>
      <c r="B2206">
        <v>603876.9</v>
      </c>
      <c r="C2206">
        <v>2015</v>
      </c>
      <c r="D2206">
        <v>3</v>
      </c>
    </row>
    <row r="2207" spans="1:4">
      <c r="A2207">
        <v>1.57</v>
      </c>
      <c r="B2207">
        <v>645158.32999999996</v>
      </c>
      <c r="C2207">
        <v>2015</v>
      </c>
      <c r="D2207">
        <v>3</v>
      </c>
    </row>
    <row r="2208" spans="1:4">
      <c r="A2208">
        <v>1.58</v>
      </c>
      <c r="B2208">
        <v>628331.04</v>
      </c>
      <c r="C2208">
        <v>2015</v>
      </c>
      <c r="D2208">
        <v>3</v>
      </c>
    </row>
    <row r="2209" spans="1:4">
      <c r="A2209">
        <v>1.56</v>
      </c>
      <c r="B2209">
        <v>633327.17000000004</v>
      </c>
      <c r="C2209">
        <v>2015</v>
      </c>
      <c r="D2209">
        <v>3</v>
      </c>
    </row>
    <row r="2210" spans="1:4">
      <c r="A2210">
        <v>1.39</v>
      </c>
      <c r="B2210">
        <v>680351.84</v>
      </c>
      <c r="C2210">
        <v>2015</v>
      </c>
      <c r="D2210">
        <v>3</v>
      </c>
    </row>
    <row r="2211" spans="1:4">
      <c r="A2211">
        <v>1.53</v>
      </c>
      <c r="B2211">
        <v>752191.79</v>
      </c>
      <c r="C2211">
        <v>2015</v>
      </c>
      <c r="D2211">
        <v>3</v>
      </c>
    </row>
    <row r="2212" spans="1:4">
      <c r="A2212">
        <v>1.54</v>
      </c>
      <c r="B2212">
        <v>646324.68000000005</v>
      </c>
      <c r="C2212">
        <v>2015</v>
      </c>
      <c r="D2212">
        <v>3</v>
      </c>
    </row>
    <row r="2213" spans="1:4">
      <c r="A2213">
        <v>1.52</v>
      </c>
      <c r="B2213">
        <v>673720.54</v>
      </c>
      <c r="C2213">
        <v>2015</v>
      </c>
      <c r="D2213">
        <v>3</v>
      </c>
    </row>
    <row r="2214" spans="1:4">
      <c r="A2214">
        <v>1.51</v>
      </c>
      <c r="B2214">
        <v>696873.03</v>
      </c>
      <c r="C2214">
        <v>2015</v>
      </c>
      <c r="D2214">
        <v>3</v>
      </c>
    </row>
    <row r="2215" spans="1:4">
      <c r="A2215">
        <v>1.31</v>
      </c>
      <c r="B2215">
        <v>758817.08</v>
      </c>
      <c r="C2215">
        <v>2015</v>
      </c>
      <c r="D2215">
        <v>3</v>
      </c>
    </row>
    <row r="2216" spans="1:4">
      <c r="A2216">
        <v>1.29</v>
      </c>
      <c r="B2216">
        <v>764114.39</v>
      </c>
      <c r="C2216">
        <v>2015</v>
      </c>
      <c r="D2216">
        <v>3</v>
      </c>
    </row>
    <row r="2217" spans="1:4">
      <c r="A2217">
        <v>1.37</v>
      </c>
      <c r="B2217">
        <v>700411.03</v>
      </c>
      <c r="C2217">
        <v>2015</v>
      </c>
      <c r="D2217">
        <v>3</v>
      </c>
    </row>
    <row r="2218" spans="1:4">
      <c r="A2218">
        <v>1.32</v>
      </c>
      <c r="B2218">
        <v>701099.41</v>
      </c>
      <c r="C2218">
        <v>2015</v>
      </c>
      <c r="D2218">
        <v>3</v>
      </c>
    </row>
    <row r="2219" spans="1:4">
      <c r="A2219">
        <v>1.3</v>
      </c>
      <c r="B2219">
        <v>742672.03</v>
      </c>
      <c r="C2219">
        <v>2015</v>
      </c>
      <c r="D2219">
        <v>3</v>
      </c>
    </row>
    <row r="2220" spans="1:4">
      <c r="A2220">
        <v>1</v>
      </c>
      <c r="B2220">
        <v>1310364.67</v>
      </c>
      <c r="C2220">
        <v>2015</v>
      </c>
      <c r="D2220">
        <v>3</v>
      </c>
    </row>
    <row r="2221" spans="1:4">
      <c r="A2221">
        <v>1.39</v>
      </c>
      <c r="B2221">
        <v>680839.21</v>
      </c>
      <c r="C2221">
        <v>2015</v>
      </c>
      <c r="D2221">
        <v>3</v>
      </c>
    </row>
    <row r="2222" spans="1:4">
      <c r="A2222">
        <v>1.23</v>
      </c>
      <c r="B2222">
        <v>818816.7</v>
      </c>
      <c r="C2222">
        <v>2015</v>
      </c>
      <c r="D2222">
        <v>3</v>
      </c>
    </row>
    <row r="2223" spans="1:4">
      <c r="A2223">
        <v>1.33</v>
      </c>
      <c r="B2223">
        <v>729890.28</v>
      </c>
      <c r="C2223">
        <v>2015</v>
      </c>
      <c r="D2223">
        <v>3</v>
      </c>
    </row>
    <row r="2224" spans="1:4">
      <c r="A2224">
        <v>1.33</v>
      </c>
      <c r="B2224">
        <v>742539.71</v>
      </c>
      <c r="C2224">
        <v>2015</v>
      </c>
      <c r="D2224">
        <v>3</v>
      </c>
    </row>
    <row r="2225" spans="1:4">
      <c r="A2225">
        <v>1.3</v>
      </c>
      <c r="B2225">
        <v>742583.03</v>
      </c>
      <c r="C2225">
        <v>2015</v>
      </c>
      <c r="D2225">
        <v>3</v>
      </c>
    </row>
    <row r="2226" spans="1:4">
      <c r="A2226">
        <v>1.19</v>
      </c>
      <c r="B2226">
        <v>841723.81</v>
      </c>
      <c r="C2226">
        <v>2015</v>
      </c>
      <c r="D2226">
        <v>3</v>
      </c>
    </row>
    <row r="2227" spans="1:4">
      <c r="A2227">
        <v>1.26</v>
      </c>
      <c r="B2227">
        <v>779754.03</v>
      </c>
      <c r="C2227">
        <v>2015</v>
      </c>
      <c r="D2227">
        <v>3</v>
      </c>
    </row>
    <row r="2228" spans="1:4">
      <c r="A2228">
        <v>1.1599999999999999</v>
      </c>
      <c r="B2228">
        <v>830775.42</v>
      </c>
      <c r="C2228">
        <v>2015</v>
      </c>
      <c r="D2228">
        <v>3</v>
      </c>
    </row>
    <row r="2229" spans="1:4">
      <c r="A2229">
        <v>0.95</v>
      </c>
      <c r="B2229">
        <v>1039265.17</v>
      </c>
      <c r="C2229">
        <v>2015</v>
      </c>
      <c r="D2229">
        <v>3</v>
      </c>
    </row>
    <row r="2230" spans="1:4">
      <c r="A2230">
        <v>1.23</v>
      </c>
      <c r="B2230">
        <v>776336.17</v>
      </c>
      <c r="C2230">
        <v>2015</v>
      </c>
      <c r="D2230">
        <v>3</v>
      </c>
    </row>
    <row r="2231" spans="1:4">
      <c r="A2231">
        <v>1.23</v>
      </c>
      <c r="B2231">
        <v>696515.27</v>
      </c>
      <c r="C2231">
        <v>2015</v>
      </c>
      <c r="D2231">
        <v>3</v>
      </c>
    </row>
    <row r="2232" spans="1:4">
      <c r="A2232">
        <v>0.92</v>
      </c>
      <c r="B2232">
        <v>928836.58</v>
      </c>
      <c r="C2232">
        <v>2015</v>
      </c>
      <c r="D2232">
        <v>3</v>
      </c>
    </row>
    <row r="2233" spans="1:4">
      <c r="A2233">
        <v>0.91</v>
      </c>
      <c r="B2233">
        <v>1352027.64</v>
      </c>
      <c r="C2233">
        <v>2015</v>
      </c>
      <c r="D2233">
        <v>3</v>
      </c>
    </row>
    <row r="2234" spans="1:4">
      <c r="A2234">
        <v>1.21</v>
      </c>
      <c r="B2234">
        <v>713523.24</v>
      </c>
      <c r="C2234">
        <v>2015</v>
      </c>
      <c r="D2234">
        <v>3</v>
      </c>
    </row>
    <row r="2235" spans="1:4">
      <c r="A2235">
        <v>1.22</v>
      </c>
      <c r="B2235">
        <v>753746.51</v>
      </c>
      <c r="C2235">
        <v>2015</v>
      </c>
      <c r="D2235">
        <v>3</v>
      </c>
    </row>
    <row r="2236" spans="1:4">
      <c r="A2236">
        <v>1.03</v>
      </c>
      <c r="B2236">
        <v>916450.76</v>
      </c>
      <c r="C2236">
        <v>2015</v>
      </c>
      <c r="D2236">
        <v>3</v>
      </c>
    </row>
    <row r="2237" spans="1:4">
      <c r="A2237">
        <v>0.99</v>
      </c>
      <c r="B2237">
        <v>907795.89</v>
      </c>
      <c r="C2237">
        <v>2015</v>
      </c>
      <c r="D2237">
        <v>3</v>
      </c>
    </row>
    <row r="2238" spans="1:4">
      <c r="A2238">
        <v>1.0900000000000001</v>
      </c>
      <c r="B2238">
        <v>450185.94</v>
      </c>
      <c r="C2238">
        <v>2015</v>
      </c>
      <c r="D2238">
        <v>3</v>
      </c>
    </row>
    <row r="2239" spans="1:4">
      <c r="A2239">
        <v>1.1499999999999999</v>
      </c>
      <c r="B2239">
        <v>404862.32</v>
      </c>
      <c r="C2239">
        <v>2015</v>
      </c>
      <c r="D2239">
        <v>3</v>
      </c>
    </row>
    <row r="2240" spans="1:4">
      <c r="A2240">
        <v>1.05</v>
      </c>
      <c r="B2240">
        <v>454428.03</v>
      </c>
      <c r="C2240">
        <v>2015</v>
      </c>
      <c r="D2240">
        <v>3</v>
      </c>
    </row>
    <row r="2241" spans="1:4">
      <c r="A2241">
        <v>0.81</v>
      </c>
      <c r="B2241">
        <v>726504.61</v>
      </c>
      <c r="C2241">
        <v>2015</v>
      </c>
      <c r="D2241">
        <v>3</v>
      </c>
    </row>
    <row r="2242" spans="1:4">
      <c r="A2242">
        <v>1.17</v>
      </c>
      <c r="B2242">
        <v>373309.53</v>
      </c>
      <c r="C2242">
        <v>2015</v>
      </c>
      <c r="D2242">
        <v>3</v>
      </c>
    </row>
    <row r="2243" spans="1:4">
      <c r="A2243">
        <v>1.07</v>
      </c>
      <c r="B2243">
        <v>426337.91</v>
      </c>
      <c r="C2243">
        <v>2015</v>
      </c>
      <c r="D2243">
        <v>3</v>
      </c>
    </row>
    <row r="2244" spans="1:4">
      <c r="A2244">
        <v>0.93</v>
      </c>
      <c r="B2244">
        <v>643402.84</v>
      </c>
      <c r="C2244">
        <v>2015</v>
      </c>
      <c r="D2244">
        <v>3</v>
      </c>
    </row>
    <row r="2245" spans="1:4">
      <c r="A2245">
        <v>1.06</v>
      </c>
      <c r="B2245">
        <v>490827.32</v>
      </c>
      <c r="C2245">
        <v>2015</v>
      </c>
      <c r="D2245">
        <v>3</v>
      </c>
    </row>
    <row r="2246" spans="1:4">
      <c r="A2246">
        <v>1.1399999999999999</v>
      </c>
      <c r="B2246">
        <v>435921.23</v>
      </c>
      <c r="C2246">
        <v>2015</v>
      </c>
      <c r="D2246">
        <v>3</v>
      </c>
    </row>
    <row r="2247" spans="1:4">
      <c r="A2247">
        <v>1.03</v>
      </c>
      <c r="B2247">
        <v>520698.46</v>
      </c>
      <c r="C2247">
        <v>2015</v>
      </c>
      <c r="D2247">
        <v>3</v>
      </c>
    </row>
    <row r="2248" spans="1:4">
      <c r="A2248">
        <v>1.08</v>
      </c>
      <c r="B2248">
        <v>484106.11</v>
      </c>
      <c r="C2248">
        <v>2015</v>
      </c>
      <c r="D2248">
        <v>3</v>
      </c>
    </row>
    <row r="2249" spans="1:4">
      <c r="A2249">
        <v>0.9</v>
      </c>
      <c r="B2249">
        <v>640331.57999999996</v>
      </c>
      <c r="C2249">
        <v>2015</v>
      </c>
      <c r="D2249">
        <v>3</v>
      </c>
    </row>
    <row r="2250" spans="1:4">
      <c r="A2250">
        <v>1.06</v>
      </c>
      <c r="B2250">
        <v>513268.88</v>
      </c>
      <c r="C2250">
        <v>2015</v>
      </c>
      <c r="D2250">
        <v>3</v>
      </c>
    </row>
    <row r="2251" spans="1:4">
      <c r="A2251">
        <v>1.1000000000000001</v>
      </c>
      <c r="B2251">
        <v>467791.95</v>
      </c>
      <c r="C2251">
        <v>2015</v>
      </c>
      <c r="D2251">
        <v>3</v>
      </c>
    </row>
    <row r="2252" spans="1:4">
      <c r="A2252">
        <v>1.02</v>
      </c>
      <c r="B2252">
        <v>590721.74</v>
      </c>
      <c r="C2252">
        <v>2015</v>
      </c>
      <c r="D2252">
        <v>3</v>
      </c>
    </row>
    <row r="2253" spans="1:4">
      <c r="A2253">
        <v>1.02</v>
      </c>
      <c r="B2253">
        <v>586503.27</v>
      </c>
      <c r="C2253">
        <v>2015</v>
      </c>
      <c r="D2253">
        <v>3</v>
      </c>
    </row>
    <row r="2254" spans="1:4">
      <c r="A2254">
        <v>1.17</v>
      </c>
      <c r="B2254">
        <v>459793.66</v>
      </c>
      <c r="C2254">
        <v>2015</v>
      </c>
      <c r="D2254">
        <v>3</v>
      </c>
    </row>
    <row r="2255" spans="1:4">
      <c r="A2255">
        <v>1.18</v>
      </c>
      <c r="B2255">
        <v>446850.83</v>
      </c>
      <c r="C2255">
        <v>2015</v>
      </c>
      <c r="D2255">
        <v>3</v>
      </c>
    </row>
    <row r="2256" spans="1:4">
      <c r="A2256">
        <v>1.1299999999999999</v>
      </c>
      <c r="B2256">
        <v>551498.09</v>
      </c>
      <c r="C2256">
        <v>2015</v>
      </c>
      <c r="D2256">
        <v>3</v>
      </c>
    </row>
    <row r="2257" spans="1:4">
      <c r="A2257">
        <v>1.1499999999999999</v>
      </c>
      <c r="B2257">
        <v>497526.51</v>
      </c>
      <c r="C2257">
        <v>2015</v>
      </c>
      <c r="D2257">
        <v>3</v>
      </c>
    </row>
    <row r="2258" spans="1:4">
      <c r="A2258">
        <v>1.1499999999999999</v>
      </c>
      <c r="B2258">
        <v>523157.29</v>
      </c>
      <c r="C2258">
        <v>2015</v>
      </c>
      <c r="D2258">
        <v>3</v>
      </c>
    </row>
    <row r="2259" spans="1:4">
      <c r="A2259">
        <v>1.18</v>
      </c>
      <c r="B2259">
        <v>519887.27</v>
      </c>
      <c r="C2259">
        <v>2015</v>
      </c>
      <c r="D2259">
        <v>3</v>
      </c>
    </row>
    <row r="2260" spans="1:4">
      <c r="A2260">
        <v>1.29</v>
      </c>
      <c r="B2260">
        <v>436208.03</v>
      </c>
      <c r="C2260">
        <v>2015</v>
      </c>
      <c r="D2260">
        <v>3</v>
      </c>
    </row>
    <row r="2261" spans="1:4">
      <c r="A2261">
        <v>1.25</v>
      </c>
      <c r="B2261">
        <v>491653.57</v>
      </c>
      <c r="C2261">
        <v>2015</v>
      </c>
      <c r="D2261">
        <v>3</v>
      </c>
    </row>
    <row r="2262" spans="1:4">
      <c r="A2262">
        <v>1.1399999999999999</v>
      </c>
      <c r="B2262">
        <v>597860.18999999994</v>
      </c>
      <c r="C2262">
        <v>2015</v>
      </c>
      <c r="D2262">
        <v>3</v>
      </c>
    </row>
    <row r="2263" spans="1:4">
      <c r="A2263">
        <v>1.35</v>
      </c>
      <c r="B2263">
        <v>582037.06999999995</v>
      </c>
      <c r="C2263">
        <v>2015</v>
      </c>
      <c r="D2263">
        <v>3</v>
      </c>
    </row>
    <row r="2264" spans="1:4">
      <c r="A2264">
        <v>1.31</v>
      </c>
      <c r="B2264">
        <v>496302.98</v>
      </c>
      <c r="C2264">
        <v>2015</v>
      </c>
      <c r="D2264">
        <v>3</v>
      </c>
    </row>
    <row r="2265" spans="1:4">
      <c r="A2265">
        <v>1.19</v>
      </c>
      <c r="B2265">
        <v>577605</v>
      </c>
      <c r="C2265">
        <v>2015</v>
      </c>
      <c r="D2265">
        <v>3</v>
      </c>
    </row>
    <row r="2266" spans="1:4">
      <c r="A2266">
        <v>1.18</v>
      </c>
      <c r="B2266">
        <v>615500.43000000005</v>
      </c>
      <c r="C2266">
        <v>2015</v>
      </c>
      <c r="D2266">
        <v>3</v>
      </c>
    </row>
    <row r="2267" spans="1:4">
      <c r="A2267">
        <v>1.27</v>
      </c>
      <c r="B2267">
        <v>494855.95</v>
      </c>
      <c r="C2267">
        <v>2015</v>
      </c>
      <c r="D2267">
        <v>3</v>
      </c>
    </row>
    <row r="2268" spans="1:4">
      <c r="A2268">
        <v>1.1200000000000001</v>
      </c>
      <c r="B2268">
        <v>543908.18000000005</v>
      </c>
      <c r="C2268">
        <v>2015</v>
      </c>
      <c r="D2268">
        <v>3</v>
      </c>
    </row>
    <row r="2269" spans="1:4">
      <c r="A2269">
        <v>1.1399999999999999</v>
      </c>
      <c r="B2269">
        <v>577946.53</v>
      </c>
      <c r="C2269">
        <v>2015</v>
      </c>
      <c r="D2269">
        <v>3</v>
      </c>
    </row>
    <row r="2270" spans="1:4">
      <c r="A2270">
        <v>1.22</v>
      </c>
      <c r="B2270">
        <v>474081.77</v>
      </c>
      <c r="C2270">
        <v>2015</v>
      </c>
      <c r="D2270">
        <v>3</v>
      </c>
    </row>
    <row r="2271" spans="1:4">
      <c r="A2271">
        <v>1.08</v>
      </c>
      <c r="B2271">
        <v>638696.86</v>
      </c>
      <c r="C2271">
        <v>2015</v>
      </c>
      <c r="D2271">
        <v>3</v>
      </c>
    </row>
    <row r="2272" spans="1:4">
      <c r="A2272">
        <v>1.02</v>
      </c>
      <c r="B2272">
        <v>687972.03</v>
      </c>
      <c r="C2272">
        <v>2015</v>
      </c>
      <c r="D2272">
        <v>3</v>
      </c>
    </row>
    <row r="2273" spans="1:4">
      <c r="A2273">
        <v>1.19</v>
      </c>
      <c r="B2273">
        <v>490426.14</v>
      </c>
      <c r="C2273">
        <v>2015</v>
      </c>
      <c r="D2273">
        <v>3</v>
      </c>
    </row>
    <row r="2274" spans="1:4">
      <c r="A2274">
        <v>1.1299999999999999</v>
      </c>
      <c r="B2274">
        <v>570030.63</v>
      </c>
      <c r="C2274">
        <v>2015</v>
      </c>
      <c r="D2274">
        <v>3</v>
      </c>
    </row>
    <row r="2275" spans="1:4">
      <c r="A2275">
        <v>1.33</v>
      </c>
      <c r="B2275">
        <v>396728.35</v>
      </c>
      <c r="C2275">
        <v>2015</v>
      </c>
      <c r="D2275">
        <v>3</v>
      </c>
    </row>
    <row r="2276" spans="1:4">
      <c r="A2276">
        <v>1.26</v>
      </c>
      <c r="B2276">
        <v>466120.48</v>
      </c>
      <c r="C2276">
        <v>2015</v>
      </c>
      <c r="D2276">
        <v>3</v>
      </c>
    </row>
    <row r="2277" spans="1:4">
      <c r="A2277">
        <v>1.22</v>
      </c>
      <c r="B2277">
        <v>452743.21</v>
      </c>
      <c r="C2277">
        <v>2015</v>
      </c>
      <c r="D2277">
        <v>3</v>
      </c>
    </row>
    <row r="2278" spans="1:4">
      <c r="A2278">
        <v>1.1299999999999999</v>
      </c>
      <c r="B2278">
        <v>514196.67</v>
      </c>
      <c r="C2278">
        <v>2015</v>
      </c>
      <c r="D2278">
        <v>3</v>
      </c>
    </row>
    <row r="2279" spans="1:4">
      <c r="A2279">
        <v>1.24</v>
      </c>
      <c r="B2279">
        <v>453589.67</v>
      </c>
      <c r="C2279">
        <v>2015</v>
      </c>
      <c r="D2279">
        <v>3</v>
      </c>
    </row>
    <row r="2280" spans="1:4">
      <c r="A2280">
        <v>1.24</v>
      </c>
      <c r="B2280">
        <v>439846.35</v>
      </c>
      <c r="C2280">
        <v>2015</v>
      </c>
      <c r="D2280">
        <v>3</v>
      </c>
    </row>
    <row r="2281" spans="1:4">
      <c r="A2281">
        <v>1.07</v>
      </c>
      <c r="B2281">
        <v>613535.32999999996</v>
      </c>
      <c r="C2281">
        <v>2015</v>
      </c>
      <c r="D2281">
        <v>3</v>
      </c>
    </row>
    <row r="2282" spans="1:4">
      <c r="A2282">
        <v>1.1100000000000001</v>
      </c>
      <c r="B2282">
        <v>552036.54</v>
      </c>
      <c r="C2282">
        <v>2015</v>
      </c>
      <c r="D2282">
        <v>3</v>
      </c>
    </row>
    <row r="2283" spans="1:4">
      <c r="A2283">
        <v>1.33</v>
      </c>
      <c r="B2283">
        <v>352335.1</v>
      </c>
      <c r="C2283">
        <v>2015</v>
      </c>
      <c r="D2283">
        <v>3</v>
      </c>
    </row>
    <row r="2284" spans="1:4">
      <c r="A2284">
        <v>1.08</v>
      </c>
      <c r="B2284">
        <v>488980.65</v>
      </c>
      <c r="C2284">
        <v>2015</v>
      </c>
      <c r="D2284">
        <v>3</v>
      </c>
    </row>
    <row r="2285" spans="1:4">
      <c r="A2285">
        <v>0.97</v>
      </c>
      <c r="B2285">
        <v>933148.31</v>
      </c>
      <c r="C2285">
        <v>2015</v>
      </c>
      <c r="D2285">
        <v>3</v>
      </c>
    </row>
    <row r="2286" spans="1:4">
      <c r="A2286">
        <v>1.26</v>
      </c>
      <c r="B2286">
        <v>420124.11</v>
      </c>
      <c r="C2286">
        <v>2015</v>
      </c>
      <c r="D2286">
        <v>3</v>
      </c>
    </row>
    <row r="2287" spans="1:4">
      <c r="A2287">
        <v>1.2</v>
      </c>
      <c r="B2287">
        <v>463472.52</v>
      </c>
      <c r="C2287">
        <v>2015</v>
      </c>
      <c r="D2287">
        <v>3</v>
      </c>
    </row>
    <row r="2288" spans="1:4">
      <c r="A2288">
        <v>1.06</v>
      </c>
      <c r="B2288">
        <v>527350.81999999995</v>
      </c>
      <c r="C2288">
        <v>2015</v>
      </c>
      <c r="D2288">
        <v>3</v>
      </c>
    </row>
    <row r="2289" spans="1:4">
      <c r="A2289">
        <v>0.97</v>
      </c>
      <c r="B2289">
        <v>634522.34</v>
      </c>
      <c r="C2289">
        <v>2015</v>
      </c>
      <c r="D2289">
        <v>3</v>
      </c>
    </row>
    <row r="2290" spans="1:4">
      <c r="A2290">
        <v>0.98</v>
      </c>
      <c r="B2290">
        <v>251443.08</v>
      </c>
      <c r="C2290">
        <v>2015</v>
      </c>
      <c r="D2290">
        <v>3</v>
      </c>
    </row>
    <row r="2291" spans="1:4">
      <c r="A2291">
        <v>1.04</v>
      </c>
      <c r="B2291">
        <v>211066.05</v>
      </c>
      <c r="C2291">
        <v>2015</v>
      </c>
      <c r="D2291">
        <v>3</v>
      </c>
    </row>
    <row r="2292" spans="1:4">
      <c r="A2292">
        <v>0.96</v>
      </c>
      <c r="B2292">
        <v>257166.53</v>
      </c>
      <c r="C2292">
        <v>2015</v>
      </c>
      <c r="D2292">
        <v>3</v>
      </c>
    </row>
    <row r="2293" spans="1:4">
      <c r="A2293">
        <v>1.03</v>
      </c>
      <c r="B2293">
        <v>233274.4</v>
      </c>
      <c r="C2293">
        <v>2015</v>
      </c>
      <c r="D2293">
        <v>3</v>
      </c>
    </row>
    <row r="2294" spans="1:4">
      <c r="A2294">
        <v>0.97</v>
      </c>
      <c r="B2294">
        <v>217965.37</v>
      </c>
      <c r="C2294">
        <v>2015</v>
      </c>
      <c r="D2294">
        <v>3</v>
      </c>
    </row>
    <row r="2295" spans="1:4">
      <c r="A2295">
        <v>0.99</v>
      </c>
      <c r="B2295">
        <v>216767.98</v>
      </c>
      <c r="C2295">
        <v>2015</v>
      </c>
      <c r="D2295">
        <v>3</v>
      </c>
    </row>
    <row r="2296" spans="1:4">
      <c r="A2296">
        <v>1.07</v>
      </c>
      <c r="B2296">
        <v>224373.12</v>
      </c>
      <c r="C2296">
        <v>2015</v>
      </c>
      <c r="D2296">
        <v>3</v>
      </c>
    </row>
    <row r="2297" spans="1:4">
      <c r="A2297">
        <v>1.08</v>
      </c>
      <c r="B2297">
        <v>221080.11</v>
      </c>
      <c r="C2297">
        <v>2015</v>
      </c>
      <c r="D2297">
        <v>3</v>
      </c>
    </row>
    <row r="2298" spans="1:4">
      <c r="A2298">
        <v>1</v>
      </c>
      <c r="B2298">
        <v>280886.82</v>
      </c>
      <c r="C2298">
        <v>2015</v>
      </c>
      <c r="D2298">
        <v>3</v>
      </c>
    </row>
    <row r="2299" spans="1:4">
      <c r="A2299">
        <v>1.1100000000000001</v>
      </c>
      <c r="B2299">
        <v>223607.39</v>
      </c>
      <c r="C2299">
        <v>2015</v>
      </c>
      <c r="D2299">
        <v>3</v>
      </c>
    </row>
    <row r="2300" spans="1:4">
      <c r="A2300">
        <v>1.1200000000000001</v>
      </c>
      <c r="B2300">
        <v>226246.39</v>
      </c>
      <c r="C2300">
        <v>2015</v>
      </c>
      <c r="D2300">
        <v>3</v>
      </c>
    </row>
    <row r="2301" spans="1:4">
      <c r="A2301">
        <v>1.03</v>
      </c>
      <c r="B2301">
        <v>267962.33</v>
      </c>
      <c r="C2301">
        <v>2015</v>
      </c>
      <c r="D2301">
        <v>3</v>
      </c>
    </row>
    <row r="2302" spans="1:4">
      <c r="A2302">
        <v>1.04</v>
      </c>
      <c r="B2302">
        <v>267919.95</v>
      </c>
      <c r="C2302">
        <v>2015</v>
      </c>
      <c r="D2302">
        <v>3</v>
      </c>
    </row>
    <row r="2303" spans="1:4">
      <c r="A2303">
        <v>1.08</v>
      </c>
      <c r="B2303">
        <v>253422.99</v>
      </c>
      <c r="C2303">
        <v>2015</v>
      </c>
      <c r="D2303">
        <v>3</v>
      </c>
    </row>
    <row r="2304" spans="1:4">
      <c r="A2304">
        <v>1.02</v>
      </c>
      <c r="B2304">
        <v>312177.28000000003</v>
      </c>
      <c r="C2304">
        <v>2015</v>
      </c>
      <c r="D2304">
        <v>3</v>
      </c>
    </row>
    <row r="2305" spans="1:4">
      <c r="A2305">
        <v>1.1399999999999999</v>
      </c>
      <c r="B2305">
        <v>269754.96999999997</v>
      </c>
      <c r="C2305">
        <v>2015</v>
      </c>
      <c r="D2305">
        <v>3</v>
      </c>
    </row>
    <row r="2306" spans="1:4">
      <c r="A2306">
        <v>1</v>
      </c>
      <c r="B2306">
        <v>353755</v>
      </c>
      <c r="C2306">
        <v>2015</v>
      </c>
      <c r="D2306">
        <v>3</v>
      </c>
    </row>
    <row r="2307" spans="1:4">
      <c r="A2307">
        <v>1.1499999999999999</v>
      </c>
      <c r="B2307">
        <v>280699.74</v>
      </c>
      <c r="C2307">
        <v>2015</v>
      </c>
      <c r="D2307">
        <v>3</v>
      </c>
    </row>
    <row r="2308" spans="1:4">
      <c r="A2308">
        <v>1.0900000000000001</v>
      </c>
      <c r="B2308">
        <v>310381.51</v>
      </c>
      <c r="C2308">
        <v>2015</v>
      </c>
      <c r="D2308">
        <v>3</v>
      </c>
    </row>
    <row r="2309" spans="1:4">
      <c r="A2309">
        <v>1.1200000000000001</v>
      </c>
      <c r="B2309">
        <v>320750.53999999998</v>
      </c>
      <c r="C2309">
        <v>2015</v>
      </c>
      <c r="D2309">
        <v>3</v>
      </c>
    </row>
    <row r="2310" spans="1:4">
      <c r="A2310">
        <v>1.05</v>
      </c>
      <c r="B2310">
        <v>353930.82</v>
      </c>
      <c r="C2310">
        <v>2015</v>
      </c>
      <c r="D2310">
        <v>3</v>
      </c>
    </row>
    <row r="2311" spans="1:4">
      <c r="A2311">
        <v>1.1399999999999999</v>
      </c>
      <c r="B2311">
        <v>309611.87</v>
      </c>
      <c r="C2311">
        <v>2015</v>
      </c>
      <c r="D2311">
        <v>3</v>
      </c>
    </row>
    <row r="2312" spans="1:4">
      <c r="A2312">
        <v>1.1100000000000001</v>
      </c>
      <c r="B2312">
        <v>327629.87</v>
      </c>
      <c r="C2312">
        <v>2015</v>
      </c>
      <c r="D2312">
        <v>3</v>
      </c>
    </row>
    <row r="2313" spans="1:4">
      <c r="A2313">
        <v>1.05</v>
      </c>
      <c r="B2313">
        <v>379505.99</v>
      </c>
      <c r="C2313">
        <v>2015</v>
      </c>
      <c r="D2313">
        <v>3</v>
      </c>
    </row>
    <row r="2314" spans="1:4">
      <c r="A2314">
        <v>1.1399999999999999</v>
      </c>
      <c r="B2314">
        <v>320934.33</v>
      </c>
      <c r="C2314">
        <v>2015</v>
      </c>
      <c r="D2314">
        <v>3</v>
      </c>
    </row>
    <row r="2315" spans="1:4">
      <c r="A2315">
        <v>1.05</v>
      </c>
      <c r="B2315">
        <v>406711.2</v>
      </c>
      <c r="C2315">
        <v>2015</v>
      </c>
      <c r="D2315">
        <v>3</v>
      </c>
    </row>
    <row r="2316" spans="1:4">
      <c r="A2316">
        <v>1.1100000000000001</v>
      </c>
      <c r="B2316">
        <v>340424.79</v>
      </c>
      <c r="C2316">
        <v>2015</v>
      </c>
      <c r="D2316">
        <v>3</v>
      </c>
    </row>
    <row r="2317" spans="1:4">
      <c r="A2317">
        <v>1.03</v>
      </c>
      <c r="B2317">
        <v>392755.13</v>
      </c>
      <c r="C2317">
        <v>2015</v>
      </c>
      <c r="D2317">
        <v>3</v>
      </c>
    </row>
    <row r="2318" spans="1:4">
      <c r="A2318">
        <v>1.1000000000000001</v>
      </c>
      <c r="B2318">
        <v>339919.17</v>
      </c>
      <c r="C2318">
        <v>2015</v>
      </c>
      <c r="D2318">
        <v>3</v>
      </c>
    </row>
    <row r="2319" spans="1:4">
      <c r="A2319">
        <v>1.04</v>
      </c>
      <c r="B2319">
        <v>378845.21</v>
      </c>
      <c r="C2319">
        <v>2015</v>
      </c>
      <c r="D2319">
        <v>3</v>
      </c>
    </row>
    <row r="2320" spans="1:4">
      <c r="A2320">
        <v>1.1299999999999999</v>
      </c>
      <c r="B2320">
        <v>322891.36</v>
      </c>
      <c r="C2320">
        <v>2015</v>
      </c>
      <c r="D2320">
        <v>3</v>
      </c>
    </row>
    <row r="2321" spans="1:4">
      <c r="A2321">
        <v>1.05</v>
      </c>
      <c r="B2321">
        <v>407499.97</v>
      </c>
      <c r="C2321">
        <v>2015</v>
      </c>
      <c r="D2321">
        <v>3</v>
      </c>
    </row>
    <row r="2322" spans="1:4">
      <c r="A2322">
        <v>1.0900000000000001</v>
      </c>
      <c r="B2322">
        <v>346700.41</v>
      </c>
      <c r="C2322">
        <v>2015</v>
      </c>
      <c r="D2322">
        <v>3</v>
      </c>
    </row>
    <row r="2323" spans="1:4">
      <c r="A2323">
        <v>1.1299999999999999</v>
      </c>
      <c r="B2323">
        <v>329845.26</v>
      </c>
      <c r="C2323">
        <v>2015</v>
      </c>
      <c r="D2323">
        <v>3</v>
      </c>
    </row>
    <row r="2324" spans="1:4">
      <c r="A2324">
        <v>0.97</v>
      </c>
      <c r="B2324">
        <v>457411.45</v>
      </c>
      <c r="C2324">
        <v>2015</v>
      </c>
      <c r="D2324">
        <v>3</v>
      </c>
    </row>
    <row r="2325" spans="1:4">
      <c r="A2325">
        <v>1.1000000000000001</v>
      </c>
      <c r="B2325">
        <v>319659.25</v>
      </c>
      <c r="C2325">
        <v>2015</v>
      </c>
      <c r="D2325">
        <v>3</v>
      </c>
    </row>
    <row r="2326" spans="1:4">
      <c r="A2326">
        <v>1.08</v>
      </c>
      <c r="B2326">
        <v>322940.71999999997</v>
      </c>
      <c r="C2326">
        <v>2015</v>
      </c>
      <c r="D2326">
        <v>3</v>
      </c>
    </row>
    <row r="2327" spans="1:4">
      <c r="A2327">
        <v>1.05</v>
      </c>
      <c r="B2327">
        <v>356627.38</v>
      </c>
      <c r="C2327">
        <v>2015</v>
      </c>
      <c r="D2327">
        <v>3</v>
      </c>
    </row>
    <row r="2328" spans="1:4">
      <c r="A2328">
        <v>1.1000000000000001</v>
      </c>
      <c r="B2328">
        <v>311646.73</v>
      </c>
      <c r="C2328">
        <v>2015</v>
      </c>
      <c r="D2328">
        <v>3</v>
      </c>
    </row>
    <row r="2329" spans="1:4">
      <c r="A2329">
        <v>1.1100000000000001</v>
      </c>
      <c r="B2329">
        <v>284839.51</v>
      </c>
      <c r="C2329">
        <v>2015</v>
      </c>
      <c r="D2329">
        <v>3</v>
      </c>
    </row>
    <row r="2330" spans="1:4">
      <c r="A2330">
        <v>1</v>
      </c>
      <c r="B2330">
        <v>366680</v>
      </c>
      <c r="C2330">
        <v>2015</v>
      </c>
      <c r="D2330">
        <v>3</v>
      </c>
    </row>
    <row r="2331" spans="1:4">
      <c r="A2331">
        <v>1.1499999999999999</v>
      </c>
      <c r="B2331">
        <v>297855.71000000002</v>
      </c>
      <c r="C2331">
        <v>2015</v>
      </c>
      <c r="D2331">
        <v>3</v>
      </c>
    </row>
    <row r="2332" spans="1:4">
      <c r="A2332">
        <v>1.1399999999999999</v>
      </c>
      <c r="B2332">
        <v>289679.90999999997</v>
      </c>
      <c r="C2332">
        <v>2015</v>
      </c>
      <c r="D2332">
        <v>3</v>
      </c>
    </row>
    <row r="2333" spans="1:4">
      <c r="A2333">
        <v>1.05</v>
      </c>
      <c r="B2333">
        <v>337576.71</v>
      </c>
      <c r="C2333">
        <v>2015</v>
      </c>
      <c r="D2333">
        <v>3</v>
      </c>
    </row>
    <row r="2334" spans="1:4">
      <c r="A2334">
        <v>1.02</v>
      </c>
      <c r="B2334">
        <v>332918.7</v>
      </c>
      <c r="C2334">
        <v>2015</v>
      </c>
      <c r="D2334">
        <v>3</v>
      </c>
    </row>
    <row r="2335" spans="1:4">
      <c r="A2335">
        <v>1.1100000000000001</v>
      </c>
      <c r="B2335">
        <v>278514.05</v>
      </c>
      <c r="C2335">
        <v>2015</v>
      </c>
      <c r="D2335">
        <v>3</v>
      </c>
    </row>
    <row r="2336" spans="1:4">
      <c r="A2336">
        <v>1.06</v>
      </c>
      <c r="B2336">
        <v>282822.71999999997</v>
      </c>
      <c r="C2336">
        <v>2015</v>
      </c>
      <c r="D2336">
        <v>3</v>
      </c>
    </row>
    <row r="2337" spans="1:4">
      <c r="A2337">
        <v>0.91</v>
      </c>
      <c r="B2337">
        <v>469684.32</v>
      </c>
      <c r="C2337">
        <v>2015</v>
      </c>
      <c r="D2337">
        <v>3</v>
      </c>
    </row>
    <row r="2338" spans="1:4">
      <c r="A2338">
        <v>1.06</v>
      </c>
      <c r="B2338">
        <v>311348.31</v>
      </c>
      <c r="C2338">
        <v>2015</v>
      </c>
      <c r="D2338">
        <v>3</v>
      </c>
    </row>
    <row r="2339" spans="1:4">
      <c r="A2339">
        <v>1.1499999999999999</v>
      </c>
      <c r="B2339">
        <v>276205.95</v>
      </c>
      <c r="C2339">
        <v>2015</v>
      </c>
      <c r="D2339">
        <v>3</v>
      </c>
    </row>
    <row r="2340" spans="1:4">
      <c r="A2340">
        <v>1.1000000000000001</v>
      </c>
      <c r="B2340">
        <v>279706.73</v>
      </c>
      <c r="C2340">
        <v>2015</v>
      </c>
      <c r="D2340">
        <v>3</v>
      </c>
    </row>
    <row r="2341" spans="1:4">
      <c r="A2341">
        <v>1.01</v>
      </c>
      <c r="B2341">
        <v>309024.21999999997</v>
      </c>
      <c r="C2341">
        <v>2015</v>
      </c>
      <c r="D2341">
        <v>3</v>
      </c>
    </row>
    <row r="2342" spans="1:4">
      <c r="A2342">
        <v>0.81</v>
      </c>
      <c r="B2342">
        <v>4831664.7699999996</v>
      </c>
      <c r="C2342">
        <v>2015</v>
      </c>
      <c r="D2342">
        <v>2</v>
      </c>
    </row>
    <row r="2343" spans="1:4">
      <c r="A2343">
        <v>0.81</v>
      </c>
      <c r="B2343">
        <v>4565207.8499999996</v>
      </c>
      <c r="C2343">
        <v>2015</v>
      </c>
      <c r="D2343">
        <v>2</v>
      </c>
    </row>
    <row r="2344" spans="1:4">
      <c r="A2344">
        <v>0.78</v>
      </c>
      <c r="B2344">
        <v>4869309.42</v>
      </c>
      <c r="C2344">
        <v>2015</v>
      </c>
      <c r="D2344">
        <v>2</v>
      </c>
    </row>
    <row r="2345" spans="1:4">
      <c r="A2345">
        <v>0.76</v>
      </c>
      <c r="B2345">
        <v>4938526.47</v>
      </c>
      <c r="C2345">
        <v>2015</v>
      </c>
      <c r="D2345">
        <v>2</v>
      </c>
    </row>
    <row r="2346" spans="1:4">
      <c r="A2346">
        <v>0.82</v>
      </c>
      <c r="B2346">
        <v>3969578.89</v>
      </c>
      <c r="C2346">
        <v>2015</v>
      </c>
      <c r="D2346">
        <v>2</v>
      </c>
    </row>
    <row r="2347" spans="1:4">
      <c r="A2347">
        <v>0.8</v>
      </c>
      <c r="B2347">
        <v>4347510.51</v>
      </c>
      <c r="C2347">
        <v>2015</v>
      </c>
      <c r="D2347">
        <v>2</v>
      </c>
    </row>
    <row r="2348" spans="1:4">
      <c r="A2348">
        <v>0.76</v>
      </c>
      <c r="B2348">
        <v>4943687.09</v>
      </c>
      <c r="C2348">
        <v>2015</v>
      </c>
      <c r="D2348">
        <v>2</v>
      </c>
    </row>
    <row r="2349" spans="1:4">
      <c r="A2349">
        <v>0.8</v>
      </c>
      <c r="B2349">
        <v>4864814.01</v>
      </c>
      <c r="C2349">
        <v>2015</v>
      </c>
      <c r="D2349">
        <v>2</v>
      </c>
    </row>
    <row r="2350" spans="1:4">
      <c r="A2350">
        <v>0.81</v>
      </c>
      <c r="B2350">
        <v>5072550.9400000004</v>
      </c>
      <c r="C2350">
        <v>2015</v>
      </c>
      <c r="D2350">
        <v>2</v>
      </c>
    </row>
    <row r="2351" spans="1:4">
      <c r="A2351">
        <v>0.86</v>
      </c>
      <c r="B2351">
        <v>4912068.04</v>
      </c>
      <c r="C2351">
        <v>2015</v>
      </c>
      <c r="D2351">
        <v>2</v>
      </c>
    </row>
    <row r="2352" spans="1:4">
      <c r="A2352">
        <v>0.87</v>
      </c>
      <c r="B2352">
        <v>4687705.5599999996</v>
      </c>
      <c r="C2352">
        <v>2015</v>
      </c>
      <c r="D2352">
        <v>2</v>
      </c>
    </row>
    <row r="2353" spans="1:4">
      <c r="A2353">
        <v>0.83</v>
      </c>
      <c r="B2353">
        <v>5236047.8600000003</v>
      </c>
      <c r="C2353">
        <v>2015</v>
      </c>
      <c r="D2353">
        <v>2</v>
      </c>
    </row>
    <row r="2354" spans="1:4">
      <c r="A2354">
        <v>0.84</v>
      </c>
      <c r="B2354">
        <v>5201535.32</v>
      </c>
      <c r="C2354">
        <v>2015</v>
      </c>
      <c r="D2354">
        <v>2</v>
      </c>
    </row>
    <row r="2355" spans="1:4">
      <c r="A2355">
        <v>0.87</v>
      </c>
      <c r="B2355">
        <v>4987381.3600000003</v>
      </c>
      <c r="C2355">
        <v>2015</v>
      </c>
      <c r="D2355">
        <v>2</v>
      </c>
    </row>
    <row r="2356" spans="1:4">
      <c r="A2356">
        <v>0.83</v>
      </c>
      <c r="B2356">
        <v>5211738.3099999996</v>
      </c>
      <c r="C2356">
        <v>2015</v>
      </c>
      <c r="D2356">
        <v>2</v>
      </c>
    </row>
    <row r="2357" spans="1:4">
      <c r="A2357">
        <v>0.88</v>
      </c>
      <c r="B2357">
        <v>5761848.6699999999</v>
      </c>
      <c r="C2357">
        <v>2015</v>
      </c>
      <c r="D2357">
        <v>2</v>
      </c>
    </row>
    <row r="2358" spans="1:4">
      <c r="A2358">
        <v>0.86</v>
      </c>
      <c r="B2358">
        <v>5979528.2400000002</v>
      </c>
      <c r="C2358">
        <v>2015</v>
      </c>
      <c r="D2358">
        <v>2</v>
      </c>
    </row>
    <row r="2359" spans="1:4">
      <c r="A2359">
        <v>0.87</v>
      </c>
      <c r="B2359">
        <v>5200252.6500000004</v>
      </c>
      <c r="C2359">
        <v>2015</v>
      </c>
      <c r="D2359">
        <v>2</v>
      </c>
    </row>
    <row r="2360" spans="1:4">
      <c r="A2360">
        <v>0.89</v>
      </c>
      <c r="B2360">
        <v>5235579.4400000004</v>
      </c>
      <c r="C2360">
        <v>2015</v>
      </c>
      <c r="D2360">
        <v>2</v>
      </c>
    </row>
    <row r="2361" spans="1:4">
      <c r="A2361">
        <v>0.89</v>
      </c>
      <c r="B2361">
        <v>5409823.0199999996</v>
      </c>
      <c r="C2361">
        <v>2015</v>
      </c>
      <c r="D2361">
        <v>2</v>
      </c>
    </row>
    <row r="2362" spans="1:4">
      <c r="A2362">
        <v>0.89</v>
      </c>
      <c r="B2362">
        <v>5353393.5599999996</v>
      </c>
      <c r="C2362">
        <v>2015</v>
      </c>
      <c r="D2362">
        <v>2</v>
      </c>
    </row>
    <row r="2363" spans="1:4">
      <c r="A2363">
        <v>0.9</v>
      </c>
      <c r="B2363">
        <v>5142335.6399999997</v>
      </c>
      <c r="C2363">
        <v>2015</v>
      </c>
      <c r="D2363">
        <v>2</v>
      </c>
    </row>
    <row r="2364" spans="1:4">
      <c r="A2364">
        <v>0.81</v>
      </c>
      <c r="B2364">
        <v>5822521.79</v>
      </c>
      <c r="C2364">
        <v>2015</v>
      </c>
      <c r="D2364">
        <v>2</v>
      </c>
    </row>
    <row r="2365" spans="1:4">
      <c r="A2365">
        <v>0.83</v>
      </c>
      <c r="B2365">
        <v>5703940.5599999996</v>
      </c>
      <c r="C2365">
        <v>2015</v>
      </c>
      <c r="D2365">
        <v>2</v>
      </c>
    </row>
    <row r="2366" spans="1:4">
      <c r="A2366">
        <v>0.82</v>
      </c>
      <c r="B2366">
        <v>5544366.9500000002</v>
      </c>
      <c r="C2366">
        <v>2015</v>
      </c>
      <c r="D2366">
        <v>2</v>
      </c>
    </row>
    <row r="2367" spans="1:4">
      <c r="A2367">
        <v>0.83</v>
      </c>
      <c r="B2367">
        <v>6380287.71</v>
      </c>
      <c r="C2367">
        <v>2015</v>
      </c>
      <c r="D2367">
        <v>2</v>
      </c>
    </row>
    <row r="2368" spans="1:4">
      <c r="A2368">
        <v>0.77</v>
      </c>
      <c r="B2368">
        <v>6024103.6500000004</v>
      </c>
      <c r="C2368">
        <v>2015</v>
      </c>
      <c r="D2368">
        <v>2</v>
      </c>
    </row>
    <row r="2369" spans="1:4">
      <c r="A2369">
        <v>0.79</v>
      </c>
      <c r="B2369">
        <v>6153608.75</v>
      </c>
      <c r="C2369">
        <v>2015</v>
      </c>
      <c r="D2369">
        <v>2</v>
      </c>
    </row>
    <row r="2370" spans="1:4">
      <c r="A2370">
        <v>0.69</v>
      </c>
      <c r="B2370">
        <v>7281803.6100000003</v>
      </c>
      <c r="C2370">
        <v>2015</v>
      </c>
      <c r="D2370">
        <v>2</v>
      </c>
    </row>
    <row r="2371" spans="1:4">
      <c r="A2371">
        <v>0.75</v>
      </c>
      <c r="B2371">
        <v>6234006.4400000004</v>
      </c>
      <c r="C2371">
        <v>2015</v>
      </c>
      <c r="D2371">
        <v>2</v>
      </c>
    </row>
    <row r="2372" spans="1:4">
      <c r="A2372">
        <v>0.74</v>
      </c>
      <c r="B2372">
        <v>6349957.6500000004</v>
      </c>
      <c r="C2372">
        <v>2015</v>
      </c>
      <c r="D2372">
        <v>2</v>
      </c>
    </row>
    <row r="2373" spans="1:4">
      <c r="A2373">
        <v>0.83</v>
      </c>
      <c r="B2373">
        <v>5903596.1799999997</v>
      </c>
      <c r="C2373">
        <v>2015</v>
      </c>
      <c r="D2373">
        <v>2</v>
      </c>
    </row>
    <row r="2374" spans="1:4">
      <c r="A2374">
        <v>0.79</v>
      </c>
      <c r="B2374">
        <v>5831782.4400000004</v>
      </c>
      <c r="C2374">
        <v>2015</v>
      </c>
      <c r="D2374">
        <v>2</v>
      </c>
    </row>
    <row r="2375" spans="1:4">
      <c r="A2375">
        <v>0.79</v>
      </c>
      <c r="B2375">
        <v>6400340.9699999997</v>
      </c>
      <c r="C2375">
        <v>2015</v>
      </c>
      <c r="D2375">
        <v>2</v>
      </c>
    </row>
    <row r="2376" spans="1:4">
      <c r="A2376">
        <v>0.78</v>
      </c>
      <c r="B2376">
        <v>6558729.3300000001</v>
      </c>
      <c r="C2376">
        <v>2015</v>
      </c>
      <c r="D2376">
        <v>2</v>
      </c>
    </row>
    <row r="2377" spans="1:4">
      <c r="A2377">
        <v>0.83</v>
      </c>
      <c r="B2377">
        <v>5578980.6900000004</v>
      </c>
      <c r="C2377">
        <v>2015</v>
      </c>
      <c r="D2377">
        <v>2</v>
      </c>
    </row>
    <row r="2378" spans="1:4">
      <c r="A2378">
        <v>0.82</v>
      </c>
      <c r="B2378">
        <v>5593885.0899999999</v>
      </c>
      <c r="C2378">
        <v>2015</v>
      </c>
      <c r="D2378">
        <v>2</v>
      </c>
    </row>
    <row r="2379" spans="1:4">
      <c r="A2379">
        <v>0.8</v>
      </c>
      <c r="B2379">
        <v>5930072.71</v>
      </c>
      <c r="C2379">
        <v>2015</v>
      </c>
      <c r="D2379">
        <v>2</v>
      </c>
    </row>
    <row r="2380" spans="1:4">
      <c r="A2380">
        <v>0.83</v>
      </c>
      <c r="B2380">
        <v>6368728.8499999996</v>
      </c>
      <c r="C2380">
        <v>2015</v>
      </c>
      <c r="D2380">
        <v>2</v>
      </c>
    </row>
    <row r="2381" spans="1:4">
      <c r="A2381">
        <v>0.82</v>
      </c>
      <c r="B2381">
        <v>5713017.3499999996</v>
      </c>
      <c r="C2381">
        <v>2015</v>
      </c>
      <c r="D2381">
        <v>2</v>
      </c>
    </row>
    <row r="2382" spans="1:4">
      <c r="A2382">
        <v>0.76</v>
      </c>
      <c r="B2382">
        <v>6008817.9000000004</v>
      </c>
      <c r="C2382">
        <v>2015</v>
      </c>
      <c r="D2382">
        <v>2</v>
      </c>
    </row>
    <row r="2383" spans="1:4">
      <c r="A2383">
        <v>0.79</v>
      </c>
      <c r="B2383">
        <v>5703759.21</v>
      </c>
      <c r="C2383">
        <v>2015</v>
      </c>
      <c r="D2383">
        <v>2</v>
      </c>
    </row>
    <row r="2384" spans="1:4">
      <c r="A2384">
        <v>0.8</v>
      </c>
      <c r="B2384">
        <v>5864999.8099999996</v>
      </c>
      <c r="C2384">
        <v>2015</v>
      </c>
      <c r="D2384">
        <v>2</v>
      </c>
    </row>
    <row r="2385" spans="1:4">
      <c r="A2385">
        <v>0.87</v>
      </c>
      <c r="B2385">
        <v>5314431.93</v>
      </c>
      <c r="C2385">
        <v>2015</v>
      </c>
      <c r="D2385">
        <v>2</v>
      </c>
    </row>
    <row r="2386" spans="1:4">
      <c r="A2386">
        <v>0.85</v>
      </c>
      <c r="B2386">
        <v>5208272.7300000004</v>
      </c>
      <c r="C2386">
        <v>2015</v>
      </c>
      <c r="D2386">
        <v>2</v>
      </c>
    </row>
    <row r="2387" spans="1:4">
      <c r="A2387">
        <v>0.8</v>
      </c>
      <c r="B2387">
        <v>5204971.91</v>
      </c>
      <c r="C2387">
        <v>2015</v>
      </c>
      <c r="D2387">
        <v>2</v>
      </c>
    </row>
    <row r="2388" spans="1:4">
      <c r="A2388">
        <v>0.73</v>
      </c>
      <c r="B2388">
        <v>5900232.1500000004</v>
      </c>
      <c r="C2388">
        <v>2015</v>
      </c>
      <c r="D2388">
        <v>2</v>
      </c>
    </row>
    <row r="2389" spans="1:4">
      <c r="A2389">
        <v>0.71</v>
      </c>
      <c r="B2389">
        <v>6934356.3099999996</v>
      </c>
      <c r="C2389">
        <v>2015</v>
      </c>
      <c r="D2389">
        <v>2</v>
      </c>
    </row>
    <row r="2390" spans="1:4">
      <c r="A2390">
        <v>0.81</v>
      </c>
      <c r="B2390">
        <v>5142259.93</v>
      </c>
      <c r="C2390">
        <v>2015</v>
      </c>
      <c r="D2390">
        <v>2</v>
      </c>
    </row>
    <row r="2391" spans="1:4">
      <c r="A2391">
        <v>0.79</v>
      </c>
      <c r="B2391">
        <v>5322625.57</v>
      </c>
      <c r="C2391">
        <v>2015</v>
      </c>
      <c r="D2391">
        <v>2</v>
      </c>
    </row>
    <row r="2392" spans="1:4">
      <c r="A2392">
        <v>0.8</v>
      </c>
      <c r="B2392">
        <v>5409726.0199999996</v>
      </c>
      <c r="C2392">
        <v>2015</v>
      </c>
      <c r="D2392">
        <v>2</v>
      </c>
    </row>
    <row r="2393" spans="1:4">
      <c r="A2393">
        <v>0.77</v>
      </c>
      <c r="B2393">
        <v>5144267.01</v>
      </c>
      <c r="C2393">
        <v>2015</v>
      </c>
      <c r="D2393">
        <v>2</v>
      </c>
    </row>
    <row r="2394" spans="1:4">
      <c r="A2394">
        <v>0.98</v>
      </c>
      <c r="B2394">
        <v>3024956.05</v>
      </c>
      <c r="C2394">
        <v>2015</v>
      </c>
      <c r="D2394">
        <v>2</v>
      </c>
    </row>
    <row r="2395" spans="1:4">
      <c r="A2395">
        <v>1.1200000000000001</v>
      </c>
      <c r="B2395">
        <v>2206305.0699999998</v>
      </c>
      <c r="C2395">
        <v>2015</v>
      </c>
      <c r="D2395">
        <v>3</v>
      </c>
    </row>
    <row r="2396" spans="1:4">
      <c r="A2396">
        <v>0.96</v>
      </c>
      <c r="B2396">
        <v>3042588.2</v>
      </c>
      <c r="C2396">
        <v>2015</v>
      </c>
      <c r="D2396">
        <v>2</v>
      </c>
    </row>
    <row r="2397" spans="1:4">
      <c r="A2397">
        <v>1.1299999999999999</v>
      </c>
      <c r="B2397">
        <v>2205550.58</v>
      </c>
      <c r="C2397">
        <v>2015</v>
      </c>
      <c r="D2397">
        <v>3</v>
      </c>
    </row>
    <row r="2398" spans="1:4">
      <c r="A2398">
        <v>0.97</v>
      </c>
      <c r="B2398">
        <v>2615828.04</v>
      </c>
      <c r="C2398">
        <v>2015</v>
      </c>
      <c r="D2398">
        <v>2</v>
      </c>
    </row>
    <row r="2399" spans="1:4">
      <c r="A2399">
        <v>0.98</v>
      </c>
      <c r="B2399">
        <v>2667551.84</v>
      </c>
      <c r="C2399">
        <v>2015</v>
      </c>
      <c r="D2399">
        <v>2</v>
      </c>
    </row>
    <row r="2400" spans="1:4">
      <c r="A2400">
        <v>1.1599999999999999</v>
      </c>
      <c r="B2400">
        <v>2242688.2000000002</v>
      </c>
      <c r="C2400">
        <v>2015</v>
      </c>
      <c r="D2400">
        <v>3</v>
      </c>
    </row>
    <row r="2401" spans="1:4">
      <c r="A2401">
        <v>1.1599999999999999</v>
      </c>
      <c r="B2401">
        <v>2197763.7000000002</v>
      </c>
      <c r="C2401">
        <v>2015</v>
      </c>
      <c r="D2401">
        <v>3</v>
      </c>
    </row>
    <row r="2402" spans="1:4">
      <c r="A2402">
        <v>0.98</v>
      </c>
      <c r="B2402">
        <v>3227049.19</v>
      </c>
      <c r="C2402">
        <v>2015</v>
      </c>
      <c r="D2402">
        <v>2</v>
      </c>
    </row>
    <row r="2403" spans="1:4">
      <c r="A2403">
        <v>1.1599999999999999</v>
      </c>
      <c r="B2403">
        <v>2211716.7599999998</v>
      </c>
      <c r="C2403">
        <v>2015</v>
      </c>
      <c r="D2403">
        <v>3</v>
      </c>
    </row>
    <row r="2404" spans="1:4">
      <c r="A2404">
        <v>1.1499999999999999</v>
      </c>
      <c r="B2404">
        <v>2274638.59</v>
      </c>
      <c r="C2404">
        <v>2015</v>
      </c>
      <c r="D2404">
        <v>3</v>
      </c>
    </row>
    <row r="2405" spans="1:4">
      <c r="A2405">
        <v>0.97</v>
      </c>
      <c r="B2405">
        <v>3179824.67</v>
      </c>
      <c r="C2405">
        <v>2015</v>
      </c>
      <c r="D2405">
        <v>2</v>
      </c>
    </row>
    <row r="2406" spans="1:4">
      <c r="A2406">
        <v>0.98</v>
      </c>
      <c r="B2406">
        <v>3259659.28</v>
      </c>
      <c r="C2406">
        <v>2015</v>
      </c>
      <c r="D2406">
        <v>2</v>
      </c>
    </row>
    <row r="2407" spans="1:4">
      <c r="A2407">
        <v>1.17</v>
      </c>
      <c r="B2407">
        <v>2314057.46</v>
      </c>
      <c r="C2407">
        <v>2015</v>
      </c>
      <c r="D2407">
        <v>3</v>
      </c>
    </row>
    <row r="2408" spans="1:4">
      <c r="A2408">
        <v>0.96</v>
      </c>
      <c r="B2408">
        <v>3496412.09</v>
      </c>
      <c r="C2408">
        <v>2015</v>
      </c>
      <c r="D2408">
        <v>2</v>
      </c>
    </row>
    <row r="2409" spans="1:4">
      <c r="A2409">
        <v>1.1499999999999999</v>
      </c>
      <c r="B2409">
        <v>2486654.71</v>
      </c>
      <c r="C2409">
        <v>2015</v>
      </c>
      <c r="D2409">
        <v>2</v>
      </c>
    </row>
    <row r="2410" spans="1:4">
      <c r="A2410">
        <v>0.97</v>
      </c>
      <c r="B2410">
        <v>3750714.49</v>
      </c>
      <c r="C2410">
        <v>2015</v>
      </c>
      <c r="D2410">
        <v>2</v>
      </c>
    </row>
    <row r="2411" spans="1:4">
      <c r="A2411">
        <v>1.19</v>
      </c>
      <c r="B2411">
        <v>2544630.5</v>
      </c>
      <c r="C2411">
        <v>2015</v>
      </c>
      <c r="D2411">
        <v>2</v>
      </c>
    </row>
    <row r="2412" spans="1:4">
      <c r="A2412">
        <v>1.1599999999999999</v>
      </c>
      <c r="B2412">
        <v>2580705.4700000002</v>
      </c>
      <c r="C2412">
        <v>2015</v>
      </c>
      <c r="D2412">
        <v>2</v>
      </c>
    </row>
    <row r="2413" spans="1:4">
      <c r="A2413">
        <v>1.1599999999999999</v>
      </c>
      <c r="B2413">
        <v>2766391.11</v>
      </c>
      <c r="C2413">
        <v>2015</v>
      </c>
      <c r="D2413">
        <v>2</v>
      </c>
    </row>
    <row r="2414" spans="1:4">
      <c r="A2414">
        <v>1</v>
      </c>
      <c r="B2414">
        <v>3804851.11</v>
      </c>
      <c r="C2414">
        <v>2015</v>
      </c>
      <c r="D2414">
        <v>2</v>
      </c>
    </row>
    <row r="2415" spans="1:4">
      <c r="A2415">
        <v>1.18</v>
      </c>
      <c r="B2415">
        <v>2674633.13</v>
      </c>
      <c r="C2415">
        <v>2015</v>
      </c>
      <c r="D2415">
        <v>2</v>
      </c>
    </row>
    <row r="2416" spans="1:4">
      <c r="A2416">
        <v>1.1499999999999999</v>
      </c>
      <c r="B2416">
        <v>2742949.66</v>
      </c>
      <c r="C2416">
        <v>2015</v>
      </c>
      <c r="D2416">
        <v>2</v>
      </c>
    </row>
    <row r="2417" spans="1:4">
      <c r="A2417">
        <v>0.99</v>
      </c>
      <c r="B2417">
        <v>3810950.39</v>
      </c>
      <c r="C2417">
        <v>2015</v>
      </c>
      <c r="D2417">
        <v>2</v>
      </c>
    </row>
    <row r="2418" spans="1:4">
      <c r="A2418">
        <v>1.17</v>
      </c>
      <c r="B2418">
        <v>2748745.96</v>
      </c>
      <c r="C2418">
        <v>2015</v>
      </c>
      <c r="D2418">
        <v>2</v>
      </c>
    </row>
    <row r="2419" spans="1:4">
      <c r="A2419">
        <v>0.99</v>
      </c>
      <c r="B2419">
        <v>4295280.16</v>
      </c>
      <c r="C2419">
        <v>2015</v>
      </c>
      <c r="D2419">
        <v>2</v>
      </c>
    </row>
    <row r="2420" spans="1:4">
      <c r="A2420">
        <v>1.1399999999999999</v>
      </c>
      <c r="B2420">
        <v>3026048.11</v>
      </c>
      <c r="C2420">
        <v>2015</v>
      </c>
      <c r="D2420">
        <v>2</v>
      </c>
    </row>
    <row r="2421" spans="1:4">
      <c r="A2421">
        <v>0.97</v>
      </c>
      <c r="B2421">
        <v>4019384.71</v>
      </c>
      <c r="C2421">
        <v>2015</v>
      </c>
      <c r="D2421">
        <v>2</v>
      </c>
    </row>
    <row r="2422" spans="1:4">
      <c r="A2422">
        <v>1.1499999999999999</v>
      </c>
      <c r="B2422">
        <v>3021825.81</v>
      </c>
      <c r="C2422">
        <v>2015</v>
      </c>
      <c r="D2422">
        <v>2</v>
      </c>
    </row>
    <row r="2423" spans="1:4">
      <c r="A2423">
        <v>0.99</v>
      </c>
      <c r="B2423">
        <v>4003121.77</v>
      </c>
      <c r="C2423">
        <v>2015</v>
      </c>
      <c r="D2423">
        <v>2</v>
      </c>
    </row>
    <row r="2424" spans="1:4">
      <c r="A2424">
        <v>1.17</v>
      </c>
      <c r="B2424">
        <v>2884507.74</v>
      </c>
      <c r="C2424">
        <v>2015</v>
      </c>
      <c r="D2424">
        <v>2</v>
      </c>
    </row>
    <row r="2425" spans="1:4">
      <c r="A2425">
        <v>1</v>
      </c>
      <c r="B2425">
        <v>4298514.96</v>
      </c>
      <c r="C2425">
        <v>2015</v>
      </c>
      <c r="D2425">
        <v>2</v>
      </c>
    </row>
    <row r="2426" spans="1:4">
      <c r="A2426">
        <v>1.1499999999999999</v>
      </c>
      <c r="B2426">
        <v>2936173.63</v>
      </c>
      <c r="C2426">
        <v>2015</v>
      </c>
      <c r="D2426">
        <v>2</v>
      </c>
    </row>
    <row r="2427" spans="1:4">
      <c r="A2427">
        <v>1.17</v>
      </c>
      <c r="B2427">
        <v>2963777.8</v>
      </c>
      <c r="C2427">
        <v>2015</v>
      </c>
      <c r="D2427">
        <v>2</v>
      </c>
    </row>
    <row r="2428" spans="1:4">
      <c r="A2428">
        <v>0.97</v>
      </c>
      <c r="B2428">
        <v>4986270.76</v>
      </c>
      <c r="C2428">
        <v>2015</v>
      </c>
      <c r="D2428">
        <v>2</v>
      </c>
    </row>
    <row r="2429" spans="1:4">
      <c r="A2429">
        <v>1.1599999999999999</v>
      </c>
      <c r="B2429">
        <v>3011225.49</v>
      </c>
      <c r="C2429">
        <v>2015</v>
      </c>
      <c r="D2429">
        <v>2</v>
      </c>
    </row>
    <row r="2430" spans="1:4">
      <c r="A2430">
        <v>1.1399999999999999</v>
      </c>
      <c r="B2430">
        <v>2857156.51</v>
      </c>
      <c r="C2430">
        <v>2015</v>
      </c>
      <c r="D2430">
        <v>2</v>
      </c>
    </row>
    <row r="2431" spans="1:4">
      <c r="A2431">
        <v>1</v>
      </c>
      <c r="B2431">
        <v>3781504.91</v>
      </c>
      <c r="C2431">
        <v>2015</v>
      </c>
      <c r="D2431">
        <v>2</v>
      </c>
    </row>
    <row r="2432" spans="1:4">
      <c r="A2432">
        <v>1.08</v>
      </c>
      <c r="B2432">
        <v>3140456.17</v>
      </c>
      <c r="C2432">
        <v>2015</v>
      </c>
      <c r="D2432">
        <v>2</v>
      </c>
    </row>
    <row r="2433" spans="1:4">
      <c r="A2433">
        <v>1.1599999999999999</v>
      </c>
      <c r="B2433">
        <v>2558925.23</v>
      </c>
      <c r="C2433">
        <v>2015</v>
      </c>
      <c r="D2433">
        <v>2</v>
      </c>
    </row>
    <row r="2434" spans="1:4">
      <c r="A2434">
        <v>0.98</v>
      </c>
      <c r="B2434">
        <v>3867453.83</v>
      </c>
      <c r="C2434">
        <v>2015</v>
      </c>
      <c r="D2434">
        <v>2</v>
      </c>
    </row>
    <row r="2435" spans="1:4">
      <c r="A2435">
        <v>1.21</v>
      </c>
      <c r="B2435">
        <v>2602341.5499999998</v>
      </c>
      <c r="C2435">
        <v>2015</v>
      </c>
      <c r="D2435">
        <v>2</v>
      </c>
    </row>
    <row r="2436" spans="1:4">
      <c r="A2436">
        <v>1.18</v>
      </c>
      <c r="B2436">
        <v>2642581.73</v>
      </c>
      <c r="C2436">
        <v>2015</v>
      </c>
      <c r="D2436">
        <v>2</v>
      </c>
    </row>
    <row r="2437" spans="1:4">
      <c r="A2437">
        <v>1.01</v>
      </c>
      <c r="B2437">
        <v>3633174.13</v>
      </c>
      <c r="C2437">
        <v>2015</v>
      </c>
      <c r="D2437">
        <v>2</v>
      </c>
    </row>
    <row r="2438" spans="1:4">
      <c r="A2438">
        <v>1.1100000000000001</v>
      </c>
      <c r="B2438">
        <v>2796195.76</v>
      </c>
      <c r="C2438">
        <v>2015</v>
      </c>
      <c r="D2438">
        <v>2</v>
      </c>
    </row>
    <row r="2439" spans="1:4">
      <c r="A2439">
        <v>1.1599999999999999</v>
      </c>
      <c r="B2439">
        <v>2558563.7799999998</v>
      </c>
      <c r="C2439">
        <v>2015</v>
      </c>
      <c r="D2439">
        <v>2</v>
      </c>
    </row>
    <row r="2440" spans="1:4">
      <c r="A2440">
        <v>1.1100000000000001</v>
      </c>
      <c r="B2440">
        <v>2573973.63</v>
      </c>
      <c r="C2440">
        <v>2015</v>
      </c>
      <c r="D2440">
        <v>2</v>
      </c>
    </row>
    <row r="2441" spans="1:4">
      <c r="A2441">
        <v>0.93</v>
      </c>
      <c r="B2441">
        <v>4924049.79</v>
      </c>
      <c r="C2441">
        <v>2015</v>
      </c>
      <c r="D2441">
        <v>2</v>
      </c>
    </row>
    <row r="2442" spans="1:4">
      <c r="A2442">
        <v>1.1499999999999999</v>
      </c>
      <c r="B2442">
        <v>2778000.82</v>
      </c>
      <c r="C2442">
        <v>2015</v>
      </c>
      <c r="D2442">
        <v>2</v>
      </c>
    </row>
    <row r="2443" spans="1:4">
      <c r="A2443">
        <v>1.19</v>
      </c>
      <c r="B2443">
        <v>2595783.66</v>
      </c>
      <c r="C2443">
        <v>2015</v>
      </c>
      <c r="D2443">
        <v>2</v>
      </c>
    </row>
    <row r="2444" spans="1:4">
      <c r="A2444">
        <v>1.18</v>
      </c>
      <c r="B2444">
        <v>2433295.61</v>
      </c>
      <c r="C2444">
        <v>2015</v>
      </c>
      <c r="D2444">
        <v>2</v>
      </c>
    </row>
    <row r="2445" spans="1:4">
      <c r="A2445">
        <v>0.98</v>
      </c>
      <c r="B2445">
        <v>3204112.16</v>
      </c>
      <c r="C2445">
        <v>2015</v>
      </c>
      <c r="D2445">
        <v>2</v>
      </c>
    </row>
    <row r="2446" spans="1:4">
      <c r="A2446">
        <v>1.05</v>
      </c>
      <c r="B2446">
        <v>67099.38</v>
      </c>
      <c r="C2446">
        <v>2015</v>
      </c>
      <c r="D2446">
        <v>3</v>
      </c>
    </row>
    <row r="2447" spans="1:4">
      <c r="A2447">
        <v>1.1200000000000001</v>
      </c>
      <c r="B2447">
        <v>61555.62</v>
      </c>
      <c r="C2447">
        <v>2015</v>
      </c>
      <c r="D2447">
        <v>3</v>
      </c>
    </row>
    <row r="2448" spans="1:4">
      <c r="A2448">
        <v>0.99</v>
      </c>
      <c r="B2448">
        <v>67431.179999999993</v>
      </c>
      <c r="C2448">
        <v>2015</v>
      </c>
      <c r="D2448">
        <v>3</v>
      </c>
    </row>
    <row r="2449" spans="1:4">
      <c r="A2449">
        <v>0.85</v>
      </c>
      <c r="B2449">
        <v>100233.67</v>
      </c>
      <c r="C2449">
        <v>2015</v>
      </c>
      <c r="D2449">
        <v>3</v>
      </c>
    </row>
    <row r="2450" spans="1:4">
      <c r="A2450">
        <v>1.17</v>
      </c>
      <c r="B2450">
        <v>51432.09</v>
      </c>
      <c r="C2450">
        <v>2015</v>
      </c>
      <c r="D2450">
        <v>3</v>
      </c>
    </row>
    <row r="2451" spans="1:4">
      <c r="A2451">
        <v>1.1200000000000001</v>
      </c>
      <c r="B2451">
        <v>56013.43</v>
      </c>
      <c r="C2451">
        <v>2015</v>
      </c>
      <c r="D2451">
        <v>3</v>
      </c>
    </row>
    <row r="2452" spans="1:4">
      <c r="A2452">
        <v>1</v>
      </c>
      <c r="B2452">
        <v>84398.93</v>
      </c>
      <c r="C2452">
        <v>2015</v>
      </c>
      <c r="D2452">
        <v>3</v>
      </c>
    </row>
    <row r="2453" spans="1:4">
      <c r="A2453">
        <v>1.08</v>
      </c>
      <c r="B2453">
        <v>63821.22</v>
      </c>
      <c r="C2453">
        <v>2015</v>
      </c>
      <c r="D2453">
        <v>3</v>
      </c>
    </row>
    <row r="2454" spans="1:4">
      <c r="A2454">
        <v>1.1299999999999999</v>
      </c>
      <c r="B2454">
        <v>60151.68</v>
      </c>
      <c r="C2454">
        <v>2015</v>
      </c>
      <c r="D2454">
        <v>3</v>
      </c>
    </row>
    <row r="2455" spans="1:4">
      <c r="A2455">
        <v>1.08</v>
      </c>
      <c r="B2455">
        <v>66852.570000000007</v>
      </c>
      <c r="C2455">
        <v>2015</v>
      </c>
      <c r="D2455">
        <v>3</v>
      </c>
    </row>
    <row r="2456" spans="1:4">
      <c r="A2456">
        <v>1.1299999999999999</v>
      </c>
      <c r="B2456">
        <v>60732.92</v>
      </c>
      <c r="C2456">
        <v>2015</v>
      </c>
      <c r="D2456">
        <v>3</v>
      </c>
    </row>
    <row r="2457" spans="1:4">
      <c r="A2457">
        <v>0.94</v>
      </c>
      <c r="B2457">
        <v>88580.07</v>
      </c>
      <c r="C2457">
        <v>2015</v>
      </c>
      <c r="D2457">
        <v>3</v>
      </c>
    </row>
    <row r="2458" spans="1:4">
      <c r="A2458">
        <v>0.99</v>
      </c>
      <c r="B2458">
        <v>77514.75</v>
      </c>
      <c r="C2458">
        <v>2015</v>
      </c>
      <c r="D2458">
        <v>3</v>
      </c>
    </row>
    <row r="2459" spans="1:4">
      <c r="A2459">
        <v>1.0900000000000001</v>
      </c>
      <c r="B2459">
        <v>63902.9</v>
      </c>
      <c r="C2459">
        <v>2015</v>
      </c>
      <c r="D2459">
        <v>3</v>
      </c>
    </row>
    <row r="2460" spans="1:4">
      <c r="A2460">
        <v>1.05</v>
      </c>
      <c r="B2460">
        <v>79503.08</v>
      </c>
      <c r="C2460">
        <v>2015</v>
      </c>
      <c r="D2460">
        <v>3</v>
      </c>
    </row>
    <row r="2461" spans="1:4">
      <c r="A2461">
        <v>1.03</v>
      </c>
      <c r="B2461">
        <v>78771.3</v>
      </c>
      <c r="C2461">
        <v>2015</v>
      </c>
      <c r="D2461">
        <v>3</v>
      </c>
    </row>
    <row r="2462" spans="1:4">
      <c r="A2462">
        <v>1.08</v>
      </c>
      <c r="B2462">
        <v>67101.52</v>
      </c>
      <c r="C2462">
        <v>2015</v>
      </c>
      <c r="D2462">
        <v>3</v>
      </c>
    </row>
    <row r="2463" spans="1:4">
      <c r="A2463">
        <v>1.1100000000000001</v>
      </c>
      <c r="B2463">
        <v>61176.91</v>
      </c>
      <c r="C2463">
        <v>2015</v>
      </c>
      <c r="D2463">
        <v>3</v>
      </c>
    </row>
    <row r="2464" spans="1:4">
      <c r="A2464">
        <v>1.08</v>
      </c>
      <c r="B2464">
        <v>84333.73</v>
      </c>
      <c r="C2464">
        <v>2015</v>
      </c>
      <c r="D2464">
        <v>3</v>
      </c>
    </row>
    <row r="2465" spans="1:4">
      <c r="A2465">
        <v>1.1499999999999999</v>
      </c>
      <c r="B2465">
        <v>72392.09</v>
      </c>
      <c r="C2465">
        <v>2015</v>
      </c>
      <c r="D2465">
        <v>3</v>
      </c>
    </row>
    <row r="2466" spans="1:4">
      <c r="A2466">
        <v>1.21</v>
      </c>
      <c r="B2466">
        <v>70351.289999999994</v>
      </c>
      <c r="C2466">
        <v>2015</v>
      </c>
      <c r="D2466">
        <v>3</v>
      </c>
    </row>
    <row r="2467" spans="1:4">
      <c r="A2467">
        <v>1.19</v>
      </c>
      <c r="B2467">
        <v>74839.740000000005</v>
      </c>
      <c r="C2467">
        <v>2015</v>
      </c>
      <c r="D2467">
        <v>3</v>
      </c>
    </row>
    <row r="2468" spans="1:4">
      <c r="A2468">
        <v>1.18</v>
      </c>
      <c r="B2468">
        <v>71150.240000000005</v>
      </c>
      <c r="C2468">
        <v>2015</v>
      </c>
      <c r="D2468">
        <v>3</v>
      </c>
    </row>
    <row r="2469" spans="1:4">
      <c r="A2469">
        <v>1.1599999999999999</v>
      </c>
      <c r="B2469">
        <v>77305.34</v>
      </c>
      <c r="C2469">
        <v>2015</v>
      </c>
      <c r="D2469">
        <v>3</v>
      </c>
    </row>
    <row r="2470" spans="1:4">
      <c r="A2470">
        <v>1.05</v>
      </c>
      <c r="B2470">
        <v>86318.9</v>
      </c>
      <c r="C2470">
        <v>2015</v>
      </c>
      <c r="D2470">
        <v>3</v>
      </c>
    </row>
    <row r="2471" spans="1:4">
      <c r="A2471">
        <v>1.22</v>
      </c>
      <c r="B2471">
        <v>91195.99</v>
      </c>
      <c r="C2471">
        <v>2015</v>
      </c>
      <c r="D2471">
        <v>3</v>
      </c>
    </row>
    <row r="2472" spans="1:4">
      <c r="A2472">
        <v>1.2</v>
      </c>
      <c r="B2472">
        <v>81276.47</v>
      </c>
      <c r="C2472">
        <v>2015</v>
      </c>
      <c r="D2472">
        <v>3</v>
      </c>
    </row>
    <row r="2473" spans="1:4">
      <c r="A2473">
        <v>1.1200000000000001</v>
      </c>
      <c r="B2473">
        <v>84739.31</v>
      </c>
      <c r="C2473">
        <v>2015</v>
      </c>
      <c r="D2473">
        <v>3</v>
      </c>
    </row>
    <row r="2474" spans="1:4">
      <c r="A2474">
        <v>1.1299999999999999</v>
      </c>
      <c r="B2474">
        <v>88579.12</v>
      </c>
      <c r="C2474">
        <v>2015</v>
      </c>
      <c r="D2474">
        <v>3</v>
      </c>
    </row>
    <row r="2475" spans="1:4">
      <c r="A2475">
        <v>1.19</v>
      </c>
      <c r="B2475">
        <v>79733.850000000006</v>
      </c>
      <c r="C2475">
        <v>2015</v>
      </c>
      <c r="D2475">
        <v>3</v>
      </c>
    </row>
    <row r="2476" spans="1:4">
      <c r="A2476">
        <v>1.08</v>
      </c>
      <c r="B2476">
        <v>82469.7</v>
      </c>
      <c r="C2476">
        <v>2015</v>
      </c>
      <c r="D2476">
        <v>3</v>
      </c>
    </row>
    <row r="2477" spans="1:4">
      <c r="A2477">
        <v>1.07</v>
      </c>
      <c r="B2477">
        <v>92664.44</v>
      </c>
      <c r="C2477">
        <v>2015</v>
      </c>
      <c r="D2477">
        <v>3</v>
      </c>
    </row>
    <row r="2478" spans="1:4">
      <c r="A2478">
        <v>1.0900000000000001</v>
      </c>
      <c r="B2478">
        <v>77996.78</v>
      </c>
      <c r="C2478">
        <v>2015</v>
      </c>
      <c r="D2478">
        <v>3</v>
      </c>
    </row>
    <row r="2479" spans="1:4">
      <c r="A2479">
        <v>1.03</v>
      </c>
      <c r="B2479">
        <v>95615.23</v>
      </c>
      <c r="C2479">
        <v>2015</v>
      </c>
      <c r="D2479">
        <v>3</v>
      </c>
    </row>
    <row r="2480" spans="1:4">
      <c r="A2480">
        <v>0.98</v>
      </c>
      <c r="B2480">
        <v>108051.54</v>
      </c>
      <c r="C2480">
        <v>2015</v>
      </c>
      <c r="D2480">
        <v>3</v>
      </c>
    </row>
    <row r="2481" spans="1:4">
      <c r="A2481">
        <v>1.08</v>
      </c>
      <c r="B2481">
        <v>80443.94</v>
      </c>
      <c r="C2481">
        <v>2015</v>
      </c>
      <c r="D2481">
        <v>3</v>
      </c>
    </row>
    <row r="2482" spans="1:4">
      <c r="A2482">
        <v>1.03</v>
      </c>
      <c r="B2482">
        <v>91379.33</v>
      </c>
      <c r="C2482">
        <v>2015</v>
      </c>
      <c r="D2482">
        <v>3</v>
      </c>
    </row>
    <row r="2483" spans="1:4">
      <c r="A2483">
        <v>1.21</v>
      </c>
      <c r="B2483">
        <v>64529.74</v>
      </c>
      <c r="C2483">
        <v>2015</v>
      </c>
      <c r="D2483">
        <v>3</v>
      </c>
    </row>
    <row r="2484" spans="1:4">
      <c r="A2484">
        <v>1.1499999999999999</v>
      </c>
      <c r="B2484">
        <v>73681.06</v>
      </c>
      <c r="C2484">
        <v>2015</v>
      </c>
      <c r="D2484">
        <v>3</v>
      </c>
    </row>
    <row r="2485" spans="1:4">
      <c r="A2485">
        <v>1.1200000000000001</v>
      </c>
      <c r="B2485">
        <v>74999.31</v>
      </c>
      <c r="C2485">
        <v>2015</v>
      </c>
      <c r="D2485">
        <v>3</v>
      </c>
    </row>
    <row r="2486" spans="1:4">
      <c r="A2486">
        <v>1.1000000000000001</v>
      </c>
      <c r="B2486">
        <v>74725.33</v>
      </c>
      <c r="C2486">
        <v>2015</v>
      </c>
      <c r="D2486">
        <v>3</v>
      </c>
    </row>
    <row r="2487" spans="1:4">
      <c r="A2487">
        <v>1.19</v>
      </c>
      <c r="B2487">
        <v>71766.039999999994</v>
      </c>
      <c r="C2487">
        <v>2015</v>
      </c>
      <c r="D2487">
        <v>3</v>
      </c>
    </row>
    <row r="2488" spans="1:4">
      <c r="A2488">
        <v>1.18</v>
      </c>
      <c r="B2488">
        <v>69848.58</v>
      </c>
      <c r="C2488">
        <v>2015</v>
      </c>
      <c r="D2488">
        <v>3</v>
      </c>
    </row>
    <row r="2489" spans="1:4">
      <c r="A2489">
        <v>1.03</v>
      </c>
      <c r="B2489">
        <v>88304.41</v>
      </c>
      <c r="C2489">
        <v>2015</v>
      </c>
      <c r="D2489">
        <v>3</v>
      </c>
    </row>
    <row r="2490" spans="1:4">
      <c r="A2490">
        <v>1.03</v>
      </c>
      <c r="B2490">
        <v>85295.41</v>
      </c>
      <c r="C2490">
        <v>2015</v>
      </c>
      <c r="D2490">
        <v>3</v>
      </c>
    </row>
    <row r="2491" spans="1:4">
      <c r="A2491">
        <v>1.24</v>
      </c>
      <c r="B2491">
        <v>57869.58</v>
      </c>
      <c r="C2491">
        <v>2015</v>
      </c>
      <c r="D2491">
        <v>3</v>
      </c>
    </row>
    <row r="2492" spans="1:4">
      <c r="A2492">
        <v>1.03</v>
      </c>
      <c r="B2492">
        <v>74139.25</v>
      </c>
      <c r="C2492">
        <v>2015</v>
      </c>
      <c r="D2492">
        <v>3</v>
      </c>
    </row>
    <row r="2493" spans="1:4">
      <c r="A2493">
        <v>0.97</v>
      </c>
      <c r="B2493">
        <v>135656.35999999999</v>
      </c>
      <c r="C2493">
        <v>2015</v>
      </c>
      <c r="D2493">
        <v>3</v>
      </c>
    </row>
    <row r="2494" spans="1:4">
      <c r="A2494">
        <v>1.21</v>
      </c>
      <c r="B2494">
        <v>64116.71</v>
      </c>
      <c r="C2494">
        <v>2015</v>
      </c>
      <c r="D2494">
        <v>3</v>
      </c>
    </row>
    <row r="2495" spans="1:4">
      <c r="A2495">
        <v>1.18</v>
      </c>
      <c r="B2495">
        <v>69600.14</v>
      </c>
      <c r="C2495">
        <v>2015</v>
      </c>
      <c r="D2495">
        <v>3</v>
      </c>
    </row>
    <row r="2496" spans="1:4">
      <c r="A2496">
        <v>1.07</v>
      </c>
      <c r="B2496">
        <v>70697.070000000007</v>
      </c>
      <c r="C2496">
        <v>2015</v>
      </c>
      <c r="D2496">
        <v>3</v>
      </c>
    </row>
    <row r="2497" spans="1:4">
      <c r="A2497">
        <v>1</v>
      </c>
      <c r="B2497">
        <v>84612.39</v>
      </c>
      <c r="C2497">
        <v>2015</v>
      </c>
      <c r="D2497">
        <v>3</v>
      </c>
    </row>
    <row r="2498" spans="1:4">
      <c r="A2498">
        <v>1.1000000000000001</v>
      </c>
      <c r="B2498">
        <v>152121.37</v>
      </c>
      <c r="C2498">
        <v>2015</v>
      </c>
      <c r="D2498">
        <v>3</v>
      </c>
    </row>
    <row r="2499" spans="1:4">
      <c r="A2499">
        <v>1.1299999999999999</v>
      </c>
      <c r="B2499">
        <v>135427.66</v>
      </c>
      <c r="C2499">
        <v>2015</v>
      </c>
      <c r="D2499">
        <v>3</v>
      </c>
    </row>
    <row r="2500" spans="1:4">
      <c r="A2500">
        <v>0.99</v>
      </c>
      <c r="B2500">
        <v>166083.51999999999</v>
      </c>
      <c r="C2500">
        <v>2015</v>
      </c>
      <c r="D2500">
        <v>3</v>
      </c>
    </row>
    <row r="2501" spans="1:4">
      <c r="A2501">
        <v>1.0900000000000001</v>
      </c>
      <c r="B2501">
        <v>147544.07999999999</v>
      </c>
      <c r="C2501">
        <v>2015</v>
      </c>
      <c r="D2501">
        <v>3</v>
      </c>
    </row>
    <row r="2502" spans="1:4">
      <c r="A2502">
        <v>1.1599999999999999</v>
      </c>
      <c r="B2502">
        <v>129475.25</v>
      </c>
      <c r="C2502">
        <v>2015</v>
      </c>
      <c r="D2502">
        <v>3</v>
      </c>
    </row>
    <row r="2503" spans="1:4">
      <c r="A2503">
        <v>1.1499999999999999</v>
      </c>
      <c r="B2503">
        <v>134989.16</v>
      </c>
      <c r="C2503">
        <v>2015</v>
      </c>
      <c r="D2503">
        <v>3</v>
      </c>
    </row>
    <row r="2504" spans="1:4">
      <c r="A2504">
        <v>1.07</v>
      </c>
      <c r="B2504">
        <v>160185.59</v>
      </c>
      <c r="C2504">
        <v>2015</v>
      </c>
      <c r="D2504">
        <v>3</v>
      </c>
    </row>
    <row r="2505" spans="1:4">
      <c r="A2505">
        <v>1.18</v>
      </c>
      <c r="B2505">
        <v>148030.6</v>
      </c>
      <c r="C2505">
        <v>2015</v>
      </c>
      <c r="D2505">
        <v>3</v>
      </c>
    </row>
    <row r="2506" spans="1:4">
      <c r="A2506">
        <v>1.21</v>
      </c>
      <c r="B2506">
        <v>152077.32</v>
      </c>
      <c r="C2506">
        <v>2015</v>
      </c>
      <c r="D2506">
        <v>3</v>
      </c>
    </row>
    <row r="2507" spans="1:4">
      <c r="A2507">
        <v>1.21</v>
      </c>
      <c r="B2507">
        <v>151268.28</v>
      </c>
      <c r="C2507">
        <v>2015</v>
      </c>
      <c r="D2507">
        <v>3</v>
      </c>
    </row>
    <row r="2508" spans="1:4">
      <c r="A2508">
        <v>1.26</v>
      </c>
      <c r="B2508">
        <v>143944.10999999999</v>
      </c>
      <c r="C2508">
        <v>2015</v>
      </c>
      <c r="D2508">
        <v>3</v>
      </c>
    </row>
    <row r="2509" spans="1:4">
      <c r="A2509">
        <v>1.1499999999999999</v>
      </c>
      <c r="B2509">
        <v>159011.26</v>
      </c>
      <c r="C2509">
        <v>2015</v>
      </c>
      <c r="D2509">
        <v>3</v>
      </c>
    </row>
    <row r="2510" spans="1:4">
      <c r="A2510">
        <v>1.23</v>
      </c>
      <c r="B2510">
        <v>151219.39000000001</v>
      </c>
      <c r="C2510">
        <v>2015</v>
      </c>
      <c r="D2510">
        <v>3</v>
      </c>
    </row>
    <row r="2511" spans="1:4">
      <c r="A2511">
        <v>1.1200000000000001</v>
      </c>
      <c r="B2511">
        <v>175958.11</v>
      </c>
      <c r="C2511">
        <v>2015</v>
      </c>
      <c r="D2511">
        <v>3</v>
      </c>
    </row>
    <row r="2512" spans="1:4">
      <c r="A2512">
        <v>1.24</v>
      </c>
      <c r="B2512">
        <v>165255.03</v>
      </c>
      <c r="C2512">
        <v>2015</v>
      </c>
      <c r="D2512">
        <v>3</v>
      </c>
    </row>
    <row r="2513" spans="1:4">
      <c r="A2513">
        <v>1.1499999999999999</v>
      </c>
      <c r="B2513">
        <v>200117.98</v>
      </c>
      <c r="C2513">
        <v>2015</v>
      </c>
      <c r="D2513">
        <v>3</v>
      </c>
    </row>
    <row r="2514" spans="1:4">
      <c r="A2514">
        <v>1.3</v>
      </c>
      <c r="B2514">
        <v>180705.59</v>
      </c>
      <c r="C2514">
        <v>2015</v>
      </c>
      <c r="D2514">
        <v>3</v>
      </c>
    </row>
    <row r="2515" spans="1:4">
      <c r="A2515">
        <v>1.32</v>
      </c>
      <c r="B2515">
        <v>164716.78</v>
      </c>
      <c r="C2515">
        <v>2015</v>
      </c>
      <c r="D2515">
        <v>3</v>
      </c>
    </row>
    <row r="2516" spans="1:4">
      <c r="A2516">
        <v>1.1100000000000001</v>
      </c>
      <c r="B2516">
        <v>202861.68</v>
      </c>
      <c r="C2516">
        <v>2015</v>
      </c>
      <c r="D2516">
        <v>3</v>
      </c>
    </row>
    <row r="2517" spans="1:4">
      <c r="A2517">
        <v>0.88</v>
      </c>
      <c r="B2517">
        <v>290906.05</v>
      </c>
      <c r="C2517">
        <v>2015</v>
      </c>
      <c r="D2517">
        <v>3</v>
      </c>
    </row>
    <row r="2518" spans="1:4">
      <c r="A2518">
        <v>1.1499999999999999</v>
      </c>
      <c r="B2518">
        <v>200794.99</v>
      </c>
      <c r="C2518">
        <v>2015</v>
      </c>
      <c r="D2518">
        <v>3</v>
      </c>
    </row>
    <row r="2519" spans="1:4">
      <c r="A2519">
        <v>1.26</v>
      </c>
      <c r="B2519">
        <v>184501.15</v>
      </c>
      <c r="C2519">
        <v>2015</v>
      </c>
      <c r="D2519">
        <v>3</v>
      </c>
    </row>
    <row r="2520" spans="1:4">
      <c r="A2520">
        <v>1.06</v>
      </c>
      <c r="B2520">
        <v>216993.01</v>
      </c>
      <c r="C2520">
        <v>2015</v>
      </c>
      <c r="D2520">
        <v>3</v>
      </c>
    </row>
    <row r="2521" spans="1:4">
      <c r="A2521">
        <v>1.2</v>
      </c>
      <c r="B2521">
        <v>204464.92</v>
      </c>
      <c r="C2521">
        <v>2015</v>
      </c>
      <c r="D2521">
        <v>3</v>
      </c>
    </row>
    <row r="2522" spans="1:4">
      <c r="A2522">
        <v>1.1299999999999999</v>
      </c>
      <c r="B2522">
        <v>233579.7</v>
      </c>
      <c r="C2522">
        <v>2015</v>
      </c>
      <c r="D2522">
        <v>3</v>
      </c>
    </row>
    <row r="2523" spans="1:4">
      <c r="A2523">
        <v>1.32</v>
      </c>
      <c r="B2523">
        <v>224901.96</v>
      </c>
      <c r="C2523">
        <v>2015</v>
      </c>
      <c r="D2523">
        <v>3</v>
      </c>
    </row>
    <row r="2524" spans="1:4">
      <c r="A2524">
        <v>1.17</v>
      </c>
      <c r="B2524">
        <v>217234.17</v>
      </c>
      <c r="C2524">
        <v>2015</v>
      </c>
      <c r="D2524">
        <v>3</v>
      </c>
    </row>
    <row r="2525" spans="1:4">
      <c r="A2525">
        <v>1.26</v>
      </c>
      <c r="B2525">
        <v>198137.18</v>
      </c>
      <c r="C2525">
        <v>2015</v>
      </c>
      <c r="D2525">
        <v>3</v>
      </c>
    </row>
    <row r="2526" spans="1:4">
      <c r="A2526">
        <v>1.28</v>
      </c>
      <c r="B2526">
        <v>203247.31</v>
      </c>
      <c r="C2526">
        <v>2015</v>
      </c>
      <c r="D2526">
        <v>3</v>
      </c>
    </row>
    <row r="2527" spans="1:4">
      <c r="A2527">
        <v>1.3</v>
      </c>
      <c r="B2527">
        <v>194667.64</v>
      </c>
      <c r="C2527">
        <v>2015</v>
      </c>
      <c r="D2527">
        <v>3</v>
      </c>
    </row>
    <row r="2528" spans="1:4">
      <c r="A2528">
        <v>1.1599999999999999</v>
      </c>
      <c r="B2528">
        <v>247195.62</v>
      </c>
      <c r="C2528">
        <v>2015</v>
      </c>
      <c r="D2528">
        <v>3</v>
      </c>
    </row>
    <row r="2529" spans="1:4">
      <c r="A2529">
        <v>1.18</v>
      </c>
      <c r="B2529">
        <v>236189.46</v>
      </c>
      <c r="C2529">
        <v>2015</v>
      </c>
      <c r="D2529">
        <v>3</v>
      </c>
    </row>
    <row r="2530" spans="1:4">
      <c r="A2530">
        <v>1.32</v>
      </c>
      <c r="B2530">
        <v>186936.02</v>
      </c>
      <c r="C2530">
        <v>2015</v>
      </c>
      <c r="D2530">
        <v>3</v>
      </c>
    </row>
    <row r="2531" spans="1:4">
      <c r="A2531">
        <v>1.25</v>
      </c>
      <c r="B2531">
        <v>218562.94</v>
      </c>
      <c r="C2531">
        <v>2015</v>
      </c>
      <c r="D2531">
        <v>3</v>
      </c>
    </row>
    <row r="2532" spans="1:4">
      <c r="A2532">
        <v>1.0900000000000001</v>
      </c>
      <c r="B2532">
        <v>275080.92</v>
      </c>
      <c r="C2532">
        <v>2015</v>
      </c>
      <c r="D2532">
        <v>3</v>
      </c>
    </row>
    <row r="2533" spans="1:4">
      <c r="A2533">
        <v>1.37</v>
      </c>
      <c r="B2533">
        <v>178200.42</v>
      </c>
      <c r="C2533">
        <v>2015</v>
      </c>
      <c r="D2533">
        <v>3</v>
      </c>
    </row>
    <row r="2534" spans="1:4">
      <c r="A2534">
        <v>1.34</v>
      </c>
      <c r="B2534">
        <v>184979.95</v>
      </c>
      <c r="C2534">
        <v>2015</v>
      </c>
      <c r="D2534">
        <v>3</v>
      </c>
    </row>
    <row r="2535" spans="1:4">
      <c r="A2535">
        <v>1.21</v>
      </c>
      <c r="B2535">
        <v>214125.11</v>
      </c>
      <c r="C2535">
        <v>2015</v>
      </c>
      <c r="D2535">
        <v>3</v>
      </c>
    </row>
    <row r="2536" spans="1:4">
      <c r="A2536">
        <v>1.36</v>
      </c>
      <c r="B2536">
        <v>159461.64000000001</v>
      </c>
      <c r="C2536">
        <v>2015</v>
      </c>
      <c r="D2536">
        <v>3</v>
      </c>
    </row>
    <row r="2537" spans="1:4">
      <c r="A2537">
        <v>1.21</v>
      </c>
      <c r="B2537">
        <v>198395.76</v>
      </c>
      <c r="C2537">
        <v>2015</v>
      </c>
      <c r="D2537">
        <v>3</v>
      </c>
    </row>
    <row r="2538" spans="1:4">
      <c r="A2538">
        <v>1.34</v>
      </c>
      <c r="B2538">
        <v>163325.4</v>
      </c>
      <c r="C2538">
        <v>2015</v>
      </c>
      <c r="D2538">
        <v>3</v>
      </c>
    </row>
    <row r="2539" spans="1:4">
      <c r="A2539">
        <v>1.33</v>
      </c>
      <c r="B2539">
        <v>157799.23000000001</v>
      </c>
      <c r="C2539">
        <v>2015</v>
      </c>
      <c r="D2539">
        <v>3</v>
      </c>
    </row>
    <row r="2540" spans="1:4">
      <c r="A2540">
        <v>1.36</v>
      </c>
      <c r="B2540">
        <v>147525.59</v>
      </c>
      <c r="C2540">
        <v>2015</v>
      </c>
      <c r="D2540">
        <v>3</v>
      </c>
    </row>
    <row r="2541" spans="1:4">
      <c r="A2541">
        <v>1.24</v>
      </c>
      <c r="B2541">
        <v>179277.41</v>
      </c>
      <c r="C2541">
        <v>2015</v>
      </c>
      <c r="D2541">
        <v>3</v>
      </c>
    </row>
    <row r="2542" spans="1:4">
      <c r="A2542">
        <v>1.32</v>
      </c>
      <c r="B2542">
        <v>156112.67000000001</v>
      </c>
      <c r="C2542">
        <v>2015</v>
      </c>
      <c r="D2542">
        <v>3</v>
      </c>
    </row>
    <row r="2543" spans="1:4">
      <c r="A2543">
        <v>1.23</v>
      </c>
      <c r="B2543">
        <v>169118.65</v>
      </c>
      <c r="C2543">
        <v>2015</v>
      </c>
      <c r="D2543">
        <v>3</v>
      </c>
    </row>
    <row r="2544" spans="1:4">
      <c r="A2544">
        <v>1.0900000000000001</v>
      </c>
      <c r="B2544">
        <v>214718.99</v>
      </c>
      <c r="C2544">
        <v>2015</v>
      </c>
      <c r="D2544">
        <v>3</v>
      </c>
    </row>
    <row r="2545" spans="1:4">
      <c r="A2545">
        <v>1.1000000000000001</v>
      </c>
      <c r="B2545">
        <v>308371.90000000002</v>
      </c>
      <c r="C2545">
        <v>2015</v>
      </c>
      <c r="D2545">
        <v>3</v>
      </c>
    </row>
    <row r="2546" spans="1:4">
      <c r="A2546">
        <v>1.17</v>
      </c>
      <c r="B2546">
        <v>176820.49</v>
      </c>
      <c r="C2546">
        <v>2015</v>
      </c>
      <c r="D2546">
        <v>3</v>
      </c>
    </row>
    <row r="2547" spans="1:4">
      <c r="A2547">
        <v>1.28</v>
      </c>
      <c r="B2547">
        <v>170590.85</v>
      </c>
      <c r="C2547">
        <v>2015</v>
      </c>
      <c r="D2547">
        <v>3</v>
      </c>
    </row>
    <row r="2548" spans="1:4">
      <c r="A2548">
        <v>1.29</v>
      </c>
      <c r="B2548">
        <v>164917.60999999999</v>
      </c>
      <c r="C2548">
        <v>2015</v>
      </c>
      <c r="D2548">
        <v>3</v>
      </c>
    </row>
    <row r="2549" spans="1:4">
      <c r="A2549">
        <v>1.1499999999999999</v>
      </c>
      <c r="B2549">
        <v>198735.26</v>
      </c>
      <c r="C2549">
        <v>2015</v>
      </c>
      <c r="D2549">
        <v>3</v>
      </c>
    </row>
    <row r="2550" spans="1:4">
      <c r="A2550">
        <v>1.36</v>
      </c>
      <c r="B2550">
        <v>42344.22</v>
      </c>
      <c r="C2550">
        <v>2015</v>
      </c>
      <c r="D2550">
        <v>3</v>
      </c>
    </row>
    <row r="2551" spans="1:4">
      <c r="A2551">
        <v>1.36</v>
      </c>
      <c r="B2551">
        <v>39365.15</v>
      </c>
      <c r="C2551">
        <v>2015</v>
      </c>
      <c r="D2551">
        <v>3</v>
      </c>
    </row>
    <row r="2552" spans="1:4">
      <c r="A2552">
        <v>1.32</v>
      </c>
      <c r="B2552">
        <v>50384.57</v>
      </c>
      <c r="C2552">
        <v>2015</v>
      </c>
      <c r="D2552">
        <v>3</v>
      </c>
    </row>
    <row r="2553" spans="1:4">
      <c r="A2553">
        <v>1.17</v>
      </c>
      <c r="B2553">
        <v>50632.73</v>
      </c>
      <c r="C2553">
        <v>2015</v>
      </c>
      <c r="D2553">
        <v>3</v>
      </c>
    </row>
    <row r="2554" spans="1:4">
      <c r="A2554">
        <v>1.41</v>
      </c>
      <c r="B2554">
        <v>35852.68</v>
      </c>
      <c r="C2554">
        <v>2015</v>
      </c>
      <c r="D2554">
        <v>3</v>
      </c>
    </row>
    <row r="2555" spans="1:4">
      <c r="A2555">
        <v>1.38</v>
      </c>
      <c r="B2555">
        <v>39100.449999999997</v>
      </c>
      <c r="C2555">
        <v>2015</v>
      </c>
      <c r="D2555">
        <v>3</v>
      </c>
    </row>
    <row r="2556" spans="1:4">
      <c r="A2556">
        <v>1.21</v>
      </c>
      <c r="B2556">
        <v>51725.93</v>
      </c>
      <c r="C2556">
        <v>2015</v>
      </c>
      <c r="D2556">
        <v>3</v>
      </c>
    </row>
    <row r="2557" spans="1:4">
      <c r="A2557">
        <v>1.23</v>
      </c>
      <c r="B2557">
        <v>55560.09</v>
      </c>
      <c r="C2557">
        <v>2015</v>
      </c>
      <c r="D2557">
        <v>3</v>
      </c>
    </row>
    <row r="2558" spans="1:4">
      <c r="A2558">
        <v>1.1599999999999999</v>
      </c>
      <c r="B2558">
        <v>55095.62</v>
      </c>
      <c r="C2558">
        <v>2015</v>
      </c>
      <c r="D2558">
        <v>3</v>
      </c>
    </row>
    <row r="2559" spans="1:4">
      <c r="A2559">
        <v>1.26</v>
      </c>
      <c r="B2559">
        <v>48971.6</v>
      </c>
      <c r="C2559">
        <v>2015</v>
      </c>
      <c r="D2559">
        <v>3</v>
      </c>
    </row>
    <row r="2560" spans="1:4">
      <c r="A2560">
        <v>1.26</v>
      </c>
      <c r="B2560">
        <v>48655.18</v>
      </c>
      <c r="C2560">
        <v>2015</v>
      </c>
      <c r="D2560">
        <v>3</v>
      </c>
    </row>
    <row r="2561" spans="1:4">
      <c r="A2561">
        <v>1.32</v>
      </c>
      <c r="B2561">
        <v>45170.5</v>
      </c>
      <c r="C2561">
        <v>2015</v>
      </c>
      <c r="D2561">
        <v>3</v>
      </c>
    </row>
    <row r="2562" spans="1:4">
      <c r="A2562">
        <v>1.34</v>
      </c>
      <c r="B2562">
        <v>41904.06</v>
      </c>
      <c r="C2562">
        <v>2015</v>
      </c>
      <c r="D2562">
        <v>3</v>
      </c>
    </row>
    <row r="2563" spans="1:4">
      <c r="A2563">
        <v>1.1599999999999999</v>
      </c>
      <c r="B2563">
        <v>54194.93</v>
      </c>
      <c r="C2563">
        <v>2015</v>
      </c>
      <c r="D2563">
        <v>3</v>
      </c>
    </row>
    <row r="2564" spans="1:4">
      <c r="A2564">
        <v>1.44</v>
      </c>
      <c r="B2564">
        <v>37045.75</v>
      </c>
      <c r="C2564">
        <v>2015</v>
      </c>
      <c r="D2564">
        <v>3</v>
      </c>
    </row>
    <row r="2565" spans="1:4">
      <c r="A2565">
        <v>1.44</v>
      </c>
      <c r="B2565">
        <v>43060.6</v>
      </c>
      <c r="C2565">
        <v>2015</v>
      </c>
      <c r="D2565">
        <v>3</v>
      </c>
    </row>
    <row r="2566" spans="1:4">
      <c r="A2566">
        <v>1.36</v>
      </c>
      <c r="B2566">
        <v>48358.73</v>
      </c>
      <c r="C2566">
        <v>2015</v>
      </c>
      <c r="D2566">
        <v>3</v>
      </c>
    </row>
    <row r="2567" spans="1:4">
      <c r="A2567">
        <v>1.2</v>
      </c>
      <c r="B2567">
        <v>53699.67</v>
      </c>
      <c r="C2567">
        <v>2015</v>
      </c>
      <c r="D2567">
        <v>3</v>
      </c>
    </row>
    <row r="2568" spans="1:4">
      <c r="A2568">
        <v>1.44</v>
      </c>
      <c r="B2568">
        <v>42933.81</v>
      </c>
      <c r="C2568">
        <v>2015</v>
      </c>
      <c r="D2568">
        <v>3</v>
      </c>
    </row>
    <row r="2569" spans="1:4">
      <c r="A2569">
        <v>1.42</v>
      </c>
      <c r="B2569">
        <v>44245.45</v>
      </c>
      <c r="C2569">
        <v>2015</v>
      </c>
      <c r="D2569">
        <v>3</v>
      </c>
    </row>
    <row r="2570" spans="1:4">
      <c r="A2570">
        <v>1.35</v>
      </c>
      <c r="B2570">
        <v>51094.98</v>
      </c>
      <c r="C2570">
        <v>2015</v>
      </c>
      <c r="D2570">
        <v>3</v>
      </c>
    </row>
    <row r="2571" spans="1:4">
      <c r="A2571">
        <v>1.48</v>
      </c>
      <c r="B2571">
        <v>41000.44</v>
      </c>
      <c r="C2571">
        <v>2015</v>
      </c>
      <c r="D2571">
        <v>3</v>
      </c>
    </row>
    <row r="2572" spans="1:4">
      <c r="A2572">
        <v>1.23</v>
      </c>
      <c r="B2572">
        <v>59947.27</v>
      </c>
      <c r="C2572">
        <v>2015</v>
      </c>
      <c r="D2572">
        <v>3</v>
      </c>
    </row>
    <row r="2573" spans="1:4">
      <c r="A2573">
        <v>1.38</v>
      </c>
      <c r="B2573">
        <v>59427.83</v>
      </c>
      <c r="C2573">
        <v>2015</v>
      </c>
      <c r="D2573">
        <v>3</v>
      </c>
    </row>
    <row r="2574" spans="1:4">
      <c r="A2574">
        <v>1.25</v>
      </c>
      <c r="B2574">
        <v>75144.87</v>
      </c>
      <c r="C2574">
        <v>2015</v>
      </c>
      <c r="D2574">
        <v>3</v>
      </c>
    </row>
    <row r="2575" spans="1:4">
      <c r="A2575">
        <v>1.45</v>
      </c>
      <c r="B2575">
        <v>68922.42</v>
      </c>
      <c r="C2575">
        <v>2015</v>
      </c>
      <c r="D2575">
        <v>3</v>
      </c>
    </row>
    <row r="2576" spans="1:4">
      <c r="A2576">
        <v>1.39</v>
      </c>
      <c r="B2576">
        <v>63938.81</v>
      </c>
      <c r="C2576">
        <v>2015</v>
      </c>
      <c r="D2576">
        <v>3</v>
      </c>
    </row>
    <row r="2577" spans="1:4">
      <c r="A2577">
        <v>1.4</v>
      </c>
      <c r="B2577">
        <v>60370.27</v>
      </c>
      <c r="C2577">
        <v>2015</v>
      </c>
      <c r="D2577">
        <v>3</v>
      </c>
    </row>
    <row r="2578" spans="1:4">
      <c r="A2578">
        <v>1.35</v>
      </c>
      <c r="B2578">
        <v>65184.56</v>
      </c>
      <c r="C2578">
        <v>2015</v>
      </c>
      <c r="D2578">
        <v>3</v>
      </c>
    </row>
    <row r="2579" spans="1:4">
      <c r="A2579">
        <v>1.22</v>
      </c>
      <c r="B2579">
        <v>69776.509999999995</v>
      </c>
      <c r="C2579">
        <v>2015</v>
      </c>
      <c r="D2579">
        <v>3</v>
      </c>
    </row>
    <row r="2580" spans="1:4">
      <c r="A2580">
        <v>1.36</v>
      </c>
      <c r="B2580">
        <v>64839.58</v>
      </c>
      <c r="C2580">
        <v>2015</v>
      </c>
      <c r="D2580">
        <v>3</v>
      </c>
    </row>
    <row r="2581" spans="1:4">
      <c r="A2581">
        <v>1.35</v>
      </c>
      <c r="B2581">
        <v>61584.26</v>
      </c>
      <c r="C2581">
        <v>2015</v>
      </c>
      <c r="D2581">
        <v>3</v>
      </c>
    </row>
    <row r="2582" spans="1:4">
      <c r="A2582">
        <v>1.44</v>
      </c>
      <c r="B2582">
        <v>69649.850000000006</v>
      </c>
      <c r="C2582">
        <v>2015</v>
      </c>
      <c r="D2582">
        <v>3</v>
      </c>
    </row>
    <row r="2583" spans="1:4">
      <c r="A2583">
        <v>1.34</v>
      </c>
      <c r="B2583">
        <v>78708.38</v>
      </c>
      <c r="C2583">
        <v>2015</v>
      </c>
      <c r="D2583">
        <v>3</v>
      </c>
    </row>
    <row r="2584" spans="1:4">
      <c r="A2584">
        <v>1.4</v>
      </c>
      <c r="B2584">
        <v>50591.38</v>
      </c>
      <c r="C2584">
        <v>2015</v>
      </c>
      <c r="D2584">
        <v>3</v>
      </c>
    </row>
    <row r="2585" spans="1:4">
      <c r="A2585">
        <v>1.4</v>
      </c>
      <c r="B2585">
        <v>48811.05</v>
      </c>
      <c r="C2585">
        <v>2015</v>
      </c>
      <c r="D2585">
        <v>3</v>
      </c>
    </row>
    <row r="2586" spans="1:4">
      <c r="A2586">
        <v>1.4</v>
      </c>
      <c r="B2586">
        <v>52800.83</v>
      </c>
      <c r="C2586">
        <v>2015</v>
      </c>
      <c r="D2586">
        <v>3</v>
      </c>
    </row>
    <row r="2587" spans="1:4">
      <c r="A2587">
        <v>1.36</v>
      </c>
      <c r="B2587">
        <v>46828.88</v>
      </c>
      <c r="C2587">
        <v>2015</v>
      </c>
      <c r="D2587">
        <v>3</v>
      </c>
    </row>
    <row r="2588" spans="1:4">
      <c r="A2588">
        <v>1.38</v>
      </c>
      <c r="B2588">
        <v>50015.81</v>
      </c>
      <c r="C2588">
        <v>2015</v>
      </c>
      <c r="D2588">
        <v>3</v>
      </c>
    </row>
    <row r="2589" spans="1:4">
      <c r="A2589">
        <v>1.29</v>
      </c>
      <c r="B2589">
        <v>52419.71</v>
      </c>
      <c r="C2589">
        <v>2015</v>
      </c>
      <c r="D2589">
        <v>3</v>
      </c>
    </row>
    <row r="2590" spans="1:4">
      <c r="A2590">
        <v>1.33</v>
      </c>
      <c r="B2590">
        <v>48180.98</v>
      </c>
      <c r="C2590">
        <v>2015</v>
      </c>
      <c r="D2590">
        <v>3</v>
      </c>
    </row>
    <row r="2591" spans="1:4">
      <c r="A2591">
        <v>1.36</v>
      </c>
      <c r="B2591">
        <v>42078.58</v>
      </c>
      <c r="C2591">
        <v>2015</v>
      </c>
      <c r="D2591">
        <v>3</v>
      </c>
    </row>
    <row r="2592" spans="1:4">
      <c r="A2592">
        <v>1.28</v>
      </c>
      <c r="B2592">
        <v>46199.199999999997</v>
      </c>
      <c r="C2592">
        <v>2015</v>
      </c>
      <c r="D2592">
        <v>3</v>
      </c>
    </row>
    <row r="2593" spans="1:4">
      <c r="A2593">
        <v>1.32</v>
      </c>
      <c r="B2593">
        <v>47890.09</v>
      </c>
      <c r="C2593">
        <v>2015</v>
      </c>
      <c r="D2593">
        <v>3</v>
      </c>
    </row>
    <row r="2594" spans="1:4">
      <c r="A2594">
        <v>1.33</v>
      </c>
      <c r="B2594">
        <v>42662.65</v>
      </c>
      <c r="C2594">
        <v>2015</v>
      </c>
      <c r="D2594">
        <v>3</v>
      </c>
    </row>
    <row r="2595" spans="1:4">
      <c r="A2595">
        <v>1.35</v>
      </c>
      <c r="B2595">
        <v>38750.74</v>
      </c>
      <c r="C2595">
        <v>2015</v>
      </c>
      <c r="D2595">
        <v>3</v>
      </c>
    </row>
    <row r="2596" spans="1:4">
      <c r="A2596">
        <v>1.25</v>
      </c>
      <c r="B2596">
        <v>51557.01</v>
      </c>
      <c r="C2596">
        <v>2015</v>
      </c>
      <c r="D2596">
        <v>3</v>
      </c>
    </row>
    <row r="2597" spans="1:4">
      <c r="A2597">
        <v>1.26</v>
      </c>
      <c r="B2597">
        <v>57424.15</v>
      </c>
      <c r="C2597">
        <v>2015</v>
      </c>
      <c r="D2597">
        <v>3</v>
      </c>
    </row>
    <row r="2598" spans="1:4">
      <c r="A2598">
        <v>1.37</v>
      </c>
      <c r="B2598">
        <v>44517.84</v>
      </c>
      <c r="C2598">
        <v>2015</v>
      </c>
      <c r="D2598">
        <v>3</v>
      </c>
    </row>
    <row r="2599" spans="1:4">
      <c r="A2599">
        <v>1.4</v>
      </c>
      <c r="B2599">
        <v>40391.550000000003</v>
      </c>
      <c r="C2599">
        <v>2015</v>
      </c>
      <c r="D2599">
        <v>3</v>
      </c>
    </row>
    <row r="2600" spans="1:4">
      <c r="A2600">
        <v>1.45</v>
      </c>
      <c r="B2600">
        <v>42017.49</v>
      </c>
      <c r="C2600">
        <v>2015</v>
      </c>
      <c r="D2600">
        <v>3</v>
      </c>
    </row>
    <row r="2601" spans="1:4">
      <c r="A2601">
        <v>1.33</v>
      </c>
      <c r="B2601">
        <v>41143.51</v>
      </c>
      <c r="C2601">
        <v>2015</v>
      </c>
      <c r="D2601">
        <v>3</v>
      </c>
    </row>
    <row r="2602" spans="1:4">
      <c r="A2602">
        <v>0.97</v>
      </c>
      <c r="B2602">
        <v>376187.98</v>
      </c>
      <c r="C2602">
        <v>2015</v>
      </c>
      <c r="D2602">
        <v>3</v>
      </c>
    </row>
    <row r="2603" spans="1:4">
      <c r="A2603">
        <v>1.1499999999999999</v>
      </c>
      <c r="B2603">
        <v>238950.84</v>
      </c>
      <c r="C2603">
        <v>2015</v>
      </c>
      <c r="D2603">
        <v>3</v>
      </c>
    </row>
    <row r="2604" spans="1:4">
      <c r="A2604">
        <v>0.96</v>
      </c>
      <c r="B2604">
        <v>365643.92</v>
      </c>
      <c r="C2604">
        <v>2015</v>
      </c>
      <c r="D2604">
        <v>3</v>
      </c>
    </row>
    <row r="2605" spans="1:4">
      <c r="A2605">
        <v>1.17</v>
      </c>
      <c r="B2605">
        <v>227131.21</v>
      </c>
      <c r="C2605">
        <v>2015</v>
      </c>
      <c r="D2605">
        <v>3</v>
      </c>
    </row>
    <row r="2606" spans="1:4">
      <c r="A2606">
        <v>0.96</v>
      </c>
      <c r="B2606">
        <v>330060.95</v>
      </c>
      <c r="C2606">
        <v>2015</v>
      </c>
      <c r="D2606">
        <v>3</v>
      </c>
    </row>
    <row r="2607" spans="1:4">
      <c r="A2607">
        <v>0.97</v>
      </c>
      <c r="B2607">
        <v>311784.90999999997</v>
      </c>
      <c r="C2607">
        <v>2015</v>
      </c>
      <c r="D2607">
        <v>3</v>
      </c>
    </row>
    <row r="2608" spans="1:4">
      <c r="A2608">
        <v>1.22</v>
      </c>
      <c r="B2608">
        <v>236178.67</v>
      </c>
      <c r="C2608">
        <v>2015</v>
      </c>
      <c r="D2608">
        <v>3</v>
      </c>
    </row>
    <row r="2609" spans="1:4">
      <c r="A2609">
        <v>1.21</v>
      </c>
      <c r="B2609">
        <v>228585.31</v>
      </c>
      <c r="C2609">
        <v>2015</v>
      </c>
      <c r="D2609">
        <v>3</v>
      </c>
    </row>
    <row r="2610" spans="1:4">
      <c r="A2610">
        <v>0.97</v>
      </c>
      <c r="B2610">
        <v>391514.43</v>
      </c>
      <c r="C2610">
        <v>2015</v>
      </c>
      <c r="D2610">
        <v>3</v>
      </c>
    </row>
    <row r="2611" spans="1:4">
      <c r="A2611">
        <v>1.1200000000000001</v>
      </c>
      <c r="B2611">
        <v>234023.9</v>
      </c>
      <c r="C2611">
        <v>2015</v>
      </c>
      <c r="D2611">
        <v>3</v>
      </c>
    </row>
    <row r="2612" spans="1:4">
      <c r="A2612">
        <v>1.1100000000000001</v>
      </c>
      <c r="B2612">
        <v>256610</v>
      </c>
      <c r="C2612">
        <v>2015</v>
      </c>
      <c r="D2612">
        <v>3</v>
      </c>
    </row>
    <row r="2613" spans="1:4">
      <c r="A2613">
        <v>0.88</v>
      </c>
      <c r="B2613">
        <v>402228.35</v>
      </c>
      <c r="C2613">
        <v>2015</v>
      </c>
      <c r="D2613">
        <v>3</v>
      </c>
    </row>
    <row r="2614" spans="1:4">
      <c r="A2614">
        <v>0.89</v>
      </c>
      <c r="B2614">
        <v>413839.96</v>
      </c>
      <c r="C2614">
        <v>2015</v>
      </c>
      <c r="D2614">
        <v>3</v>
      </c>
    </row>
    <row r="2615" spans="1:4">
      <c r="A2615">
        <v>1.1299999999999999</v>
      </c>
      <c r="B2615">
        <v>252128.43</v>
      </c>
      <c r="C2615">
        <v>2015</v>
      </c>
      <c r="D2615">
        <v>3</v>
      </c>
    </row>
    <row r="2616" spans="1:4">
      <c r="A2616">
        <v>0.88</v>
      </c>
      <c r="B2616">
        <v>432962.29</v>
      </c>
      <c r="C2616">
        <v>2015</v>
      </c>
      <c r="D2616">
        <v>3</v>
      </c>
    </row>
    <row r="2617" spans="1:4">
      <c r="A2617">
        <v>1.1000000000000001</v>
      </c>
      <c r="B2617">
        <v>257374.81</v>
      </c>
      <c r="C2617">
        <v>2015</v>
      </c>
      <c r="D2617">
        <v>3</v>
      </c>
    </row>
    <row r="2618" spans="1:4">
      <c r="A2618">
        <v>0.91</v>
      </c>
      <c r="B2618">
        <v>436528.94</v>
      </c>
      <c r="C2618">
        <v>2015</v>
      </c>
      <c r="D2618">
        <v>3</v>
      </c>
    </row>
    <row r="2619" spans="1:4">
      <c r="A2619">
        <v>1.2</v>
      </c>
      <c r="B2619">
        <v>262575.33</v>
      </c>
      <c r="C2619">
        <v>2015</v>
      </c>
      <c r="D2619">
        <v>3</v>
      </c>
    </row>
    <row r="2620" spans="1:4">
      <c r="A2620">
        <v>1.17</v>
      </c>
      <c r="B2620">
        <v>264170.2</v>
      </c>
      <c r="C2620">
        <v>2015</v>
      </c>
      <c r="D2620">
        <v>3</v>
      </c>
    </row>
    <row r="2621" spans="1:4">
      <c r="A2621">
        <v>1.17</v>
      </c>
      <c r="B2621">
        <v>283647.52</v>
      </c>
      <c r="C2621">
        <v>2015</v>
      </c>
      <c r="D2621">
        <v>3</v>
      </c>
    </row>
    <row r="2622" spans="1:4">
      <c r="A2622">
        <v>0.97</v>
      </c>
      <c r="B2622">
        <v>427229.44</v>
      </c>
      <c r="C2622">
        <v>2015</v>
      </c>
      <c r="D2622">
        <v>3</v>
      </c>
    </row>
    <row r="2623" spans="1:4">
      <c r="A2623">
        <v>1.18</v>
      </c>
      <c r="B2623">
        <v>274423.65999999997</v>
      </c>
      <c r="C2623">
        <v>2015</v>
      </c>
      <c r="D2623">
        <v>3</v>
      </c>
    </row>
    <row r="2624" spans="1:4">
      <c r="A2624">
        <v>1.1599999999999999</v>
      </c>
      <c r="B2624">
        <v>265367.52</v>
      </c>
      <c r="C2624">
        <v>2015</v>
      </c>
      <c r="D2624">
        <v>3</v>
      </c>
    </row>
    <row r="2625" spans="1:4">
      <c r="A2625">
        <v>0.97</v>
      </c>
      <c r="B2625">
        <v>421574.42</v>
      </c>
      <c r="C2625">
        <v>2015</v>
      </c>
      <c r="D2625">
        <v>3</v>
      </c>
    </row>
    <row r="2626" spans="1:4">
      <c r="A2626">
        <v>1.17</v>
      </c>
      <c r="B2626">
        <v>289138.36</v>
      </c>
      <c r="C2626">
        <v>2015</v>
      </c>
      <c r="D2626">
        <v>3</v>
      </c>
    </row>
    <row r="2627" spans="1:4">
      <c r="A2627">
        <v>0.95</v>
      </c>
      <c r="B2627">
        <v>482088.56</v>
      </c>
      <c r="C2627">
        <v>2015</v>
      </c>
      <c r="D2627">
        <v>3</v>
      </c>
    </row>
    <row r="2628" spans="1:4">
      <c r="A2628">
        <v>1.1100000000000001</v>
      </c>
      <c r="B2628">
        <v>325434.49</v>
      </c>
      <c r="C2628">
        <v>2015</v>
      </c>
      <c r="D2628">
        <v>3</v>
      </c>
    </row>
    <row r="2629" spans="1:4">
      <c r="A2629">
        <v>0.95</v>
      </c>
      <c r="B2629">
        <v>438581.5</v>
      </c>
      <c r="C2629">
        <v>2015</v>
      </c>
      <c r="D2629">
        <v>3</v>
      </c>
    </row>
    <row r="2630" spans="1:4">
      <c r="A2630">
        <v>1.17</v>
      </c>
      <c r="B2630">
        <v>294964.3</v>
      </c>
      <c r="C2630">
        <v>2015</v>
      </c>
      <c r="D2630">
        <v>3</v>
      </c>
    </row>
    <row r="2631" spans="1:4">
      <c r="A2631">
        <v>0.97</v>
      </c>
      <c r="B2631">
        <v>433152.31</v>
      </c>
      <c r="C2631">
        <v>2015</v>
      </c>
      <c r="D2631">
        <v>3</v>
      </c>
    </row>
    <row r="2632" spans="1:4">
      <c r="A2632">
        <v>1.22</v>
      </c>
      <c r="B2632">
        <v>273609.96000000002</v>
      </c>
      <c r="C2632">
        <v>2015</v>
      </c>
      <c r="D2632">
        <v>3</v>
      </c>
    </row>
    <row r="2633" spans="1:4">
      <c r="A2633">
        <v>0.99</v>
      </c>
      <c r="B2633">
        <v>460041.38</v>
      </c>
      <c r="C2633">
        <v>2015</v>
      </c>
      <c r="D2633">
        <v>3</v>
      </c>
    </row>
    <row r="2634" spans="1:4">
      <c r="A2634">
        <v>1.18</v>
      </c>
      <c r="B2634">
        <v>275260.08</v>
      </c>
      <c r="C2634">
        <v>2015</v>
      </c>
      <c r="D2634">
        <v>3</v>
      </c>
    </row>
    <row r="2635" spans="1:4">
      <c r="A2635">
        <v>1.21</v>
      </c>
      <c r="B2635">
        <v>287068.69</v>
      </c>
      <c r="C2635">
        <v>2015</v>
      </c>
      <c r="D2635">
        <v>3</v>
      </c>
    </row>
    <row r="2636" spans="1:4">
      <c r="A2636">
        <v>0.97</v>
      </c>
      <c r="B2636">
        <v>558113.22</v>
      </c>
      <c r="C2636">
        <v>2015</v>
      </c>
      <c r="D2636">
        <v>3</v>
      </c>
    </row>
    <row r="2637" spans="1:4">
      <c r="A2637">
        <v>1.19</v>
      </c>
      <c r="B2637">
        <v>304135.67</v>
      </c>
      <c r="C2637">
        <v>2015</v>
      </c>
      <c r="D2637">
        <v>3</v>
      </c>
    </row>
    <row r="2638" spans="1:4">
      <c r="A2638">
        <v>1.1599999999999999</v>
      </c>
      <c r="B2638">
        <v>280464.73</v>
      </c>
      <c r="C2638">
        <v>2015</v>
      </c>
      <c r="D2638">
        <v>3</v>
      </c>
    </row>
    <row r="2639" spans="1:4">
      <c r="A2639">
        <v>0.99</v>
      </c>
      <c r="B2639">
        <v>425033.14</v>
      </c>
      <c r="C2639">
        <v>2015</v>
      </c>
      <c r="D2639">
        <v>3</v>
      </c>
    </row>
    <row r="2640" spans="1:4">
      <c r="A2640">
        <v>1.0900000000000001</v>
      </c>
      <c r="B2640">
        <v>354134.22</v>
      </c>
      <c r="C2640">
        <v>2015</v>
      </c>
      <c r="D2640">
        <v>3</v>
      </c>
    </row>
    <row r="2641" spans="1:4">
      <c r="A2641">
        <v>1.2</v>
      </c>
      <c r="B2641">
        <v>254520.54</v>
      </c>
      <c r="C2641">
        <v>2015</v>
      </c>
      <c r="D2641">
        <v>3</v>
      </c>
    </row>
    <row r="2642" spans="1:4">
      <c r="A2642">
        <v>0.97</v>
      </c>
      <c r="B2642">
        <v>440106.92</v>
      </c>
      <c r="C2642">
        <v>2015</v>
      </c>
      <c r="D2642">
        <v>3</v>
      </c>
    </row>
    <row r="2643" spans="1:4">
      <c r="A2643">
        <v>1.25</v>
      </c>
      <c r="B2643">
        <v>257172.84</v>
      </c>
      <c r="C2643">
        <v>2015</v>
      </c>
      <c r="D2643">
        <v>3</v>
      </c>
    </row>
    <row r="2644" spans="1:4">
      <c r="A2644">
        <v>1.22</v>
      </c>
      <c r="B2644">
        <v>259317.73</v>
      </c>
      <c r="C2644">
        <v>2015</v>
      </c>
      <c r="D2644">
        <v>3</v>
      </c>
    </row>
    <row r="2645" spans="1:4">
      <c r="A2645">
        <v>1</v>
      </c>
      <c r="B2645">
        <v>373461.94</v>
      </c>
      <c r="C2645">
        <v>2015</v>
      </c>
      <c r="D2645">
        <v>3</v>
      </c>
    </row>
    <row r="2646" spans="1:4">
      <c r="A2646">
        <v>1.1200000000000001</v>
      </c>
      <c r="B2646">
        <v>268415.49</v>
      </c>
      <c r="C2646">
        <v>2015</v>
      </c>
      <c r="D2646">
        <v>3</v>
      </c>
    </row>
    <row r="2647" spans="1:4">
      <c r="A2647">
        <v>1.21</v>
      </c>
      <c r="B2647">
        <v>242478.65</v>
      </c>
      <c r="C2647">
        <v>2015</v>
      </c>
      <c r="D2647">
        <v>3</v>
      </c>
    </row>
    <row r="2648" spans="1:4">
      <c r="A2648">
        <v>1.19</v>
      </c>
      <c r="B2648">
        <v>236434.37</v>
      </c>
      <c r="C2648">
        <v>2015</v>
      </c>
      <c r="D2648">
        <v>3</v>
      </c>
    </row>
    <row r="2649" spans="1:4">
      <c r="A2649">
        <v>0.92</v>
      </c>
      <c r="B2649">
        <v>562242.53</v>
      </c>
      <c r="C2649">
        <v>2015</v>
      </c>
      <c r="D2649">
        <v>3</v>
      </c>
    </row>
    <row r="2650" spans="1:4">
      <c r="A2650">
        <v>1.21</v>
      </c>
      <c r="B2650">
        <v>260471.23</v>
      </c>
      <c r="C2650">
        <v>2015</v>
      </c>
      <c r="D2650">
        <v>3</v>
      </c>
    </row>
    <row r="2651" spans="1:4">
      <c r="A2651">
        <v>1.27</v>
      </c>
      <c r="B2651">
        <v>228920.62</v>
      </c>
      <c r="C2651">
        <v>2015</v>
      </c>
      <c r="D2651">
        <v>3</v>
      </c>
    </row>
    <row r="2652" spans="1:4">
      <c r="A2652">
        <v>1.24</v>
      </c>
      <c r="B2652">
        <v>235231.08</v>
      </c>
      <c r="C2652">
        <v>2015</v>
      </c>
      <c r="D2652">
        <v>3</v>
      </c>
    </row>
    <row r="2653" spans="1:4">
      <c r="A2653">
        <v>0.97</v>
      </c>
      <c r="B2653">
        <v>339909.13</v>
      </c>
      <c r="C2653">
        <v>2015</v>
      </c>
      <c r="D2653">
        <v>3</v>
      </c>
    </row>
    <row r="2654" spans="1:4">
      <c r="A2654">
        <v>0.95</v>
      </c>
      <c r="B2654">
        <v>27297983.670000002</v>
      </c>
      <c r="C2654">
        <v>2015</v>
      </c>
      <c r="D2654">
        <v>1</v>
      </c>
    </row>
    <row r="2655" spans="1:4">
      <c r="A2655">
        <v>0.98</v>
      </c>
      <c r="B2655">
        <v>25083647.170000002</v>
      </c>
      <c r="C2655">
        <v>2015</v>
      </c>
      <c r="D2655">
        <v>1</v>
      </c>
    </row>
    <row r="2656" spans="1:4">
      <c r="A2656">
        <v>0.93</v>
      </c>
      <c r="B2656">
        <v>28041335.379999999</v>
      </c>
      <c r="C2656">
        <v>2015</v>
      </c>
      <c r="D2656">
        <v>1</v>
      </c>
    </row>
    <row r="2657" spans="1:4">
      <c r="A2657">
        <v>0.89</v>
      </c>
      <c r="B2657">
        <v>28800396.57</v>
      </c>
      <c r="C2657">
        <v>2015</v>
      </c>
      <c r="D2657">
        <v>1</v>
      </c>
    </row>
    <row r="2658" spans="1:4">
      <c r="A2658">
        <v>0.99</v>
      </c>
      <c r="B2658">
        <v>22617999.379999999</v>
      </c>
      <c r="C2658">
        <v>2015</v>
      </c>
      <c r="D2658">
        <v>1</v>
      </c>
    </row>
    <row r="2659" spans="1:4">
      <c r="A2659">
        <v>0.96</v>
      </c>
      <c r="B2659">
        <v>25114228.109999999</v>
      </c>
      <c r="C2659">
        <v>2015</v>
      </c>
      <c r="D2659">
        <v>1</v>
      </c>
    </row>
    <row r="2660" spans="1:4">
      <c r="A2660">
        <v>0.92</v>
      </c>
      <c r="B2660">
        <v>28597756.27</v>
      </c>
      <c r="C2660">
        <v>2015</v>
      </c>
      <c r="D2660">
        <v>1</v>
      </c>
    </row>
    <row r="2661" spans="1:4">
      <c r="A2661">
        <v>0.97</v>
      </c>
      <c r="B2661">
        <v>28485715.969999999</v>
      </c>
      <c r="C2661">
        <v>2015</v>
      </c>
      <c r="D2661">
        <v>1</v>
      </c>
    </row>
    <row r="2662" spans="1:4">
      <c r="A2662">
        <v>0.97</v>
      </c>
      <c r="B2662">
        <v>31047484.27</v>
      </c>
      <c r="C2662">
        <v>2015</v>
      </c>
      <c r="D2662">
        <v>1</v>
      </c>
    </row>
    <row r="2663" spans="1:4">
      <c r="A2663">
        <v>1.04</v>
      </c>
      <c r="B2663">
        <v>26240072.109999999</v>
      </c>
      <c r="C2663">
        <v>2015</v>
      </c>
      <c r="D2663">
        <v>1</v>
      </c>
    </row>
    <row r="2664" spans="1:4">
      <c r="A2664">
        <v>0.99</v>
      </c>
      <c r="B2664">
        <v>29375123.600000001</v>
      </c>
      <c r="C2664">
        <v>2015</v>
      </c>
      <c r="D2664">
        <v>1</v>
      </c>
    </row>
    <row r="2665" spans="1:4">
      <c r="A2665">
        <v>1</v>
      </c>
      <c r="B2665">
        <v>29216198.149999999</v>
      </c>
      <c r="C2665">
        <v>2015</v>
      </c>
      <c r="D2665">
        <v>1</v>
      </c>
    </row>
    <row r="2666" spans="1:4">
      <c r="A2666">
        <v>1.02</v>
      </c>
      <c r="B2666">
        <v>28243505.52</v>
      </c>
      <c r="C2666">
        <v>2015</v>
      </c>
      <c r="D2666">
        <v>1</v>
      </c>
    </row>
    <row r="2667" spans="1:4">
      <c r="A2667">
        <v>1.03</v>
      </c>
      <c r="B2667">
        <v>27753508.140000001</v>
      </c>
      <c r="C2667">
        <v>2015</v>
      </c>
      <c r="D2667">
        <v>1</v>
      </c>
    </row>
    <row r="2668" spans="1:4">
      <c r="A2668">
        <v>1.02</v>
      </c>
      <c r="B2668">
        <v>29569086.559999999</v>
      </c>
      <c r="C2668">
        <v>2015</v>
      </c>
      <c r="D2668">
        <v>1</v>
      </c>
    </row>
    <row r="2669" spans="1:4">
      <c r="A2669">
        <v>1.03</v>
      </c>
      <c r="B2669">
        <v>31245835.649999999</v>
      </c>
      <c r="C2669">
        <v>2015</v>
      </c>
      <c r="D2669">
        <v>1</v>
      </c>
    </row>
    <row r="2670" spans="1:4">
      <c r="A2670">
        <v>1.02</v>
      </c>
      <c r="B2670">
        <v>33526480.079999998</v>
      </c>
      <c r="C2670">
        <v>2015</v>
      </c>
      <c r="D2670">
        <v>1</v>
      </c>
    </row>
    <row r="2671" spans="1:4">
      <c r="A2671">
        <v>1.07</v>
      </c>
      <c r="B2671">
        <v>29761638.48</v>
      </c>
      <c r="C2671">
        <v>2015</v>
      </c>
      <c r="D2671">
        <v>1</v>
      </c>
    </row>
    <row r="2672" spans="1:4">
      <c r="A2672">
        <v>1.08</v>
      </c>
      <c r="B2672">
        <v>29699845.609999999</v>
      </c>
      <c r="C2672">
        <v>2015</v>
      </c>
      <c r="D2672">
        <v>1</v>
      </c>
    </row>
    <row r="2673" spans="1:4">
      <c r="A2673">
        <v>1.05</v>
      </c>
      <c r="B2673">
        <v>31936856.18</v>
      </c>
      <c r="C2673">
        <v>2015</v>
      </c>
      <c r="D2673">
        <v>1</v>
      </c>
    </row>
    <row r="2674" spans="1:4">
      <c r="A2674">
        <v>1.05</v>
      </c>
      <c r="B2674">
        <v>33254911.870000001</v>
      </c>
      <c r="C2674">
        <v>2015</v>
      </c>
      <c r="D2674">
        <v>1</v>
      </c>
    </row>
    <row r="2675" spans="1:4">
      <c r="A2675">
        <v>1.0900000000000001</v>
      </c>
      <c r="B2675">
        <v>30358467.879999999</v>
      </c>
      <c r="C2675">
        <v>2015</v>
      </c>
      <c r="D2675">
        <v>1</v>
      </c>
    </row>
    <row r="2676" spans="1:4">
      <c r="A2676">
        <v>1.07</v>
      </c>
      <c r="B2676">
        <v>30652211.079999998</v>
      </c>
      <c r="C2676">
        <v>2015</v>
      </c>
      <c r="D2676">
        <v>1</v>
      </c>
    </row>
    <row r="2677" spans="1:4">
      <c r="A2677">
        <v>1.07</v>
      </c>
      <c r="B2677">
        <v>32324647.66</v>
      </c>
      <c r="C2677">
        <v>2015</v>
      </c>
      <c r="D2677">
        <v>1</v>
      </c>
    </row>
    <row r="2678" spans="1:4">
      <c r="A2678">
        <v>1.07</v>
      </c>
      <c r="B2678">
        <v>31660031.68</v>
      </c>
      <c r="C2678">
        <v>2015</v>
      </c>
      <c r="D2678">
        <v>1</v>
      </c>
    </row>
    <row r="2679" spans="1:4">
      <c r="A2679">
        <v>1.04</v>
      </c>
      <c r="B2679">
        <v>37943670.340000004</v>
      </c>
      <c r="C2679">
        <v>2015</v>
      </c>
      <c r="D2679">
        <v>1</v>
      </c>
    </row>
    <row r="2680" spans="1:4">
      <c r="A2680">
        <v>1.06</v>
      </c>
      <c r="B2680">
        <v>32408705.699999999</v>
      </c>
      <c r="C2680">
        <v>2015</v>
      </c>
      <c r="D2680">
        <v>1</v>
      </c>
    </row>
    <row r="2681" spans="1:4">
      <c r="A2681">
        <v>1.02</v>
      </c>
      <c r="B2681">
        <v>35734613.899999999</v>
      </c>
      <c r="C2681">
        <v>2015</v>
      </c>
      <c r="D2681">
        <v>1</v>
      </c>
    </row>
    <row r="2682" spans="1:4">
      <c r="A2682">
        <v>0.98</v>
      </c>
      <c r="B2682">
        <v>37026085.75</v>
      </c>
      <c r="C2682">
        <v>2015</v>
      </c>
      <c r="D2682">
        <v>1</v>
      </c>
    </row>
    <row r="2683" spans="1:4">
      <c r="A2683">
        <v>1</v>
      </c>
      <c r="B2683">
        <v>36549995.659999996</v>
      </c>
      <c r="C2683">
        <v>2015</v>
      </c>
      <c r="D2683">
        <v>1</v>
      </c>
    </row>
    <row r="2684" spans="1:4">
      <c r="A2684">
        <v>1.03</v>
      </c>
      <c r="B2684">
        <v>33720159.090000004</v>
      </c>
      <c r="C2684">
        <v>2015</v>
      </c>
      <c r="D2684">
        <v>1</v>
      </c>
    </row>
    <row r="2685" spans="1:4">
      <c r="A2685">
        <v>1.04</v>
      </c>
      <c r="B2685">
        <v>35344183.149999999</v>
      </c>
      <c r="C2685">
        <v>2015</v>
      </c>
      <c r="D2685">
        <v>1</v>
      </c>
    </row>
    <row r="2686" spans="1:4">
      <c r="A2686">
        <v>1.06</v>
      </c>
      <c r="B2686">
        <v>32027686.149999999</v>
      </c>
      <c r="C2686">
        <v>2015</v>
      </c>
      <c r="D2686">
        <v>1</v>
      </c>
    </row>
    <row r="2687" spans="1:4">
      <c r="A2687">
        <v>1.02</v>
      </c>
      <c r="B2687">
        <v>36400886.579999998</v>
      </c>
      <c r="C2687">
        <v>2015</v>
      </c>
      <c r="D2687">
        <v>1</v>
      </c>
    </row>
    <row r="2688" spans="1:4">
      <c r="A2688">
        <v>0.96</v>
      </c>
      <c r="B2688">
        <v>41291704.390000001</v>
      </c>
      <c r="C2688">
        <v>2015</v>
      </c>
      <c r="D2688">
        <v>1</v>
      </c>
    </row>
    <row r="2689" spans="1:4">
      <c r="A2689">
        <v>1.07</v>
      </c>
      <c r="B2689">
        <v>30894157.800000001</v>
      </c>
      <c r="C2689">
        <v>2015</v>
      </c>
      <c r="D2689">
        <v>1</v>
      </c>
    </row>
    <row r="2690" spans="1:4">
      <c r="A2690">
        <v>1.03</v>
      </c>
      <c r="B2690">
        <v>33091256.260000002</v>
      </c>
      <c r="C2690">
        <v>2015</v>
      </c>
      <c r="D2690">
        <v>1</v>
      </c>
    </row>
    <row r="2691" spans="1:4">
      <c r="A2691">
        <v>1.02</v>
      </c>
      <c r="B2691">
        <v>32046401.640000001</v>
      </c>
      <c r="C2691">
        <v>2015</v>
      </c>
      <c r="D2691">
        <v>1</v>
      </c>
    </row>
    <row r="2692" spans="1:4">
      <c r="A2692">
        <v>1.06</v>
      </c>
      <c r="B2692">
        <v>31500669.440000001</v>
      </c>
      <c r="C2692">
        <v>2015</v>
      </c>
      <c r="D2692">
        <v>1</v>
      </c>
    </row>
    <row r="2693" spans="1:4">
      <c r="A2693">
        <v>1.04</v>
      </c>
      <c r="B2693">
        <v>29982648.43</v>
      </c>
      <c r="C2693">
        <v>2015</v>
      </c>
      <c r="D2693">
        <v>1</v>
      </c>
    </row>
    <row r="2694" spans="1:4">
      <c r="A2694">
        <v>1.01</v>
      </c>
      <c r="B2694">
        <v>32513550.510000002</v>
      </c>
      <c r="C2694">
        <v>2015</v>
      </c>
      <c r="D2694">
        <v>1</v>
      </c>
    </row>
    <row r="2695" spans="1:4">
      <c r="A2695">
        <v>1.04</v>
      </c>
      <c r="B2695">
        <v>29572225.710000001</v>
      </c>
      <c r="C2695">
        <v>2015</v>
      </c>
      <c r="D2695">
        <v>1</v>
      </c>
    </row>
    <row r="2696" spans="1:4">
      <c r="A2696">
        <v>1.02</v>
      </c>
      <c r="B2696">
        <v>30094698.850000001</v>
      </c>
      <c r="C2696">
        <v>2015</v>
      </c>
      <c r="D2696">
        <v>1</v>
      </c>
    </row>
    <row r="2697" spans="1:4">
      <c r="A2697">
        <v>0.97</v>
      </c>
      <c r="B2697">
        <v>32994014.16</v>
      </c>
      <c r="C2697">
        <v>2015</v>
      </c>
      <c r="D2697">
        <v>1</v>
      </c>
    </row>
    <row r="2698" spans="1:4">
      <c r="A2698">
        <v>1.02</v>
      </c>
      <c r="B2698">
        <v>29936729.760000002</v>
      </c>
      <c r="C2698">
        <v>2015</v>
      </c>
      <c r="D2698">
        <v>1</v>
      </c>
    </row>
    <row r="2699" spans="1:4">
      <c r="A2699">
        <v>1.03</v>
      </c>
      <c r="B2699">
        <v>28012520.93</v>
      </c>
      <c r="C2699">
        <v>2015</v>
      </c>
      <c r="D2699">
        <v>1</v>
      </c>
    </row>
    <row r="2700" spans="1:4">
      <c r="A2700">
        <v>0.95</v>
      </c>
      <c r="B2700">
        <v>32137333.010000002</v>
      </c>
      <c r="C2700">
        <v>2015</v>
      </c>
      <c r="D2700">
        <v>1</v>
      </c>
    </row>
    <row r="2701" spans="1:4">
      <c r="A2701">
        <v>0.89</v>
      </c>
      <c r="B2701">
        <v>44655461.509999998</v>
      </c>
      <c r="C2701">
        <v>2015</v>
      </c>
      <c r="D2701">
        <v>1</v>
      </c>
    </row>
    <row r="2702" spans="1:4">
      <c r="A2702">
        <v>1.04</v>
      </c>
      <c r="B2702">
        <v>28470310.84</v>
      </c>
      <c r="C2702">
        <v>2015</v>
      </c>
      <c r="D2702">
        <v>1</v>
      </c>
    </row>
    <row r="2703" spans="1:4">
      <c r="A2703">
        <v>1.03</v>
      </c>
      <c r="B2703">
        <v>29043458.850000001</v>
      </c>
      <c r="C2703">
        <v>2015</v>
      </c>
      <c r="D2703">
        <v>1</v>
      </c>
    </row>
    <row r="2704" spans="1:4">
      <c r="A2704">
        <v>1.01</v>
      </c>
      <c r="B2704">
        <v>29063542.75</v>
      </c>
      <c r="C2704">
        <v>2015</v>
      </c>
      <c r="D2704">
        <v>1</v>
      </c>
    </row>
    <row r="2705" spans="1:4">
      <c r="A2705">
        <v>0.95</v>
      </c>
      <c r="B2705">
        <v>31324277.73</v>
      </c>
      <c r="C2705">
        <v>2015</v>
      </c>
      <c r="D2705">
        <v>1</v>
      </c>
    </row>
    <row r="2706" spans="1:4">
      <c r="A2706">
        <v>0.83</v>
      </c>
      <c r="B2706">
        <v>5291979.63</v>
      </c>
      <c r="C2706">
        <v>2015</v>
      </c>
      <c r="D2706">
        <v>2</v>
      </c>
    </row>
    <row r="2707" spans="1:4">
      <c r="A2707">
        <v>0.88</v>
      </c>
      <c r="B2707">
        <v>4737649.03</v>
      </c>
      <c r="C2707">
        <v>2015</v>
      </c>
      <c r="D2707">
        <v>2</v>
      </c>
    </row>
    <row r="2708" spans="1:4">
      <c r="A2708">
        <v>0.85</v>
      </c>
      <c r="B2708">
        <v>4899439.92</v>
      </c>
      <c r="C2708">
        <v>2015</v>
      </c>
      <c r="D2708">
        <v>2</v>
      </c>
    </row>
    <row r="2709" spans="1:4">
      <c r="A2709">
        <v>0.75</v>
      </c>
      <c r="B2709">
        <v>6202513.8399999999</v>
      </c>
      <c r="C2709">
        <v>2015</v>
      </c>
      <c r="D2709">
        <v>2</v>
      </c>
    </row>
    <row r="2710" spans="1:4">
      <c r="A2710">
        <v>0.99</v>
      </c>
      <c r="B2710">
        <v>3719603.21</v>
      </c>
      <c r="C2710">
        <v>2015</v>
      </c>
      <c r="D2710">
        <v>2</v>
      </c>
    </row>
    <row r="2711" spans="1:4">
      <c r="A2711">
        <v>0.92</v>
      </c>
      <c r="B2711">
        <v>4481990.34</v>
      </c>
      <c r="C2711">
        <v>2015</v>
      </c>
      <c r="D2711">
        <v>2</v>
      </c>
    </row>
    <row r="2712" spans="1:4">
      <c r="A2712">
        <v>0.83</v>
      </c>
      <c r="B2712">
        <v>5972493.7699999996</v>
      </c>
      <c r="C2712">
        <v>2015</v>
      </c>
      <c r="D2712">
        <v>2</v>
      </c>
    </row>
    <row r="2713" spans="1:4">
      <c r="A2713">
        <v>0.88</v>
      </c>
      <c r="B2713">
        <v>5094837.54</v>
      </c>
      <c r="C2713">
        <v>2015</v>
      </c>
      <c r="D2713">
        <v>2</v>
      </c>
    </row>
    <row r="2714" spans="1:4">
      <c r="A2714">
        <v>0.9</v>
      </c>
      <c r="B2714">
        <v>5024858.1399999997</v>
      </c>
      <c r="C2714">
        <v>2015</v>
      </c>
      <c r="D2714">
        <v>2</v>
      </c>
    </row>
    <row r="2715" spans="1:4">
      <c r="A2715">
        <v>0.95</v>
      </c>
      <c r="B2715">
        <v>4945835.54</v>
      </c>
      <c r="C2715">
        <v>2015</v>
      </c>
      <c r="D2715">
        <v>2</v>
      </c>
    </row>
    <row r="2716" spans="1:4">
      <c r="A2716">
        <v>0.89</v>
      </c>
      <c r="B2716">
        <v>5413532.6399999997</v>
      </c>
      <c r="C2716">
        <v>2015</v>
      </c>
      <c r="D2716">
        <v>2</v>
      </c>
    </row>
    <row r="2717" spans="1:4">
      <c r="A2717">
        <v>0.91</v>
      </c>
      <c r="B2717">
        <v>5534450.9900000002</v>
      </c>
      <c r="C2717">
        <v>2015</v>
      </c>
      <c r="D2717">
        <v>2</v>
      </c>
    </row>
    <row r="2718" spans="1:4">
      <c r="A2718">
        <v>1</v>
      </c>
      <c r="B2718">
        <v>4895485.63</v>
      </c>
      <c r="C2718">
        <v>2015</v>
      </c>
      <c r="D2718">
        <v>2</v>
      </c>
    </row>
    <row r="2719" spans="1:4">
      <c r="A2719">
        <v>0.97</v>
      </c>
      <c r="B2719">
        <v>4792868.29</v>
      </c>
      <c r="C2719">
        <v>2015</v>
      </c>
      <c r="D2719">
        <v>2</v>
      </c>
    </row>
    <row r="2720" spans="1:4">
      <c r="A2720">
        <v>0.92</v>
      </c>
      <c r="B2720">
        <v>5596091.0300000003</v>
      </c>
      <c r="C2720">
        <v>2015</v>
      </c>
      <c r="D2720">
        <v>2</v>
      </c>
    </row>
    <row r="2721" spans="1:4">
      <c r="A2721">
        <v>0.92</v>
      </c>
      <c r="B2721">
        <v>5811260.29</v>
      </c>
      <c r="C2721">
        <v>2015</v>
      </c>
      <c r="D2721">
        <v>2</v>
      </c>
    </row>
    <row r="2722" spans="1:4">
      <c r="A2722">
        <v>0.93</v>
      </c>
      <c r="B2722">
        <v>5900751.9500000002</v>
      </c>
      <c r="C2722">
        <v>2015</v>
      </c>
      <c r="D2722">
        <v>2</v>
      </c>
    </row>
    <row r="2723" spans="1:4">
      <c r="A2723">
        <v>1.03</v>
      </c>
      <c r="B2723">
        <v>5138256.91</v>
      </c>
      <c r="C2723">
        <v>2015</v>
      </c>
      <c r="D2723">
        <v>2</v>
      </c>
    </row>
    <row r="2724" spans="1:4">
      <c r="A2724">
        <v>1.04</v>
      </c>
      <c r="B2724">
        <v>5197578.46</v>
      </c>
      <c r="C2724">
        <v>2015</v>
      </c>
      <c r="D2724">
        <v>2</v>
      </c>
    </row>
    <row r="2725" spans="1:4">
      <c r="A2725">
        <v>0.98</v>
      </c>
      <c r="B2725">
        <v>5718139.4100000001</v>
      </c>
      <c r="C2725">
        <v>2015</v>
      </c>
      <c r="D2725">
        <v>2</v>
      </c>
    </row>
    <row r="2726" spans="1:4">
      <c r="A2726">
        <v>1.01</v>
      </c>
      <c r="B2726">
        <v>5531488.2000000002</v>
      </c>
      <c r="C2726">
        <v>2015</v>
      </c>
      <c r="D2726">
        <v>2</v>
      </c>
    </row>
    <row r="2727" spans="1:4">
      <c r="A2727">
        <v>1.02</v>
      </c>
      <c r="B2727">
        <v>5451040.7599999998</v>
      </c>
      <c r="C2727">
        <v>2015</v>
      </c>
      <c r="D2727">
        <v>2</v>
      </c>
    </row>
    <row r="2728" spans="1:4">
      <c r="A2728">
        <v>1.07</v>
      </c>
      <c r="B2728">
        <v>5126588.84</v>
      </c>
      <c r="C2728">
        <v>2015</v>
      </c>
      <c r="D2728">
        <v>2</v>
      </c>
    </row>
    <row r="2729" spans="1:4">
      <c r="A2729">
        <v>1.04</v>
      </c>
      <c r="B2729">
        <v>5525298.9500000002</v>
      </c>
      <c r="C2729">
        <v>2015</v>
      </c>
      <c r="D2729">
        <v>2</v>
      </c>
    </row>
    <row r="2730" spans="1:4">
      <c r="A2730">
        <v>1.01</v>
      </c>
      <c r="B2730">
        <v>5791508.96</v>
      </c>
      <c r="C2730">
        <v>2015</v>
      </c>
      <c r="D2730">
        <v>2</v>
      </c>
    </row>
    <row r="2731" spans="1:4">
      <c r="A2731">
        <v>0.98</v>
      </c>
      <c r="B2731">
        <v>6749081.2000000002</v>
      </c>
      <c r="C2731">
        <v>2015</v>
      </c>
      <c r="D2731">
        <v>2</v>
      </c>
    </row>
    <row r="2732" spans="1:4">
      <c r="A2732">
        <v>1.03</v>
      </c>
      <c r="B2732">
        <v>5617752.2199999997</v>
      </c>
      <c r="C2732">
        <v>2015</v>
      </c>
      <c r="D2732">
        <v>2</v>
      </c>
    </row>
    <row r="2733" spans="1:4">
      <c r="A2733">
        <v>0.93</v>
      </c>
      <c r="B2733">
        <v>6478952.0800000001</v>
      </c>
      <c r="C2733">
        <v>2015</v>
      </c>
      <c r="D2733">
        <v>2</v>
      </c>
    </row>
    <row r="2734" spans="1:4">
      <c r="A2734">
        <v>0.92</v>
      </c>
      <c r="B2734">
        <v>6760001.6799999997</v>
      </c>
      <c r="C2734">
        <v>2015</v>
      </c>
      <c r="D2734">
        <v>2</v>
      </c>
    </row>
    <row r="2735" spans="1:4">
      <c r="A2735">
        <v>0.92</v>
      </c>
      <c r="B2735">
        <v>6669221.29</v>
      </c>
      <c r="C2735">
        <v>2015</v>
      </c>
      <c r="D2735">
        <v>2</v>
      </c>
    </row>
    <row r="2736" spans="1:4">
      <c r="A2736">
        <v>0.93</v>
      </c>
      <c r="B2736">
        <v>5874982.3600000003</v>
      </c>
      <c r="C2736">
        <v>2015</v>
      </c>
      <c r="D2736">
        <v>2</v>
      </c>
    </row>
    <row r="2737" spans="1:4">
      <c r="A2737">
        <v>0.93</v>
      </c>
      <c r="B2737">
        <v>6139159.8099999996</v>
      </c>
      <c r="C2737">
        <v>2015</v>
      </c>
      <c r="D2737">
        <v>2</v>
      </c>
    </row>
    <row r="2738" spans="1:4">
      <c r="A2738">
        <v>0.98</v>
      </c>
      <c r="B2738">
        <v>5338992.1500000004</v>
      </c>
      <c r="C2738">
        <v>2015</v>
      </c>
      <c r="D2738">
        <v>2</v>
      </c>
    </row>
    <row r="2739" spans="1:4">
      <c r="A2739">
        <v>0.94</v>
      </c>
      <c r="B2739">
        <v>6323724.7999999998</v>
      </c>
      <c r="C2739">
        <v>2015</v>
      </c>
      <c r="D2739">
        <v>2</v>
      </c>
    </row>
    <row r="2740" spans="1:4">
      <c r="A2740">
        <v>0.89</v>
      </c>
      <c r="B2740">
        <v>6937095.5300000003</v>
      </c>
      <c r="C2740">
        <v>2015</v>
      </c>
      <c r="D2740">
        <v>2</v>
      </c>
    </row>
    <row r="2741" spans="1:4">
      <c r="A2741">
        <v>0.9</v>
      </c>
      <c r="B2741">
        <v>6013312.3600000003</v>
      </c>
      <c r="C2741">
        <v>2015</v>
      </c>
      <c r="D2741">
        <v>2</v>
      </c>
    </row>
    <row r="2742" spans="1:4">
      <c r="A2742">
        <v>0.88</v>
      </c>
      <c r="B2742">
        <v>6612422.2800000003</v>
      </c>
      <c r="C2742">
        <v>2015</v>
      </c>
      <c r="D2742">
        <v>2</v>
      </c>
    </row>
    <row r="2743" spans="1:4">
      <c r="A2743">
        <v>0.98</v>
      </c>
      <c r="B2743">
        <v>5609471.3600000003</v>
      </c>
      <c r="C2743">
        <v>2015</v>
      </c>
      <c r="D2743">
        <v>2</v>
      </c>
    </row>
    <row r="2744" spans="1:4">
      <c r="A2744">
        <v>0.95</v>
      </c>
      <c r="B2744">
        <v>5929718.6699999999</v>
      </c>
      <c r="C2744">
        <v>2015</v>
      </c>
      <c r="D2744">
        <v>2</v>
      </c>
    </row>
    <row r="2745" spans="1:4">
      <c r="A2745">
        <v>0.93</v>
      </c>
      <c r="B2745">
        <v>5719898.2599999998</v>
      </c>
      <c r="C2745">
        <v>2015</v>
      </c>
      <c r="D2745">
        <v>2</v>
      </c>
    </row>
    <row r="2746" spans="1:4">
      <c r="A2746">
        <v>0.99</v>
      </c>
      <c r="B2746">
        <v>5368331.4400000004</v>
      </c>
      <c r="C2746">
        <v>2015</v>
      </c>
      <c r="D2746">
        <v>2</v>
      </c>
    </row>
    <row r="2747" spans="1:4">
      <c r="A2747">
        <v>0.94</v>
      </c>
      <c r="B2747">
        <v>5572582.4500000002</v>
      </c>
      <c r="C2747">
        <v>2015</v>
      </c>
      <c r="D2747">
        <v>2</v>
      </c>
    </row>
    <row r="2748" spans="1:4">
      <c r="A2748">
        <v>0.99</v>
      </c>
      <c r="B2748">
        <v>5382693.5099999998</v>
      </c>
      <c r="C2748">
        <v>2015</v>
      </c>
      <c r="D2748">
        <v>2</v>
      </c>
    </row>
    <row r="2749" spans="1:4">
      <c r="A2749">
        <v>0.95</v>
      </c>
      <c r="B2749">
        <v>5840742.8300000001</v>
      </c>
      <c r="C2749">
        <v>2015</v>
      </c>
      <c r="D2749">
        <v>2</v>
      </c>
    </row>
    <row r="2750" spans="1:4">
      <c r="A2750">
        <v>0.95</v>
      </c>
      <c r="B2750">
        <v>5939402.9800000004</v>
      </c>
      <c r="C2750">
        <v>2015</v>
      </c>
      <c r="D2750">
        <v>2</v>
      </c>
    </row>
    <row r="2751" spans="1:4">
      <c r="A2751">
        <v>0.98</v>
      </c>
      <c r="B2751">
        <v>5026688.71</v>
      </c>
      <c r="C2751">
        <v>2015</v>
      </c>
      <c r="D2751">
        <v>2</v>
      </c>
    </row>
    <row r="2752" spans="1:4">
      <c r="A2752">
        <v>0.89</v>
      </c>
      <c r="B2752">
        <v>5949846.1399999997</v>
      </c>
      <c r="C2752">
        <v>2015</v>
      </c>
      <c r="D2752">
        <v>2</v>
      </c>
    </row>
    <row r="2753" spans="1:4">
      <c r="A2753">
        <v>0.84</v>
      </c>
      <c r="B2753">
        <v>8362504.0800000001</v>
      </c>
      <c r="C2753">
        <v>2015</v>
      </c>
      <c r="D2753">
        <v>2</v>
      </c>
    </row>
    <row r="2754" spans="1:4">
      <c r="A2754">
        <v>0.94</v>
      </c>
      <c r="B2754">
        <v>5461313.9000000004</v>
      </c>
      <c r="C2754">
        <v>2015</v>
      </c>
      <c r="D2754">
        <v>2</v>
      </c>
    </row>
    <row r="2755" spans="1:4">
      <c r="A2755">
        <v>0.96</v>
      </c>
      <c r="B2755">
        <v>5475363.0099999998</v>
      </c>
      <c r="C2755">
        <v>2015</v>
      </c>
      <c r="D2755">
        <v>2</v>
      </c>
    </row>
    <row r="2756" spans="1:4">
      <c r="A2756">
        <v>0.95</v>
      </c>
      <c r="B2756">
        <v>5333097.71</v>
      </c>
      <c r="C2756">
        <v>2015</v>
      </c>
      <c r="D2756">
        <v>2</v>
      </c>
    </row>
    <row r="2757" spans="1:4">
      <c r="A2757">
        <v>0.89</v>
      </c>
      <c r="B2757">
        <v>5794410.5800000001</v>
      </c>
      <c r="C2757">
        <v>2015</v>
      </c>
      <c r="D2757">
        <v>2</v>
      </c>
    </row>
    <row r="2758" spans="1:4">
      <c r="A2758">
        <v>0.71</v>
      </c>
      <c r="B2758">
        <v>776404.39</v>
      </c>
      <c r="C2758">
        <v>2015</v>
      </c>
      <c r="D2758">
        <v>3</v>
      </c>
    </row>
    <row r="2759" spans="1:4">
      <c r="A2759">
        <v>0.83</v>
      </c>
      <c r="B2759">
        <v>649885.76</v>
      </c>
      <c r="C2759">
        <v>2015</v>
      </c>
      <c r="D2759">
        <v>3</v>
      </c>
    </row>
    <row r="2760" spans="1:4">
      <c r="A2760">
        <v>0.78</v>
      </c>
      <c r="B2760">
        <v>646041.56000000006</v>
      </c>
      <c r="C2760">
        <v>2015</v>
      </c>
      <c r="D2760">
        <v>3</v>
      </c>
    </row>
    <row r="2761" spans="1:4">
      <c r="A2761">
        <v>0.74</v>
      </c>
      <c r="B2761">
        <v>623231.77</v>
      </c>
      <c r="C2761">
        <v>2015</v>
      </c>
      <c r="D2761">
        <v>3</v>
      </c>
    </row>
    <row r="2762" spans="1:4">
      <c r="A2762">
        <v>0.81</v>
      </c>
      <c r="B2762">
        <v>519028.45</v>
      </c>
      <c r="C2762">
        <v>2015</v>
      </c>
      <c r="D2762">
        <v>3</v>
      </c>
    </row>
    <row r="2763" spans="1:4">
      <c r="A2763">
        <v>0.78</v>
      </c>
      <c r="B2763">
        <v>615077.36</v>
      </c>
      <c r="C2763">
        <v>2015</v>
      </c>
      <c r="D2763">
        <v>3</v>
      </c>
    </row>
    <row r="2764" spans="1:4">
      <c r="A2764">
        <v>0.71</v>
      </c>
      <c r="B2764">
        <v>732695.38</v>
      </c>
      <c r="C2764">
        <v>2015</v>
      </c>
      <c r="D2764">
        <v>3</v>
      </c>
    </row>
    <row r="2765" spans="1:4">
      <c r="A2765">
        <v>0.76</v>
      </c>
      <c r="B2765">
        <v>661405.9</v>
      </c>
      <c r="C2765">
        <v>2015</v>
      </c>
      <c r="D2765">
        <v>3</v>
      </c>
    </row>
    <row r="2766" spans="1:4">
      <c r="A2766">
        <v>0.8</v>
      </c>
      <c r="B2766">
        <v>592115.56999999995</v>
      </c>
      <c r="C2766">
        <v>2015</v>
      </c>
      <c r="D2766">
        <v>3</v>
      </c>
    </row>
    <row r="2767" spans="1:4">
      <c r="A2767">
        <v>0.82</v>
      </c>
      <c r="B2767">
        <v>635873.6</v>
      </c>
      <c r="C2767">
        <v>2015</v>
      </c>
      <c r="D2767">
        <v>3</v>
      </c>
    </row>
    <row r="2768" spans="1:4">
      <c r="A2768">
        <v>0.81</v>
      </c>
      <c r="B2768">
        <v>681501.3</v>
      </c>
      <c r="C2768">
        <v>2015</v>
      </c>
      <c r="D2768">
        <v>3</v>
      </c>
    </row>
    <row r="2769" spans="1:4">
      <c r="A2769">
        <v>0.89</v>
      </c>
      <c r="B2769">
        <v>638486.47</v>
      </c>
      <c r="C2769">
        <v>2015</v>
      </c>
      <c r="D2769">
        <v>3</v>
      </c>
    </row>
    <row r="2770" spans="1:4">
      <c r="A2770">
        <v>0.85</v>
      </c>
      <c r="B2770">
        <v>649050.15</v>
      </c>
      <c r="C2770">
        <v>2015</v>
      </c>
      <c r="D2770">
        <v>3</v>
      </c>
    </row>
    <row r="2771" spans="1:4">
      <c r="A2771">
        <v>0.79</v>
      </c>
      <c r="B2771">
        <v>714977.26</v>
      </c>
      <c r="C2771">
        <v>2015</v>
      </c>
      <c r="D2771">
        <v>3</v>
      </c>
    </row>
    <row r="2772" spans="1:4">
      <c r="A2772">
        <v>0.78</v>
      </c>
      <c r="B2772">
        <v>746249.98</v>
      </c>
      <c r="C2772">
        <v>2015</v>
      </c>
      <c r="D2772">
        <v>3</v>
      </c>
    </row>
    <row r="2773" spans="1:4">
      <c r="A2773">
        <v>0.75</v>
      </c>
      <c r="B2773">
        <v>829727.75</v>
      </c>
      <c r="C2773">
        <v>2015</v>
      </c>
      <c r="D2773">
        <v>3</v>
      </c>
    </row>
    <row r="2774" spans="1:4">
      <c r="A2774">
        <v>0.8</v>
      </c>
      <c r="B2774">
        <v>790420.66</v>
      </c>
      <c r="C2774">
        <v>2015</v>
      </c>
      <c r="D2774">
        <v>3</v>
      </c>
    </row>
    <row r="2775" spans="1:4">
      <c r="A2775">
        <v>0.82</v>
      </c>
      <c r="B2775">
        <v>750669.14</v>
      </c>
      <c r="C2775">
        <v>2015</v>
      </c>
      <c r="D2775">
        <v>3</v>
      </c>
    </row>
    <row r="2776" spans="1:4">
      <c r="A2776">
        <v>0.8</v>
      </c>
      <c r="B2776">
        <v>740213.87</v>
      </c>
      <c r="C2776">
        <v>2015</v>
      </c>
      <c r="D2776">
        <v>3</v>
      </c>
    </row>
    <row r="2777" spans="1:4">
      <c r="A2777">
        <v>0.77</v>
      </c>
      <c r="B2777">
        <v>815638.81</v>
      </c>
      <c r="C2777">
        <v>2015</v>
      </c>
      <c r="D2777">
        <v>3</v>
      </c>
    </row>
    <row r="2778" spans="1:4">
      <c r="A2778">
        <v>0.74</v>
      </c>
      <c r="B2778">
        <v>885883.92</v>
      </c>
      <c r="C2778">
        <v>2015</v>
      </c>
      <c r="D2778">
        <v>3</v>
      </c>
    </row>
    <row r="2779" spans="1:4">
      <c r="A2779">
        <v>0.79</v>
      </c>
      <c r="B2779">
        <v>795371.51</v>
      </c>
      <c r="C2779">
        <v>2015</v>
      </c>
      <c r="D2779">
        <v>3</v>
      </c>
    </row>
    <row r="2780" spans="1:4">
      <c r="A2780">
        <v>0.81</v>
      </c>
      <c r="B2780">
        <v>777883.03</v>
      </c>
      <c r="C2780">
        <v>2015</v>
      </c>
      <c r="D2780">
        <v>3</v>
      </c>
    </row>
    <row r="2781" spans="1:4">
      <c r="A2781">
        <v>0.76</v>
      </c>
      <c r="B2781">
        <v>803340.22</v>
      </c>
      <c r="C2781">
        <v>2015</v>
      </c>
      <c r="D2781">
        <v>3</v>
      </c>
    </row>
    <row r="2782" spans="1:4">
      <c r="A2782">
        <v>0.77</v>
      </c>
      <c r="B2782">
        <v>754672.44</v>
      </c>
      <c r="C2782">
        <v>2015</v>
      </c>
      <c r="D2782">
        <v>3</v>
      </c>
    </row>
    <row r="2783" spans="1:4">
      <c r="A2783">
        <v>0.78</v>
      </c>
      <c r="B2783">
        <v>913360.72</v>
      </c>
      <c r="C2783">
        <v>2015</v>
      </c>
      <c r="D2783">
        <v>3</v>
      </c>
    </row>
    <row r="2784" spans="1:4">
      <c r="A2784">
        <v>0.71</v>
      </c>
      <c r="B2784">
        <v>941135.5</v>
      </c>
      <c r="C2784">
        <v>2015</v>
      </c>
      <c r="D2784">
        <v>3</v>
      </c>
    </row>
    <row r="2785" spans="1:4">
      <c r="A2785">
        <v>0.74</v>
      </c>
      <c r="B2785">
        <v>948942.53</v>
      </c>
      <c r="C2785">
        <v>2015</v>
      </c>
      <c r="D2785">
        <v>3</v>
      </c>
    </row>
    <row r="2786" spans="1:4">
      <c r="A2786">
        <v>0.7</v>
      </c>
      <c r="B2786">
        <v>1035973.14</v>
      </c>
      <c r="C2786">
        <v>2015</v>
      </c>
      <c r="D2786">
        <v>3</v>
      </c>
    </row>
    <row r="2787" spans="1:4">
      <c r="A2787">
        <v>0.68</v>
      </c>
      <c r="B2787">
        <v>1053997.99</v>
      </c>
      <c r="C2787">
        <v>2015</v>
      </c>
      <c r="D2787">
        <v>3</v>
      </c>
    </row>
    <row r="2788" spans="1:4">
      <c r="A2788">
        <v>0.74</v>
      </c>
      <c r="B2788">
        <v>887045.15</v>
      </c>
      <c r="C2788">
        <v>2015</v>
      </c>
      <c r="D2788">
        <v>3</v>
      </c>
    </row>
    <row r="2789" spans="1:4">
      <c r="A2789">
        <v>0.75</v>
      </c>
      <c r="B2789">
        <v>914966.82</v>
      </c>
      <c r="C2789">
        <v>2015</v>
      </c>
      <c r="D2789">
        <v>3</v>
      </c>
    </row>
    <row r="2790" spans="1:4">
      <c r="A2790">
        <v>0.7</v>
      </c>
      <c r="B2790">
        <v>942310.32</v>
      </c>
      <c r="C2790">
        <v>2015</v>
      </c>
      <c r="D2790">
        <v>3</v>
      </c>
    </row>
    <row r="2791" spans="1:4">
      <c r="A2791">
        <v>0.71</v>
      </c>
      <c r="B2791">
        <v>1019160.83</v>
      </c>
      <c r="C2791">
        <v>2015</v>
      </c>
      <c r="D2791">
        <v>3</v>
      </c>
    </row>
    <row r="2792" spans="1:4">
      <c r="A2792">
        <v>0.74</v>
      </c>
      <c r="B2792">
        <v>967144.19</v>
      </c>
      <c r="C2792">
        <v>2015</v>
      </c>
      <c r="D2792">
        <v>3</v>
      </c>
    </row>
    <row r="2793" spans="1:4">
      <c r="A2793">
        <v>0.74</v>
      </c>
      <c r="B2793">
        <v>899632.66</v>
      </c>
      <c r="C2793">
        <v>2015</v>
      </c>
      <c r="D2793">
        <v>3</v>
      </c>
    </row>
    <row r="2794" spans="1:4">
      <c r="A2794">
        <v>0.7</v>
      </c>
      <c r="B2794">
        <v>961001.34</v>
      </c>
      <c r="C2794">
        <v>2015</v>
      </c>
      <c r="D2794">
        <v>3</v>
      </c>
    </row>
    <row r="2795" spans="1:4">
      <c r="A2795">
        <v>0.76</v>
      </c>
      <c r="B2795">
        <v>840314.58</v>
      </c>
      <c r="C2795">
        <v>2015</v>
      </c>
      <c r="D2795">
        <v>3</v>
      </c>
    </row>
    <row r="2796" spans="1:4">
      <c r="A2796">
        <v>0.76</v>
      </c>
      <c r="B2796">
        <v>938880.6</v>
      </c>
      <c r="C2796">
        <v>2015</v>
      </c>
      <c r="D2796">
        <v>3</v>
      </c>
    </row>
    <row r="2797" spans="1:4">
      <c r="A2797">
        <v>0.74</v>
      </c>
      <c r="B2797">
        <v>908323.3</v>
      </c>
      <c r="C2797">
        <v>2015</v>
      </c>
      <c r="D2797">
        <v>3</v>
      </c>
    </row>
    <row r="2798" spans="1:4">
      <c r="A2798">
        <v>0.85</v>
      </c>
      <c r="B2798">
        <v>752576.08</v>
      </c>
      <c r="C2798">
        <v>2015</v>
      </c>
      <c r="D2798">
        <v>3</v>
      </c>
    </row>
    <row r="2799" spans="1:4">
      <c r="A2799">
        <v>0.75</v>
      </c>
      <c r="B2799">
        <v>827795.25</v>
      </c>
      <c r="C2799">
        <v>2015</v>
      </c>
      <c r="D2799">
        <v>3</v>
      </c>
    </row>
    <row r="2800" spans="1:4">
      <c r="A2800">
        <v>0.73</v>
      </c>
      <c r="B2800">
        <v>805731.03</v>
      </c>
      <c r="C2800">
        <v>2015</v>
      </c>
      <c r="D2800">
        <v>3</v>
      </c>
    </row>
    <row r="2801" spans="1:4">
      <c r="A2801">
        <v>0.84</v>
      </c>
      <c r="B2801">
        <v>723488.95</v>
      </c>
      <c r="C2801">
        <v>2015</v>
      </c>
      <c r="D2801">
        <v>3</v>
      </c>
    </row>
    <row r="2802" spans="1:4">
      <c r="A2802">
        <v>0.85</v>
      </c>
      <c r="B2802">
        <v>681409.59</v>
      </c>
      <c r="C2802">
        <v>2015</v>
      </c>
      <c r="D2802">
        <v>3</v>
      </c>
    </row>
    <row r="2803" spans="1:4">
      <c r="A2803">
        <v>0.78</v>
      </c>
      <c r="B2803">
        <v>743066.25</v>
      </c>
      <c r="C2803">
        <v>2015</v>
      </c>
      <c r="D2803">
        <v>3</v>
      </c>
    </row>
    <row r="2804" spans="1:4">
      <c r="A2804">
        <v>0.72</v>
      </c>
      <c r="B2804">
        <v>811664.36</v>
      </c>
      <c r="C2804">
        <v>2015</v>
      </c>
      <c r="D2804">
        <v>3</v>
      </c>
    </row>
    <row r="2805" spans="1:4">
      <c r="A2805">
        <v>0.71</v>
      </c>
      <c r="B2805">
        <v>916367.42</v>
      </c>
      <c r="C2805">
        <v>2015</v>
      </c>
      <c r="D2805">
        <v>3</v>
      </c>
    </row>
    <row r="2806" spans="1:4">
      <c r="A2806">
        <v>0.8</v>
      </c>
      <c r="B2806">
        <v>720800.61</v>
      </c>
      <c r="C2806">
        <v>2015</v>
      </c>
      <c r="D2806">
        <v>3</v>
      </c>
    </row>
    <row r="2807" spans="1:4">
      <c r="A2807">
        <v>0.8</v>
      </c>
      <c r="B2807">
        <v>729795.72</v>
      </c>
      <c r="C2807">
        <v>2015</v>
      </c>
      <c r="D2807">
        <v>3</v>
      </c>
    </row>
    <row r="2808" spans="1:4">
      <c r="A2808">
        <v>0.92</v>
      </c>
      <c r="B2808">
        <v>584896.99</v>
      </c>
      <c r="C2808">
        <v>2015</v>
      </c>
      <c r="D2808">
        <v>3</v>
      </c>
    </row>
    <row r="2809" spans="1:4">
      <c r="A2809">
        <v>0.75</v>
      </c>
      <c r="B2809">
        <v>758118.95</v>
      </c>
      <c r="C2809">
        <v>2015</v>
      </c>
      <c r="D2809">
        <v>3</v>
      </c>
    </row>
    <row r="2810" spans="1:4">
      <c r="A2810">
        <v>1.52</v>
      </c>
      <c r="B2810">
        <v>73341.73</v>
      </c>
      <c r="C2810">
        <v>2016</v>
      </c>
      <c r="D2810">
        <v>3</v>
      </c>
    </row>
    <row r="2811" spans="1:4">
      <c r="A2811">
        <v>1.53</v>
      </c>
      <c r="B2811">
        <v>68938.53</v>
      </c>
      <c r="C2811">
        <v>2016</v>
      </c>
      <c r="D2811">
        <v>3</v>
      </c>
    </row>
    <row r="2812" spans="1:4">
      <c r="A2812">
        <v>1.49</v>
      </c>
      <c r="B2812">
        <v>71777.850000000006</v>
      </c>
      <c r="C2812">
        <v>2016</v>
      </c>
      <c r="D2812">
        <v>3</v>
      </c>
    </row>
    <row r="2813" spans="1:4">
      <c r="A2813">
        <v>1.48</v>
      </c>
      <c r="B2813">
        <v>113031.96</v>
      </c>
      <c r="C2813">
        <v>2016</v>
      </c>
      <c r="D2813">
        <v>3</v>
      </c>
    </row>
    <row r="2814" spans="1:4">
      <c r="A2814">
        <v>1.52</v>
      </c>
      <c r="B2814">
        <v>58171.89</v>
      </c>
      <c r="C2814">
        <v>2016</v>
      </c>
      <c r="D2814">
        <v>3</v>
      </c>
    </row>
    <row r="2815" spans="1:4">
      <c r="A2815">
        <v>1.56</v>
      </c>
      <c r="B2815">
        <v>70089.509999999995</v>
      </c>
      <c r="C2815">
        <v>2016</v>
      </c>
      <c r="D2815">
        <v>3</v>
      </c>
    </row>
    <row r="2816" spans="1:4">
      <c r="A2816">
        <v>1.62</v>
      </c>
      <c r="B2816">
        <v>63608.01</v>
      </c>
      <c r="C2816">
        <v>2016</v>
      </c>
      <c r="D2816">
        <v>3</v>
      </c>
    </row>
    <row r="2817" spans="1:4">
      <c r="A2817">
        <v>1.63</v>
      </c>
      <c r="B2817">
        <v>57178.2</v>
      </c>
      <c r="C2817">
        <v>2016</v>
      </c>
      <c r="D2817">
        <v>3</v>
      </c>
    </row>
    <row r="2818" spans="1:4">
      <c r="A2818">
        <v>1.46</v>
      </c>
      <c r="B2818">
        <v>58375.1</v>
      </c>
      <c r="C2818">
        <v>2016</v>
      </c>
      <c r="D2818">
        <v>3</v>
      </c>
    </row>
    <row r="2819" spans="1:4">
      <c r="A2819">
        <v>1.19</v>
      </c>
      <c r="B2819">
        <v>92080.35</v>
      </c>
      <c r="C2819">
        <v>2016</v>
      </c>
      <c r="D2819">
        <v>3</v>
      </c>
    </row>
    <row r="2820" spans="1:4">
      <c r="A2820">
        <v>1.4</v>
      </c>
      <c r="B2820">
        <v>69060.899999999994</v>
      </c>
      <c r="C2820">
        <v>2016</v>
      </c>
      <c r="D2820">
        <v>3</v>
      </c>
    </row>
    <row r="2821" spans="1:4">
      <c r="A2821">
        <v>1.1299999999999999</v>
      </c>
      <c r="B2821">
        <v>101087.84</v>
      </c>
      <c r="C2821">
        <v>2016</v>
      </c>
      <c r="D2821">
        <v>3</v>
      </c>
    </row>
    <row r="2822" spans="1:4">
      <c r="A2822">
        <v>1.51</v>
      </c>
      <c r="B2822">
        <v>75480.259999999995</v>
      </c>
      <c r="C2822">
        <v>2016</v>
      </c>
      <c r="D2822">
        <v>3</v>
      </c>
    </row>
    <row r="2823" spans="1:4">
      <c r="A2823">
        <v>1.62</v>
      </c>
      <c r="B2823">
        <v>96853.15</v>
      </c>
      <c r="C2823">
        <v>2016</v>
      </c>
      <c r="D2823">
        <v>3</v>
      </c>
    </row>
    <row r="2824" spans="1:4">
      <c r="A2824">
        <v>1.39</v>
      </c>
      <c r="B2824">
        <v>79513.63</v>
      </c>
      <c r="C2824">
        <v>2016</v>
      </c>
      <c r="D2824">
        <v>3</v>
      </c>
    </row>
    <row r="2825" spans="1:4">
      <c r="A2825">
        <v>1.37</v>
      </c>
      <c r="B2825">
        <v>81473.149999999994</v>
      </c>
      <c r="C2825">
        <v>2016</v>
      </c>
      <c r="D2825">
        <v>3</v>
      </c>
    </row>
    <row r="2826" spans="1:4">
      <c r="A2826">
        <v>1.44</v>
      </c>
      <c r="B2826">
        <v>95456.26</v>
      </c>
      <c r="C2826">
        <v>2016</v>
      </c>
      <c r="D2826">
        <v>3</v>
      </c>
    </row>
    <row r="2827" spans="1:4">
      <c r="A2827">
        <v>1.18</v>
      </c>
      <c r="B2827">
        <v>145323.22</v>
      </c>
      <c r="C2827">
        <v>2016</v>
      </c>
      <c r="D2827">
        <v>3</v>
      </c>
    </row>
    <row r="2828" spans="1:4">
      <c r="A2828">
        <v>1.43</v>
      </c>
      <c r="B2828">
        <v>94882.79</v>
      </c>
      <c r="C2828">
        <v>2016</v>
      </c>
      <c r="D2828">
        <v>3</v>
      </c>
    </row>
    <row r="2829" spans="1:4">
      <c r="A2829">
        <v>1.2</v>
      </c>
      <c r="B2829">
        <v>110528.09</v>
      </c>
      <c r="C2829">
        <v>2016</v>
      </c>
      <c r="D2829">
        <v>3</v>
      </c>
    </row>
    <row r="2830" spans="1:4">
      <c r="A2830">
        <v>1.48</v>
      </c>
      <c r="B2830">
        <v>99683.11</v>
      </c>
      <c r="C2830">
        <v>2016</v>
      </c>
      <c r="D2830">
        <v>3</v>
      </c>
    </row>
    <row r="2831" spans="1:4">
      <c r="A2831">
        <v>1.61</v>
      </c>
      <c r="B2831">
        <v>125586.57</v>
      </c>
      <c r="C2831">
        <v>2016</v>
      </c>
      <c r="D2831">
        <v>3</v>
      </c>
    </row>
    <row r="2832" spans="1:4">
      <c r="A2832">
        <v>1.46</v>
      </c>
      <c r="B2832">
        <v>98321.14</v>
      </c>
      <c r="C2832">
        <v>2016</v>
      </c>
      <c r="D2832">
        <v>3</v>
      </c>
    </row>
    <row r="2833" spans="1:4">
      <c r="A2833">
        <v>1.31</v>
      </c>
      <c r="B2833">
        <v>89228.02</v>
      </c>
      <c r="C2833">
        <v>2016</v>
      </c>
      <c r="D2833">
        <v>3</v>
      </c>
    </row>
    <row r="2834" spans="1:4">
      <c r="A2834">
        <v>1.1100000000000001</v>
      </c>
      <c r="B2834">
        <v>131630.13</v>
      </c>
      <c r="C2834">
        <v>2016</v>
      </c>
      <c r="D2834">
        <v>3</v>
      </c>
    </row>
    <row r="2835" spans="1:4">
      <c r="A2835">
        <v>1.42</v>
      </c>
      <c r="B2835">
        <v>115907.61</v>
      </c>
      <c r="C2835">
        <v>2016</v>
      </c>
      <c r="D2835">
        <v>3</v>
      </c>
    </row>
    <row r="2836" spans="1:4">
      <c r="A2836">
        <v>1.5</v>
      </c>
      <c r="B2836">
        <v>133086.66</v>
      </c>
      <c r="C2836">
        <v>2016</v>
      </c>
      <c r="D2836">
        <v>3</v>
      </c>
    </row>
    <row r="2837" spans="1:4">
      <c r="A2837">
        <v>1.42</v>
      </c>
      <c r="B2837">
        <v>112817.51</v>
      </c>
      <c r="C2837">
        <v>2016</v>
      </c>
      <c r="D2837">
        <v>3</v>
      </c>
    </row>
    <row r="2838" spans="1:4">
      <c r="A2838">
        <v>1.38</v>
      </c>
      <c r="B2838">
        <v>111394.5</v>
      </c>
      <c r="C2838">
        <v>2016</v>
      </c>
      <c r="D2838">
        <v>3</v>
      </c>
    </row>
    <row r="2839" spans="1:4">
      <c r="A2839">
        <v>1.47</v>
      </c>
      <c r="B2839">
        <v>115857.12</v>
      </c>
      <c r="C2839">
        <v>2016</v>
      </c>
      <c r="D2839">
        <v>3</v>
      </c>
    </row>
    <row r="2840" spans="1:4">
      <c r="A2840">
        <v>1.49</v>
      </c>
      <c r="B2840">
        <v>127812.25</v>
      </c>
      <c r="C2840">
        <v>2016</v>
      </c>
      <c r="D2840">
        <v>3</v>
      </c>
    </row>
    <row r="2841" spans="1:4">
      <c r="A2841">
        <v>1.34</v>
      </c>
      <c r="B2841">
        <v>98863.64</v>
      </c>
      <c r="C2841">
        <v>2016</v>
      </c>
      <c r="D2841">
        <v>3</v>
      </c>
    </row>
    <row r="2842" spans="1:4">
      <c r="A2842">
        <v>1.36</v>
      </c>
      <c r="B2842">
        <v>96924.19</v>
      </c>
      <c r="C2842">
        <v>2016</v>
      </c>
      <c r="D2842">
        <v>3</v>
      </c>
    </row>
    <row r="2843" spans="1:4">
      <c r="A2843">
        <v>1.27</v>
      </c>
      <c r="B2843">
        <v>120194.49</v>
      </c>
      <c r="C2843">
        <v>2016</v>
      </c>
      <c r="D2843">
        <v>3</v>
      </c>
    </row>
    <row r="2844" spans="1:4">
      <c r="A2844">
        <v>1.03</v>
      </c>
      <c r="B2844">
        <v>173781.78</v>
      </c>
      <c r="C2844">
        <v>2016</v>
      </c>
      <c r="D2844">
        <v>3</v>
      </c>
    </row>
    <row r="2845" spans="1:4">
      <c r="A2845">
        <v>1.18</v>
      </c>
      <c r="B2845">
        <v>102490.2</v>
      </c>
      <c r="C2845">
        <v>2016</v>
      </c>
      <c r="D2845">
        <v>3</v>
      </c>
    </row>
    <row r="2846" spans="1:4">
      <c r="A2846">
        <v>1.22</v>
      </c>
      <c r="B2846">
        <v>86433.63</v>
      </c>
      <c r="C2846">
        <v>2016</v>
      </c>
      <c r="D2846">
        <v>3</v>
      </c>
    </row>
    <row r="2847" spans="1:4">
      <c r="A2847">
        <v>1.46</v>
      </c>
      <c r="B2847">
        <v>70253.3</v>
      </c>
      <c r="C2847">
        <v>2016</v>
      </c>
      <c r="D2847">
        <v>3</v>
      </c>
    </row>
    <row r="2848" spans="1:4">
      <c r="A2848">
        <v>0.85</v>
      </c>
      <c r="B2848">
        <v>81694.23</v>
      </c>
      <c r="C2848">
        <v>2016</v>
      </c>
      <c r="D2848">
        <v>3</v>
      </c>
    </row>
    <row r="2849" spans="1:4">
      <c r="A2849">
        <v>1.49</v>
      </c>
      <c r="B2849">
        <v>92529.27</v>
      </c>
      <c r="C2849">
        <v>2016</v>
      </c>
      <c r="D2849">
        <v>3</v>
      </c>
    </row>
    <row r="2850" spans="1:4">
      <c r="A2850">
        <v>1.32</v>
      </c>
      <c r="B2850">
        <v>110401.88</v>
      </c>
      <c r="C2850">
        <v>2016</v>
      </c>
      <c r="D2850">
        <v>3</v>
      </c>
    </row>
    <row r="2851" spans="1:4">
      <c r="A2851">
        <v>1.18</v>
      </c>
      <c r="B2851">
        <v>108264.9</v>
      </c>
      <c r="C2851">
        <v>2016</v>
      </c>
      <c r="D2851">
        <v>3</v>
      </c>
    </row>
    <row r="2852" spans="1:4">
      <c r="A2852">
        <v>1.27</v>
      </c>
      <c r="B2852">
        <v>90633.66</v>
      </c>
      <c r="C2852">
        <v>2016</v>
      </c>
      <c r="D2852">
        <v>3</v>
      </c>
    </row>
    <row r="2853" spans="1:4">
      <c r="A2853">
        <v>1.26</v>
      </c>
      <c r="B2853">
        <v>87822.43</v>
      </c>
      <c r="C2853">
        <v>2016</v>
      </c>
      <c r="D2853">
        <v>3</v>
      </c>
    </row>
    <row r="2854" spans="1:4">
      <c r="A2854">
        <v>1.28</v>
      </c>
      <c r="B2854">
        <v>99817.47</v>
      </c>
      <c r="C2854">
        <v>2016</v>
      </c>
      <c r="D2854">
        <v>3</v>
      </c>
    </row>
    <row r="2855" spans="1:4">
      <c r="A2855">
        <v>1.1299999999999999</v>
      </c>
      <c r="B2855">
        <v>98008.16</v>
      </c>
      <c r="C2855">
        <v>2016</v>
      </c>
      <c r="D2855">
        <v>3</v>
      </c>
    </row>
    <row r="2856" spans="1:4">
      <c r="A2856">
        <v>1.07</v>
      </c>
      <c r="B2856">
        <v>169614.01</v>
      </c>
      <c r="C2856">
        <v>2016</v>
      </c>
      <c r="D2856">
        <v>3</v>
      </c>
    </row>
    <row r="2857" spans="1:4">
      <c r="A2857">
        <v>1.1599999999999999</v>
      </c>
      <c r="B2857">
        <v>102038.32</v>
      </c>
      <c r="C2857">
        <v>2016</v>
      </c>
      <c r="D2857">
        <v>3</v>
      </c>
    </row>
    <row r="2858" spans="1:4">
      <c r="A2858">
        <v>1.22</v>
      </c>
      <c r="B2858">
        <v>96089.13</v>
      </c>
      <c r="C2858">
        <v>2016</v>
      </c>
      <c r="D2858">
        <v>3</v>
      </c>
    </row>
    <row r="2859" spans="1:4">
      <c r="A2859">
        <v>1.26</v>
      </c>
      <c r="B2859">
        <v>119972.41</v>
      </c>
      <c r="C2859">
        <v>2016</v>
      </c>
      <c r="D2859">
        <v>3</v>
      </c>
    </row>
    <row r="2860" spans="1:4">
      <c r="A2860">
        <v>1.28</v>
      </c>
      <c r="B2860">
        <v>79121.77</v>
      </c>
      <c r="C2860">
        <v>2016</v>
      </c>
      <c r="D2860">
        <v>3</v>
      </c>
    </row>
    <row r="2861" spans="1:4">
      <c r="A2861">
        <v>1.03</v>
      </c>
      <c r="B2861">
        <v>149038.15</v>
      </c>
      <c r="C2861">
        <v>2016</v>
      </c>
      <c r="D2861">
        <v>3</v>
      </c>
    </row>
    <row r="2862" spans="1:4">
      <c r="A2862">
        <v>0.91</v>
      </c>
      <c r="B2862">
        <v>502787.29</v>
      </c>
      <c r="C2862">
        <v>2016</v>
      </c>
      <c r="D2862">
        <v>3</v>
      </c>
    </row>
    <row r="2863" spans="1:4">
      <c r="A2863">
        <v>0.94</v>
      </c>
      <c r="B2863">
        <v>463483.07</v>
      </c>
      <c r="C2863">
        <v>2016</v>
      </c>
      <c r="D2863">
        <v>3</v>
      </c>
    </row>
    <row r="2864" spans="1:4">
      <c r="A2864">
        <v>1.06</v>
      </c>
      <c r="B2864">
        <v>422026.71</v>
      </c>
      <c r="C2864">
        <v>2016</v>
      </c>
      <c r="D2864">
        <v>3</v>
      </c>
    </row>
    <row r="2865" spans="1:4">
      <c r="A2865">
        <v>1.03</v>
      </c>
      <c r="B2865">
        <v>475815.02</v>
      </c>
      <c r="C2865">
        <v>2016</v>
      </c>
      <c r="D2865">
        <v>3</v>
      </c>
    </row>
    <row r="2866" spans="1:4">
      <c r="A2866">
        <v>1.22</v>
      </c>
      <c r="B2866">
        <v>372144.31</v>
      </c>
      <c r="C2866">
        <v>2016</v>
      </c>
      <c r="D2866">
        <v>3</v>
      </c>
    </row>
    <row r="2867" spans="1:4">
      <c r="A2867">
        <v>1.1399999999999999</v>
      </c>
      <c r="B2867">
        <v>448936.04</v>
      </c>
      <c r="C2867">
        <v>2016</v>
      </c>
      <c r="D2867">
        <v>3</v>
      </c>
    </row>
    <row r="2868" spans="1:4">
      <c r="A2868">
        <v>1.25</v>
      </c>
      <c r="B2868">
        <v>408260.87</v>
      </c>
      <c r="C2868">
        <v>2016</v>
      </c>
      <c r="D2868">
        <v>3</v>
      </c>
    </row>
    <row r="2869" spans="1:4">
      <c r="A2869">
        <v>1.29</v>
      </c>
      <c r="B2869">
        <v>393826.35</v>
      </c>
      <c r="C2869">
        <v>2016</v>
      </c>
      <c r="D2869">
        <v>3</v>
      </c>
    </row>
    <row r="2870" spans="1:4">
      <c r="A2870">
        <v>1.26</v>
      </c>
      <c r="B2870">
        <v>408314.87</v>
      </c>
      <c r="C2870">
        <v>2016</v>
      </c>
      <c r="D2870">
        <v>3</v>
      </c>
    </row>
    <row r="2871" spans="1:4">
      <c r="A2871">
        <v>1.23</v>
      </c>
      <c r="B2871">
        <v>422281.05</v>
      </c>
      <c r="C2871">
        <v>2016</v>
      </c>
      <c r="D2871">
        <v>3</v>
      </c>
    </row>
    <row r="2872" spans="1:4">
      <c r="A2872">
        <v>1.1599999999999999</v>
      </c>
      <c r="B2872">
        <v>459564.78</v>
      </c>
      <c r="C2872">
        <v>2016</v>
      </c>
      <c r="D2872">
        <v>3</v>
      </c>
    </row>
    <row r="2873" spans="1:4">
      <c r="A2873">
        <v>1.23</v>
      </c>
      <c r="B2873">
        <v>452109.18</v>
      </c>
      <c r="C2873">
        <v>2016</v>
      </c>
      <c r="D2873">
        <v>3</v>
      </c>
    </row>
    <row r="2874" spans="1:4">
      <c r="A2874">
        <v>1.26</v>
      </c>
      <c r="B2874">
        <v>440044.4</v>
      </c>
      <c r="C2874">
        <v>2016</v>
      </c>
      <c r="D2874">
        <v>3</v>
      </c>
    </row>
    <row r="2875" spans="1:4">
      <c r="A2875">
        <v>1.26</v>
      </c>
      <c r="B2875">
        <v>435756.79999999999</v>
      </c>
      <c r="C2875">
        <v>2016</v>
      </c>
      <c r="D2875">
        <v>3</v>
      </c>
    </row>
    <row r="2876" spans="1:4">
      <c r="A2876">
        <v>1.01</v>
      </c>
      <c r="B2876">
        <v>527700.94999999995</v>
      </c>
      <c r="C2876">
        <v>2016</v>
      </c>
      <c r="D2876">
        <v>3</v>
      </c>
    </row>
    <row r="2877" spans="1:4">
      <c r="A2877">
        <v>0.9</v>
      </c>
      <c r="B2877">
        <v>597759.18000000005</v>
      </c>
      <c r="C2877">
        <v>2016</v>
      </c>
      <c r="D2877">
        <v>3</v>
      </c>
    </row>
    <row r="2878" spans="1:4">
      <c r="A2878">
        <v>0.89</v>
      </c>
      <c r="B2878">
        <v>614657.03</v>
      </c>
      <c r="C2878">
        <v>2016</v>
      </c>
      <c r="D2878">
        <v>3</v>
      </c>
    </row>
    <row r="2879" spans="1:4">
      <c r="A2879">
        <v>0.95</v>
      </c>
      <c r="B2879">
        <v>539642.66</v>
      </c>
      <c r="C2879">
        <v>2016</v>
      </c>
      <c r="D2879">
        <v>3</v>
      </c>
    </row>
    <row r="2880" spans="1:4">
      <c r="A2880">
        <v>0.94</v>
      </c>
      <c r="B2880">
        <v>549139.06999999995</v>
      </c>
      <c r="C2880">
        <v>2016</v>
      </c>
      <c r="D2880">
        <v>3</v>
      </c>
    </row>
    <row r="2881" spans="1:4">
      <c r="A2881">
        <v>0.87</v>
      </c>
      <c r="B2881">
        <v>666493.31999999995</v>
      </c>
      <c r="C2881">
        <v>2016</v>
      </c>
      <c r="D2881">
        <v>3</v>
      </c>
    </row>
    <row r="2882" spans="1:4">
      <c r="A2882">
        <v>1.04</v>
      </c>
      <c r="B2882">
        <v>508354.34</v>
      </c>
      <c r="C2882">
        <v>2016</v>
      </c>
      <c r="D2882">
        <v>3</v>
      </c>
    </row>
    <row r="2883" spans="1:4">
      <c r="A2883">
        <v>0.98</v>
      </c>
      <c r="B2883">
        <v>537633.39</v>
      </c>
      <c r="C2883">
        <v>2016</v>
      </c>
      <c r="D2883">
        <v>3</v>
      </c>
    </row>
    <row r="2884" spans="1:4">
      <c r="A2884">
        <v>1</v>
      </c>
      <c r="B2884">
        <v>495686.56</v>
      </c>
      <c r="C2884">
        <v>2016</v>
      </c>
      <c r="D2884">
        <v>3</v>
      </c>
    </row>
    <row r="2885" spans="1:4">
      <c r="A2885">
        <v>1.01</v>
      </c>
      <c r="B2885">
        <v>474063.61</v>
      </c>
      <c r="C2885">
        <v>2016</v>
      </c>
      <c r="D2885">
        <v>3</v>
      </c>
    </row>
    <row r="2886" spans="1:4">
      <c r="A2886">
        <v>0.92</v>
      </c>
      <c r="B2886">
        <v>560865.26</v>
      </c>
      <c r="C2886">
        <v>2016</v>
      </c>
      <c r="D2886">
        <v>3</v>
      </c>
    </row>
    <row r="2887" spans="1:4">
      <c r="A2887">
        <v>0.77</v>
      </c>
      <c r="B2887">
        <v>789398.22</v>
      </c>
      <c r="C2887">
        <v>2016</v>
      </c>
      <c r="D2887">
        <v>3</v>
      </c>
    </row>
    <row r="2888" spans="1:4">
      <c r="A2888">
        <v>0.85</v>
      </c>
      <c r="B2888">
        <v>606856.80000000005</v>
      </c>
      <c r="C2888">
        <v>2016</v>
      </c>
      <c r="D2888">
        <v>3</v>
      </c>
    </row>
    <row r="2889" spans="1:4">
      <c r="A2889">
        <v>0.78</v>
      </c>
      <c r="B2889">
        <v>692767.07</v>
      </c>
      <c r="C2889">
        <v>2016</v>
      </c>
      <c r="D2889">
        <v>3</v>
      </c>
    </row>
    <row r="2890" spans="1:4">
      <c r="A2890">
        <v>0.78</v>
      </c>
      <c r="B2890">
        <v>608386.28</v>
      </c>
      <c r="C2890">
        <v>2016</v>
      </c>
      <c r="D2890">
        <v>3</v>
      </c>
    </row>
    <row r="2891" spans="1:4">
      <c r="A2891">
        <v>0.75</v>
      </c>
      <c r="B2891">
        <v>691201.38</v>
      </c>
      <c r="C2891">
        <v>2016</v>
      </c>
      <c r="D2891">
        <v>3</v>
      </c>
    </row>
    <row r="2892" spans="1:4">
      <c r="A2892">
        <v>0.78</v>
      </c>
      <c r="B2892">
        <v>691344.07</v>
      </c>
      <c r="C2892">
        <v>2016</v>
      </c>
      <c r="D2892">
        <v>3</v>
      </c>
    </row>
    <row r="2893" spans="1:4">
      <c r="A2893">
        <v>0.79</v>
      </c>
      <c r="B2893">
        <v>585351.77</v>
      </c>
      <c r="C2893">
        <v>2016</v>
      </c>
      <c r="D2893">
        <v>3</v>
      </c>
    </row>
    <row r="2894" spans="1:4">
      <c r="A2894">
        <v>0.68</v>
      </c>
      <c r="B2894">
        <v>755306.53</v>
      </c>
      <c r="C2894">
        <v>2016</v>
      </c>
      <c r="D2894">
        <v>3</v>
      </c>
    </row>
    <row r="2895" spans="1:4">
      <c r="A2895">
        <v>0.81</v>
      </c>
      <c r="B2895">
        <v>643699.77</v>
      </c>
      <c r="C2895">
        <v>2016</v>
      </c>
      <c r="D2895">
        <v>3</v>
      </c>
    </row>
    <row r="2896" spans="1:4">
      <c r="A2896">
        <v>0.77</v>
      </c>
      <c r="B2896">
        <v>735635.49</v>
      </c>
      <c r="C2896">
        <v>2016</v>
      </c>
      <c r="D2896">
        <v>3</v>
      </c>
    </row>
    <row r="2897" spans="1:4">
      <c r="A2897">
        <v>0.79</v>
      </c>
      <c r="B2897">
        <v>654018.81000000006</v>
      </c>
      <c r="C2897">
        <v>2016</v>
      </c>
      <c r="D2897">
        <v>3</v>
      </c>
    </row>
    <row r="2898" spans="1:4">
      <c r="A2898">
        <v>0.89</v>
      </c>
      <c r="B2898">
        <v>512348.02</v>
      </c>
      <c r="C2898">
        <v>2016</v>
      </c>
      <c r="D2898">
        <v>3</v>
      </c>
    </row>
    <row r="2899" spans="1:4">
      <c r="A2899">
        <v>0.83</v>
      </c>
      <c r="B2899">
        <v>590001.81999999995</v>
      </c>
      <c r="C2899">
        <v>2016</v>
      </c>
      <c r="D2899">
        <v>3</v>
      </c>
    </row>
    <row r="2900" spans="1:4">
      <c r="A2900">
        <v>1.03</v>
      </c>
      <c r="B2900">
        <v>423485.95</v>
      </c>
      <c r="C2900">
        <v>2016</v>
      </c>
      <c r="D2900">
        <v>3</v>
      </c>
    </row>
    <row r="2901" spans="1:4">
      <c r="A2901">
        <v>0.98</v>
      </c>
      <c r="B2901">
        <v>458635.34</v>
      </c>
      <c r="C2901">
        <v>2016</v>
      </c>
      <c r="D2901">
        <v>3</v>
      </c>
    </row>
    <row r="2902" spans="1:4">
      <c r="A2902">
        <v>0.98</v>
      </c>
      <c r="B2902">
        <v>496190.99</v>
      </c>
      <c r="C2902">
        <v>2016</v>
      </c>
      <c r="D2902">
        <v>3</v>
      </c>
    </row>
    <row r="2903" spans="1:4">
      <c r="A2903">
        <v>0.9</v>
      </c>
      <c r="B2903">
        <v>588656.86</v>
      </c>
      <c r="C2903">
        <v>2016</v>
      </c>
      <c r="D2903">
        <v>3</v>
      </c>
    </row>
    <row r="2904" spans="1:4">
      <c r="A2904">
        <v>1.03</v>
      </c>
      <c r="B2904">
        <v>458837.18</v>
      </c>
      <c r="C2904">
        <v>2016</v>
      </c>
      <c r="D2904">
        <v>3</v>
      </c>
    </row>
    <row r="2905" spans="1:4">
      <c r="A2905">
        <v>0.9</v>
      </c>
      <c r="B2905">
        <v>555470.57999999996</v>
      </c>
      <c r="C2905">
        <v>2016</v>
      </c>
      <c r="D2905">
        <v>3</v>
      </c>
    </row>
    <row r="2906" spans="1:4">
      <c r="A2906">
        <v>1.04</v>
      </c>
      <c r="B2906">
        <v>417205.77</v>
      </c>
      <c r="C2906">
        <v>2016</v>
      </c>
      <c r="D2906">
        <v>3</v>
      </c>
    </row>
    <row r="2907" spans="1:4">
      <c r="A2907">
        <v>0.97</v>
      </c>
      <c r="B2907">
        <v>481484.29</v>
      </c>
      <c r="C2907">
        <v>2016</v>
      </c>
      <c r="D2907">
        <v>3</v>
      </c>
    </row>
    <row r="2908" spans="1:4">
      <c r="A2908">
        <v>0.76</v>
      </c>
      <c r="B2908">
        <v>722211</v>
      </c>
      <c r="C2908">
        <v>2016</v>
      </c>
      <c r="D2908">
        <v>3</v>
      </c>
    </row>
    <row r="2909" spans="1:4">
      <c r="A2909">
        <v>1.04</v>
      </c>
      <c r="B2909">
        <v>437490.64</v>
      </c>
      <c r="C2909">
        <v>2016</v>
      </c>
      <c r="D2909">
        <v>3</v>
      </c>
    </row>
    <row r="2910" spans="1:4">
      <c r="A2910">
        <v>0.92</v>
      </c>
      <c r="B2910">
        <v>528776.51</v>
      </c>
      <c r="C2910">
        <v>2016</v>
      </c>
      <c r="D2910">
        <v>3</v>
      </c>
    </row>
    <row r="2911" spans="1:4">
      <c r="A2911">
        <v>1.04</v>
      </c>
      <c r="B2911">
        <v>445089.93</v>
      </c>
      <c r="C2911">
        <v>2016</v>
      </c>
      <c r="D2911">
        <v>3</v>
      </c>
    </row>
    <row r="2912" spans="1:4">
      <c r="A2912">
        <v>0.93</v>
      </c>
      <c r="B2912">
        <v>558348.80000000005</v>
      </c>
      <c r="C2912">
        <v>2016</v>
      </c>
      <c r="D2912">
        <v>3</v>
      </c>
    </row>
    <row r="2913" spans="1:4">
      <c r="A2913">
        <v>1.05</v>
      </c>
      <c r="B2913">
        <v>449263.47</v>
      </c>
      <c r="C2913">
        <v>2016</v>
      </c>
      <c r="D2913">
        <v>3</v>
      </c>
    </row>
    <row r="2914" spans="1:4">
      <c r="A2914">
        <v>1.47</v>
      </c>
      <c r="B2914">
        <v>550947.61</v>
      </c>
      <c r="C2914">
        <v>2016</v>
      </c>
      <c r="D2914">
        <v>3</v>
      </c>
    </row>
    <row r="2915" spans="1:4">
      <c r="A2915">
        <v>1.21</v>
      </c>
      <c r="B2915">
        <v>691008.74</v>
      </c>
      <c r="C2915">
        <v>2016</v>
      </c>
      <c r="D2915">
        <v>3</v>
      </c>
    </row>
    <row r="2916" spans="1:4">
      <c r="A2916">
        <v>1.35</v>
      </c>
      <c r="B2916">
        <v>599161.07999999996</v>
      </c>
      <c r="C2916">
        <v>2016</v>
      </c>
      <c r="D2916">
        <v>3</v>
      </c>
    </row>
    <row r="2917" spans="1:4">
      <c r="A2917">
        <v>1.41</v>
      </c>
      <c r="B2917">
        <v>566956.23</v>
      </c>
      <c r="C2917">
        <v>2016</v>
      </c>
      <c r="D2917">
        <v>3</v>
      </c>
    </row>
    <row r="2918" spans="1:4">
      <c r="A2918">
        <v>1.49</v>
      </c>
      <c r="B2918">
        <v>539924.84</v>
      </c>
      <c r="C2918">
        <v>2016</v>
      </c>
      <c r="D2918">
        <v>3</v>
      </c>
    </row>
    <row r="2919" spans="1:4">
      <c r="A2919">
        <v>1.6</v>
      </c>
      <c r="B2919">
        <v>566160.06000000006</v>
      </c>
      <c r="C2919">
        <v>2016</v>
      </c>
      <c r="D2919">
        <v>3</v>
      </c>
    </row>
    <row r="2920" spans="1:4">
      <c r="A2920">
        <v>1.73</v>
      </c>
      <c r="B2920">
        <v>559978.64</v>
      </c>
      <c r="C2920">
        <v>2016</v>
      </c>
      <c r="D2920">
        <v>3</v>
      </c>
    </row>
    <row r="2921" spans="1:4">
      <c r="A2921">
        <v>1.8</v>
      </c>
      <c r="B2921">
        <v>537945.81999999995</v>
      </c>
      <c r="C2921">
        <v>2016</v>
      </c>
      <c r="D2921">
        <v>3</v>
      </c>
    </row>
    <row r="2922" spans="1:4">
      <c r="A2922">
        <v>1.86</v>
      </c>
      <c r="B2922">
        <v>522546.62</v>
      </c>
      <c r="C2922">
        <v>2016</v>
      </c>
      <c r="D2922">
        <v>3</v>
      </c>
    </row>
    <row r="2923" spans="1:4">
      <c r="A2923">
        <v>1.85</v>
      </c>
      <c r="B2923">
        <v>584275.61</v>
      </c>
      <c r="C2923">
        <v>2016</v>
      </c>
      <c r="D2923">
        <v>3</v>
      </c>
    </row>
    <row r="2924" spans="1:4">
      <c r="A2924">
        <v>1.69</v>
      </c>
      <c r="B2924">
        <v>638848.04</v>
      </c>
      <c r="C2924">
        <v>2016</v>
      </c>
      <c r="D2924">
        <v>3</v>
      </c>
    </row>
    <row r="2925" spans="1:4">
      <c r="A2925">
        <v>1.59</v>
      </c>
      <c r="B2925">
        <v>676188.97</v>
      </c>
      <c r="C2925">
        <v>2016</v>
      </c>
      <c r="D2925">
        <v>3</v>
      </c>
    </row>
    <row r="2926" spans="1:4">
      <c r="A2926">
        <v>1.66</v>
      </c>
      <c r="B2926">
        <v>672759.7</v>
      </c>
      <c r="C2926">
        <v>2016</v>
      </c>
      <c r="D2926">
        <v>3</v>
      </c>
    </row>
    <row r="2927" spans="1:4">
      <c r="A2927">
        <v>1.58</v>
      </c>
      <c r="B2927">
        <v>678671.71</v>
      </c>
      <c r="C2927">
        <v>2016</v>
      </c>
      <c r="D2927">
        <v>3</v>
      </c>
    </row>
    <row r="2928" spans="1:4">
      <c r="A2928">
        <v>1.5</v>
      </c>
      <c r="B2928">
        <v>732424.67</v>
      </c>
      <c r="C2928">
        <v>2016</v>
      </c>
      <c r="D2928">
        <v>3</v>
      </c>
    </row>
    <row r="2929" spans="1:4">
      <c r="A2929">
        <v>1.34</v>
      </c>
      <c r="B2929">
        <v>885728.19</v>
      </c>
      <c r="C2929">
        <v>2016</v>
      </c>
      <c r="D2929">
        <v>3</v>
      </c>
    </row>
    <row r="2930" spans="1:4">
      <c r="A2930">
        <v>1.51</v>
      </c>
      <c r="B2930">
        <v>762218.08</v>
      </c>
      <c r="C2930">
        <v>2016</v>
      </c>
      <c r="D2930">
        <v>3</v>
      </c>
    </row>
    <row r="2931" spans="1:4">
      <c r="A2931">
        <v>1.57</v>
      </c>
      <c r="B2931">
        <v>732545.7</v>
      </c>
      <c r="C2931">
        <v>2016</v>
      </c>
      <c r="D2931">
        <v>3</v>
      </c>
    </row>
    <row r="2932" spans="1:4">
      <c r="A2932">
        <v>1.48</v>
      </c>
      <c r="B2932">
        <v>727279.79</v>
      </c>
      <c r="C2932">
        <v>2016</v>
      </c>
      <c r="D2932">
        <v>3</v>
      </c>
    </row>
    <row r="2933" spans="1:4">
      <c r="A2933">
        <v>1.52</v>
      </c>
      <c r="B2933">
        <v>742291.98</v>
      </c>
      <c r="C2933">
        <v>2016</v>
      </c>
      <c r="D2933">
        <v>3</v>
      </c>
    </row>
    <row r="2934" spans="1:4">
      <c r="A2934">
        <v>1.52</v>
      </c>
      <c r="B2934">
        <v>746493.74</v>
      </c>
      <c r="C2934">
        <v>2016</v>
      </c>
      <c r="D2934">
        <v>3</v>
      </c>
    </row>
    <row r="2935" spans="1:4">
      <c r="A2935">
        <v>1.65</v>
      </c>
      <c r="B2935">
        <v>698627.62</v>
      </c>
      <c r="C2935">
        <v>2016</v>
      </c>
      <c r="D2935">
        <v>3</v>
      </c>
    </row>
    <row r="2936" spans="1:4">
      <c r="A2936">
        <v>1.64</v>
      </c>
      <c r="B2936">
        <v>719104.08</v>
      </c>
      <c r="C2936">
        <v>2016</v>
      </c>
      <c r="D2936">
        <v>3</v>
      </c>
    </row>
    <row r="2937" spans="1:4">
      <c r="A2937">
        <v>1.47</v>
      </c>
      <c r="B2937">
        <v>730875.32</v>
      </c>
      <c r="C2937">
        <v>2016</v>
      </c>
      <c r="D2937">
        <v>3</v>
      </c>
    </row>
    <row r="2938" spans="1:4">
      <c r="A2938">
        <v>1.37</v>
      </c>
      <c r="B2938">
        <v>831187.91</v>
      </c>
      <c r="C2938">
        <v>2016</v>
      </c>
      <c r="D2938">
        <v>3</v>
      </c>
    </row>
    <row r="2939" spans="1:4">
      <c r="A2939">
        <v>1.38</v>
      </c>
      <c r="B2939">
        <v>844337.61</v>
      </c>
      <c r="C2939">
        <v>2016</v>
      </c>
      <c r="D2939">
        <v>3</v>
      </c>
    </row>
    <row r="2940" spans="1:4">
      <c r="A2940">
        <v>1.36</v>
      </c>
      <c r="B2940">
        <v>830072.5</v>
      </c>
      <c r="C2940">
        <v>2016</v>
      </c>
      <c r="D2940">
        <v>3</v>
      </c>
    </row>
    <row r="2941" spans="1:4">
      <c r="A2941">
        <v>1.37</v>
      </c>
      <c r="B2941">
        <v>850692.3</v>
      </c>
      <c r="C2941">
        <v>2016</v>
      </c>
      <c r="D2941">
        <v>3</v>
      </c>
    </row>
    <row r="2942" spans="1:4">
      <c r="A2942">
        <v>1.34</v>
      </c>
      <c r="B2942">
        <v>850862.92</v>
      </c>
      <c r="C2942">
        <v>2016</v>
      </c>
      <c r="D2942">
        <v>3</v>
      </c>
    </row>
    <row r="2943" spans="1:4">
      <c r="A2943">
        <v>1.33</v>
      </c>
      <c r="B2943">
        <v>860858.18</v>
      </c>
      <c r="C2943">
        <v>2016</v>
      </c>
      <c r="D2943">
        <v>3</v>
      </c>
    </row>
    <row r="2944" spans="1:4">
      <c r="A2944">
        <v>1.19</v>
      </c>
      <c r="B2944">
        <v>890196.73</v>
      </c>
      <c r="C2944">
        <v>2016</v>
      </c>
      <c r="D2944">
        <v>3</v>
      </c>
    </row>
    <row r="2945" spans="1:4">
      <c r="A2945">
        <v>1.19</v>
      </c>
      <c r="B2945">
        <v>837573.29</v>
      </c>
      <c r="C2945">
        <v>2016</v>
      </c>
      <c r="D2945">
        <v>3</v>
      </c>
    </row>
    <row r="2946" spans="1:4">
      <c r="A2946">
        <v>1.1200000000000001</v>
      </c>
      <c r="B2946">
        <v>901689.79</v>
      </c>
      <c r="C2946">
        <v>2016</v>
      </c>
      <c r="D2946">
        <v>3</v>
      </c>
    </row>
    <row r="2947" spans="1:4">
      <c r="A2947">
        <v>0.95</v>
      </c>
      <c r="B2947">
        <v>1103888.28</v>
      </c>
      <c r="C2947">
        <v>2016</v>
      </c>
      <c r="D2947">
        <v>3</v>
      </c>
    </row>
    <row r="2948" spans="1:4">
      <c r="A2948">
        <v>1.07</v>
      </c>
      <c r="B2948">
        <v>929492.14</v>
      </c>
      <c r="C2948">
        <v>2016</v>
      </c>
      <c r="D2948">
        <v>3</v>
      </c>
    </row>
    <row r="2949" spans="1:4">
      <c r="A2949">
        <v>1.1299999999999999</v>
      </c>
      <c r="B2949">
        <v>915500.04</v>
      </c>
      <c r="C2949">
        <v>2016</v>
      </c>
      <c r="D2949">
        <v>3</v>
      </c>
    </row>
    <row r="2950" spans="1:4">
      <c r="A2950">
        <v>1.1299999999999999</v>
      </c>
      <c r="B2950">
        <v>841839.93</v>
      </c>
      <c r="C2950">
        <v>2016</v>
      </c>
      <c r="D2950">
        <v>3</v>
      </c>
    </row>
    <row r="2951" spans="1:4">
      <c r="A2951">
        <v>1.1200000000000001</v>
      </c>
      <c r="B2951">
        <v>789348.02</v>
      </c>
      <c r="C2951">
        <v>2016</v>
      </c>
      <c r="D2951">
        <v>3</v>
      </c>
    </row>
    <row r="2952" spans="1:4">
      <c r="A2952">
        <v>1.1399999999999999</v>
      </c>
      <c r="B2952">
        <v>770876.88</v>
      </c>
      <c r="C2952">
        <v>2016</v>
      </c>
      <c r="D2952">
        <v>3</v>
      </c>
    </row>
    <row r="2953" spans="1:4">
      <c r="A2953">
        <v>1.19</v>
      </c>
      <c r="B2953">
        <v>781627.98</v>
      </c>
      <c r="C2953">
        <v>2016</v>
      </c>
      <c r="D2953">
        <v>3</v>
      </c>
    </row>
    <row r="2954" spans="1:4">
      <c r="A2954">
        <v>1.1000000000000001</v>
      </c>
      <c r="B2954">
        <v>880238.91</v>
      </c>
      <c r="C2954">
        <v>2016</v>
      </c>
      <c r="D2954">
        <v>3</v>
      </c>
    </row>
    <row r="2955" spans="1:4">
      <c r="A2955">
        <v>1.18</v>
      </c>
      <c r="B2955">
        <v>845574.79</v>
      </c>
      <c r="C2955">
        <v>2016</v>
      </c>
      <c r="D2955">
        <v>3</v>
      </c>
    </row>
    <row r="2956" spans="1:4">
      <c r="A2956">
        <v>1.21</v>
      </c>
      <c r="B2956">
        <v>819706.7</v>
      </c>
      <c r="C2956">
        <v>2016</v>
      </c>
      <c r="D2956">
        <v>3</v>
      </c>
    </row>
    <row r="2957" spans="1:4">
      <c r="A2957">
        <v>1.1200000000000001</v>
      </c>
      <c r="B2957">
        <v>888570.06</v>
      </c>
      <c r="C2957">
        <v>2016</v>
      </c>
      <c r="D2957">
        <v>3</v>
      </c>
    </row>
    <row r="2958" spans="1:4">
      <c r="A2958">
        <v>1.2</v>
      </c>
      <c r="B2958">
        <v>739486.27</v>
      </c>
      <c r="C2958">
        <v>2016</v>
      </c>
      <c r="D2958">
        <v>3</v>
      </c>
    </row>
    <row r="2959" spans="1:4">
      <c r="A2959">
        <v>1.1100000000000001</v>
      </c>
      <c r="B2959">
        <v>905144.72</v>
      </c>
      <c r="C2959">
        <v>2016</v>
      </c>
      <c r="D2959">
        <v>3</v>
      </c>
    </row>
    <row r="2960" spans="1:4">
      <c r="A2960">
        <v>1.1000000000000001</v>
      </c>
      <c r="B2960">
        <v>966321</v>
      </c>
      <c r="C2960">
        <v>2016</v>
      </c>
      <c r="D2960">
        <v>3</v>
      </c>
    </row>
    <row r="2961" spans="1:4">
      <c r="A2961">
        <v>1.1100000000000001</v>
      </c>
      <c r="B2961">
        <v>748107.09</v>
      </c>
      <c r="C2961">
        <v>2016</v>
      </c>
      <c r="D2961">
        <v>3</v>
      </c>
    </row>
    <row r="2962" spans="1:4">
      <c r="A2962">
        <v>1.0900000000000001</v>
      </c>
      <c r="B2962">
        <v>1022653.39</v>
      </c>
      <c r="C2962">
        <v>2016</v>
      </c>
      <c r="D2962">
        <v>3</v>
      </c>
    </row>
    <row r="2963" spans="1:4">
      <c r="A2963">
        <v>1.17</v>
      </c>
      <c r="B2963">
        <v>836225.86</v>
      </c>
      <c r="C2963">
        <v>2016</v>
      </c>
      <c r="D2963">
        <v>3</v>
      </c>
    </row>
    <row r="2964" spans="1:4">
      <c r="A2964">
        <v>1.17</v>
      </c>
      <c r="B2964">
        <v>780979.13</v>
      </c>
      <c r="C2964">
        <v>2016</v>
      </c>
      <c r="D2964">
        <v>3</v>
      </c>
    </row>
    <row r="2965" spans="1:4">
      <c r="A2965">
        <v>1.1100000000000001</v>
      </c>
      <c r="B2965">
        <v>816760.46</v>
      </c>
      <c r="C2965">
        <v>2016</v>
      </c>
      <c r="D2965">
        <v>3</v>
      </c>
    </row>
    <row r="2966" spans="1:4">
      <c r="A2966">
        <v>1.03</v>
      </c>
      <c r="B2966">
        <v>71168.92</v>
      </c>
      <c r="C2966">
        <v>2016</v>
      </c>
      <c r="D2966">
        <v>3</v>
      </c>
    </row>
    <row r="2967" spans="1:4">
      <c r="A2967">
        <v>1.02</v>
      </c>
      <c r="B2967">
        <v>64421.58</v>
      </c>
      <c r="C2967">
        <v>2016</v>
      </c>
      <c r="D2967">
        <v>3</v>
      </c>
    </row>
    <row r="2968" spans="1:4">
      <c r="A2968">
        <v>0.8</v>
      </c>
      <c r="B2968">
        <v>98346.8</v>
      </c>
      <c r="C2968">
        <v>2016</v>
      </c>
      <c r="D2968">
        <v>3</v>
      </c>
    </row>
    <row r="2969" spans="1:4">
      <c r="A2969">
        <v>1.01</v>
      </c>
      <c r="B2969">
        <v>72471.63</v>
      </c>
      <c r="C2969">
        <v>2016</v>
      </c>
      <c r="D2969">
        <v>3</v>
      </c>
    </row>
    <row r="2970" spans="1:4">
      <c r="A2970">
        <v>1.22</v>
      </c>
      <c r="B2970">
        <v>51941.45</v>
      </c>
      <c r="C2970">
        <v>2016</v>
      </c>
      <c r="D2970">
        <v>3</v>
      </c>
    </row>
    <row r="2971" spans="1:4">
      <c r="A2971">
        <v>1.27</v>
      </c>
      <c r="B2971">
        <v>62526.51</v>
      </c>
      <c r="C2971">
        <v>2016</v>
      </c>
      <c r="D2971">
        <v>3</v>
      </c>
    </row>
    <row r="2972" spans="1:4">
      <c r="A2972">
        <v>1.28</v>
      </c>
      <c r="B2972">
        <v>67212.14</v>
      </c>
      <c r="C2972">
        <v>2016</v>
      </c>
      <c r="D2972">
        <v>3</v>
      </c>
    </row>
    <row r="2973" spans="1:4">
      <c r="A2973">
        <v>1.37</v>
      </c>
      <c r="B2973">
        <v>59587.14</v>
      </c>
      <c r="C2973">
        <v>2016</v>
      </c>
      <c r="D2973">
        <v>3</v>
      </c>
    </row>
    <row r="2974" spans="1:4">
      <c r="A2974">
        <v>1.34</v>
      </c>
      <c r="B2974">
        <v>59788.57</v>
      </c>
      <c r="C2974">
        <v>2016</v>
      </c>
      <c r="D2974">
        <v>3</v>
      </c>
    </row>
    <row r="2975" spans="1:4">
      <c r="A2975">
        <v>1.17</v>
      </c>
      <c r="B2975">
        <v>70652.14</v>
      </c>
      <c r="C2975">
        <v>2016</v>
      </c>
      <c r="D2975">
        <v>3</v>
      </c>
    </row>
    <row r="2976" spans="1:4">
      <c r="A2976">
        <v>1.0900000000000001</v>
      </c>
      <c r="B2976">
        <v>77804.539999999994</v>
      </c>
      <c r="C2976">
        <v>2016</v>
      </c>
      <c r="D2976">
        <v>3</v>
      </c>
    </row>
    <row r="2977" spans="1:4">
      <c r="A2977">
        <v>1.03</v>
      </c>
      <c r="B2977">
        <v>84234.53</v>
      </c>
      <c r="C2977">
        <v>2016</v>
      </c>
      <c r="D2977">
        <v>3</v>
      </c>
    </row>
    <row r="2978" spans="1:4">
      <c r="A2978">
        <v>0.9</v>
      </c>
      <c r="B2978">
        <v>106259.51</v>
      </c>
      <c r="C2978">
        <v>2016</v>
      </c>
      <c r="D2978">
        <v>3</v>
      </c>
    </row>
    <row r="2979" spans="1:4">
      <c r="A2979">
        <v>0.91</v>
      </c>
      <c r="B2979">
        <v>87557.13</v>
      </c>
      <c r="C2979">
        <v>2016</v>
      </c>
      <c r="D2979">
        <v>3</v>
      </c>
    </row>
    <row r="2980" spans="1:4">
      <c r="A2980">
        <v>0.97</v>
      </c>
      <c r="B2980">
        <v>82377.77</v>
      </c>
      <c r="C2980">
        <v>2016</v>
      </c>
      <c r="D2980">
        <v>3</v>
      </c>
    </row>
    <row r="2981" spans="1:4">
      <c r="A2981">
        <v>0.89</v>
      </c>
      <c r="B2981">
        <v>89822.98</v>
      </c>
      <c r="C2981">
        <v>2016</v>
      </c>
      <c r="D2981">
        <v>3</v>
      </c>
    </row>
    <row r="2982" spans="1:4">
      <c r="A2982">
        <v>1.01</v>
      </c>
      <c r="B2982">
        <v>79683.06</v>
      </c>
      <c r="C2982">
        <v>2016</v>
      </c>
      <c r="D2982">
        <v>3</v>
      </c>
    </row>
    <row r="2983" spans="1:4">
      <c r="A2983">
        <v>0.99</v>
      </c>
      <c r="B2983">
        <v>78599.850000000006</v>
      </c>
      <c r="C2983">
        <v>2016</v>
      </c>
      <c r="D2983">
        <v>3</v>
      </c>
    </row>
    <row r="2984" spans="1:4">
      <c r="A2984">
        <v>0.9</v>
      </c>
      <c r="B2984">
        <v>84013.04</v>
      </c>
      <c r="C2984">
        <v>2016</v>
      </c>
      <c r="D2984">
        <v>3</v>
      </c>
    </row>
    <row r="2985" spans="1:4">
      <c r="A2985">
        <v>0.93</v>
      </c>
      <c r="B2985">
        <v>88787.27</v>
      </c>
      <c r="C2985">
        <v>2016</v>
      </c>
      <c r="D2985">
        <v>3</v>
      </c>
    </row>
    <row r="2986" spans="1:4">
      <c r="A2986">
        <v>0.76</v>
      </c>
      <c r="B2986">
        <v>70711.460000000006</v>
      </c>
      <c r="C2986">
        <v>2016</v>
      </c>
      <c r="D2986">
        <v>3</v>
      </c>
    </row>
    <row r="2987" spans="1:4">
      <c r="A2987">
        <v>0.78</v>
      </c>
      <c r="B2987">
        <v>69620.36</v>
      </c>
      <c r="C2987">
        <v>2016</v>
      </c>
      <c r="D2987">
        <v>3</v>
      </c>
    </row>
    <row r="2988" spans="1:4">
      <c r="A2988">
        <v>0.74</v>
      </c>
      <c r="B2988">
        <v>65580.47</v>
      </c>
      <c r="C2988">
        <v>2016</v>
      </c>
      <c r="D2988">
        <v>3</v>
      </c>
    </row>
    <row r="2989" spans="1:4">
      <c r="A2989">
        <v>0.7</v>
      </c>
      <c r="B2989">
        <v>69052.66</v>
      </c>
      <c r="C2989">
        <v>2016</v>
      </c>
      <c r="D2989">
        <v>3</v>
      </c>
    </row>
    <row r="2990" spans="1:4">
      <c r="A2990">
        <v>0.75</v>
      </c>
      <c r="B2990">
        <v>132511.44</v>
      </c>
      <c r="C2990">
        <v>2016</v>
      </c>
      <c r="D2990">
        <v>3</v>
      </c>
    </row>
    <row r="2991" spans="1:4">
      <c r="A2991">
        <v>0.77</v>
      </c>
      <c r="B2991">
        <v>136377.54999999999</v>
      </c>
      <c r="C2991">
        <v>2016</v>
      </c>
      <c r="D2991">
        <v>3</v>
      </c>
    </row>
    <row r="2992" spans="1:4">
      <c r="A2992">
        <v>0.69</v>
      </c>
      <c r="B2992">
        <v>127961.84</v>
      </c>
      <c r="C2992">
        <v>2016</v>
      </c>
      <c r="D2992">
        <v>3</v>
      </c>
    </row>
    <row r="2993" spans="1:4">
      <c r="A2993">
        <v>0.7</v>
      </c>
      <c r="B2993">
        <v>129020.17</v>
      </c>
      <c r="C2993">
        <v>2016</v>
      </c>
      <c r="D2993">
        <v>3</v>
      </c>
    </row>
    <row r="2994" spans="1:4">
      <c r="A2994">
        <v>0.67</v>
      </c>
      <c r="B2994">
        <v>68721.61</v>
      </c>
      <c r="C2994">
        <v>2016</v>
      </c>
      <c r="D2994">
        <v>3</v>
      </c>
    </row>
    <row r="2995" spans="1:4">
      <c r="A2995">
        <v>0.63</v>
      </c>
      <c r="B2995">
        <v>95948.06</v>
      </c>
      <c r="C2995">
        <v>2016</v>
      </c>
      <c r="D2995">
        <v>3</v>
      </c>
    </row>
    <row r="2996" spans="1:4">
      <c r="A2996">
        <v>0.63</v>
      </c>
      <c r="B2996">
        <v>82549.14</v>
      </c>
      <c r="C2996">
        <v>2016</v>
      </c>
      <c r="D2996">
        <v>3</v>
      </c>
    </row>
    <row r="2997" spans="1:4">
      <c r="A2997">
        <v>0.65</v>
      </c>
      <c r="B2997">
        <v>75996.509999999995</v>
      </c>
      <c r="C2997">
        <v>2016</v>
      </c>
      <c r="D2997">
        <v>3</v>
      </c>
    </row>
    <row r="2998" spans="1:4">
      <c r="A2998">
        <v>0.57999999999999996</v>
      </c>
      <c r="B2998">
        <v>95143.57</v>
      </c>
      <c r="C2998">
        <v>2016</v>
      </c>
      <c r="D2998">
        <v>3</v>
      </c>
    </row>
    <row r="2999" spans="1:4">
      <c r="A2999">
        <v>0.61</v>
      </c>
      <c r="B2999">
        <v>106409.67</v>
      </c>
      <c r="C2999">
        <v>2016</v>
      </c>
      <c r="D2999">
        <v>3</v>
      </c>
    </row>
    <row r="3000" spans="1:4">
      <c r="A3000">
        <v>0.63</v>
      </c>
      <c r="B3000">
        <v>82585.83</v>
      </c>
      <c r="C3000">
        <v>2016</v>
      </c>
      <c r="D3000">
        <v>3</v>
      </c>
    </row>
    <row r="3001" spans="1:4">
      <c r="A3001">
        <v>0.65</v>
      </c>
      <c r="B3001">
        <v>79562.45</v>
      </c>
      <c r="C3001">
        <v>2016</v>
      </c>
      <c r="D3001">
        <v>3</v>
      </c>
    </row>
    <row r="3002" spans="1:4">
      <c r="A3002">
        <v>0.67</v>
      </c>
      <c r="B3002">
        <v>109590.28</v>
      </c>
      <c r="C3002">
        <v>2016</v>
      </c>
      <c r="D3002">
        <v>3</v>
      </c>
    </row>
    <row r="3003" spans="1:4">
      <c r="A3003">
        <v>0.82</v>
      </c>
      <c r="B3003">
        <v>86897.72</v>
      </c>
      <c r="C3003">
        <v>2016</v>
      </c>
      <c r="D3003">
        <v>3</v>
      </c>
    </row>
    <row r="3004" spans="1:4">
      <c r="A3004">
        <v>0.82</v>
      </c>
      <c r="B3004">
        <v>97650.29</v>
      </c>
      <c r="C3004">
        <v>2016</v>
      </c>
      <c r="D3004">
        <v>3</v>
      </c>
    </row>
    <row r="3005" spans="1:4">
      <c r="A3005">
        <v>0.81</v>
      </c>
      <c r="B3005">
        <v>101267.73</v>
      </c>
      <c r="C3005">
        <v>2016</v>
      </c>
      <c r="D3005">
        <v>3</v>
      </c>
    </row>
    <row r="3006" spans="1:4">
      <c r="A3006">
        <v>0.94</v>
      </c>
      <c r="B3006">
        <v>83080.73</v>
      </c>
      <c r="C3006">
        <v>2016</v>
      </c>
      <c r="D3006">
        <v>3</v>
      </c>
    </row>
    <row r="3007" spans="1:4">
      <c r="A3007">
        <v>0.83</v>
      </c>
      <c r="B3007">
        <v>100144.93</v>
      </c>
      <c r="C3007">
        <v>2016</v>
      </c>
      <c r="D3007">
        <v>3</v>
      </c>
    </row>
    <row r="3008" spans="1:4">
      <c r="A3008">
        <v>0.86</v>
      </c>
      <c r="B3008">
        <v>97421.21</v>
      </c>
      <c r="C3008">
        <v>2016</v>
      </c>
      <c r="D3008">
        <v>3</v>
      </c>
    </row>
    <row r="3009" spans="1:4">
      <c r="A3009">
        <v>0.89</v>
      </c>
      <c r="B3009">
        <v>89981.54</v>
      </c>
      <c r="C3009">
        <v>2016</v>
      </c>
      <c r="D3009">
        <v>3</v>
      </c>
    </row>
    <row r="3010" spans="1:4">
      <c r="A3010">
        <v>0.74</v>
      </c>
      <c r="B3010">
        <v>93951.14</v>
      </c>
      <c r="C3010">
        <v>2016</v>
      </c>
      <c r="D3010">
        <v>3</v>
      </c>
    </row>
    <row r="3011" spans="1:4">
      <c r="A3011">
        <v>0.94</v>
      </c>
      <c r="B3011">
        <v>78070.34</v>
      </c>
      <c r="C3011">
        <v>2016</v>
      </c>
      <c r="D3011">
        <v>3</v>
      </c>
    </row>
    <row r="3012" spans="1:4">
      <c r="A3012">
        <v>0.82</v>
      </c>
      <c r="B3012">
        <v>123715.17</v>
      </c>
      <c r="C3012">
        <v>2016</v>
      </c>
      <c r="D3012">
        <v>3</v>
      </c>
    </row>
    <row r="3013" spans="1:4">
      <c r="A3013">
        <v>0.94</v>
      </c>
      <c r="B3013">
        <v>83755.38</v>
      </c>
      <c r="C3013">
        <v>2016</v>
      </c>
      <c r="D3013">
        <v>3</v>
      </c>
    </row>
    <row r="3014" spans="1:4">
      <c r="A3014">
        <v>0.9</v>
      </c>
      <c r="B3014">
        <v>58434.39</v>
      </c>
      <c r="C3014">
        <v>2016</v>
      </c>
      <c r="D3014">
        <v>3</v>
      </c>
    </row>
    <row r="3015" spans="1:4">
      <c r="A3015">
        <v>0.92</v>
      </c>
      <c r="B3015">
        <v>92385.23</v>
      </c>
      <c r="C3015">
        <v>2016</v>
      </c>
      <c r="D3015">
        <v>3</v>
      </c>
    </row>
    <row r="3016" spans="1:4">
      <c r="A3016">
        <v>0.93</v>
      </c>
      <c r="B3016">
        <v>89880.9</v>
      </c>
      <c r="C3016">
        <v>2016</v>
      </c>
      <c r="D3016">
        <v>3</v>
      </c>
    </row>
    <row r="3017" spans="1:4">
      <c r="A3017">
        <v>0.77</v>
      </c>
      <c r="B3017">
        <v>106106.95</v>
      </c>
      <c r="C3017">
        <v>2016</v>
      </c>
      <c r="D3017">
        <v>3</v>
      </c>
    </row>
    <row r="3018" spans="1:4">
      <c r="A3018">
        <v>1.28</v>
      </c>
      <c r="B3018">
        <v>447600.75</v>
      </c>
      <c r="C3018">
        <v>2016</v>
      </c>
      <c r="D3018">
        <v>3</v>
      </c>
    </row>
    <row r="3019" spans="1:4">
      <c r="A3019">
        <v>1.0900000000000001</v>
      </c>
      <c r="B3019">
        <v>579577.32999999996</v>
      </c>
      <c r="C3019">
        <v>2016</v>
      </c>
      <c r="D3019">
        <v>3</v>
      </c>
    </row>
    <row r="3020" spans="1:4">
      <c r="A3020">
        <v>1.22</v>
      </c>
      <c r="B3020">
        <v>510800.58</v>
      </c>
      <c r="C3020">
        <v>2016</v>
      </c>
      <c r="D3020">
        <v>3</v>
      </c>
    </row>
    <row r="3021" spans="1:4">
      <c r="A3021">
        <v>1.26</v>
      </c>
      <c r="B3021">
        <v>473428.36</v>
      </c>
      <c r="C3021">
        <v>2016</v>
      </c>
      <c r="D3021">
        <v>3</v>
      </c>
    </row>
    <row r="3022" spans="1:4">
      <c r="A3022">
        <v>1.45</v>
      </c>
      <c r="B3022">
        <v>391257.01</v>
      </c>
      <c r="C3022">
        <v>2016</v>
      </c>
      <c r="D3022">
        <v>3</v>
      </c>
    </row>
    <row r="3023" spans="1:4">
      <c r="A3023">
        <v>1.39</v>
      </c>
      <c r="B3023">
        <v>475677.35</v>
      </c>
      <c r="C3023">
        <v>2016</v>
      </c>
      <c r="D3023">
        <v>3</v>
      </c>
    </row>
    <row r="3024" spans="1:4">
      <c r="A3024">
        <v>1.56</v>
      </c>
      <c r="B3024">
        <v>397601.1</v>
      </c>
      <c r="C3024">
        <v>2016</v>
      </c>
      <c r="D3024">
        <v>3</v>
      </c>
    </row>
    <row r="3025" spans="1:4">
      <c r="A3025">
        <v>1.62</v>
      </c>
      <c r="B3025">
        <v>366175.49</v>
      </c>
      <c r="C3025">
        <v>2016</v>
      </c>
      <c r="D3025">
        <v>3</v>
      </c>
    </row>
    <row r="3026" spans="1:4">
      <c r="A3026">
        <v>1.67</v>
      </c>
      <c r="B3026">
        <v>376500.91</v>
      </c>
      <c r="C3026">
        <v>2016</v>
      </c>
      <c r="D3026">
        <v>3</v>
      </c>
    </row>
    <row r="3027" spans="1:4">
      <c r="A3027">
        <v>1.58</v>
      </c>
      <c r="B3027">
        <v>439551.69</v>
      </c>
      <c r="C3027">
        <v>2016</v>
      </c>
      <c r="D3027">
        <v>3</v>
      </c>
    </row>
    <row r="3028" spans="1:4">
      <c r="A3028">
        <v>1.6</v>
      </c>
      <c r="B3028">
        <v>453605.17</v>
      </c>
      <c r="C3028">
        <v>2016</v>
      </c>
      <c r="D3028">
        <v>3</v>
      </c>
    </row>
    <row r="3029" spans="1:4">
      <c r="A3029">
        <v>1.49</v>
      </c>
      <c r="B3029">
        <v>468135.46</v>
      </c>
      <c r="C3029">
        <v>2016</v>
      </c>
      <c r="D3029">
        <v>3</v>
      </c>
    </row>
    <row r="3030" spans="1:4">
      <c r="A3030">
        <v>1.59</v>
      </c>
      <c r="B3030">
        <v>459163.77</v>
      </c>
      <c r="C3030">
        <v>2016</v>
      </c>
      <c r="D3030">
        <v>3</v>
      </c>
    </row>
    <row r="3031" spans="1:4">
      <c r="A3031">
        <v>1.53</v>
      </c>
      <c r="B3031">
        <v>483057.37</v>
      </c>
      <c r="C3031">
        <v>2016</v>
      </c>
      <c r="D3031">
        <v>3</v>
      </c>
    </row>
    <row r="3032" spans="1:4">
      <c r="A3032">
        <v>1.45</v>
      </c>
      <c r="B3032">
        <v>489600.6</v>
      </c>
      <c r="C3032">
        <v>2016</v>
      </c>
      <c r="D3032">
        <v>3</v>
      </c>
    </row>
    <row r="3033" spans="1:4">
      <c r="A3033">
        <v>1.27</v>
      </c>
      <c r="B3033">
        <v>672672.86</v>
      </c>
      <c r="C3033">
        <v>2016</v>
      </c>
      <c r="D3033">
        <v>3</v>
      </c>
    </row>
    <row r="3034" spans="1:4">
      <c r="A3034">
        <v>1.41</v>
      </c>
      <c r="B3034">
        <v>541671.24</v>
      </c>
      <c r="C3034">
        <v>2016</v>
      </c>
      <c r="D3034">
        <v>3</v>
      </c>
    </row>
    <row r="3035" spans="1:4">
      <c r="A3035">
        <v>1.37</v>
      </c>
      <c r="B3035">
        <v>582023.28</v>
      </c>
      <c r="C3035">
        <v>2016</v>
      </c>
      <c r="D3035">
        <v>3</v>
      </c>
    </row>
    <row r="3036" spans="1:4">
      <c r="A3036">
        <v>1.31</v>
      </c>
      <c r="B3036">
        <v>586072.78</v>
      </c>
      <c r="C3036">
        <v>2016</v>
      </c>
      <c r="D3036">
        <v>3</v>
      </c>
    </row>
    <row r="3037" spans="1:4">
      <c r="A3037">
        <v>1.29</v>
      </c>
      <c r="B3037">
        <v>602605.29</v>
      </c>
      <c r="C3037">
        <v>2016</v>
      </c>
      <c r="D3037">
        <v>3</v>
      </c>
    </row>
    <row r="3038" spans="1:4">
      <c r="A3038">
        <v>1.48</v>
      </c>
      <c r="B3038">
        <v>525387.25</v>
      </c>
      <c r="C3038">
        <v>2016</v>
      </c>
      <c r="D3038">
        <v>3</v>
      </c>
    </row>
    <row r="3039" spans="1:4">
      <c r="A3039">
        <v>1.61</v>
      </c>
      <c r="B3039">
        <v>508949.6</v>
      </c>
      <c r="C3039">
        <v>2016</v>
      </c>
      <c r="D3039">
        <v>3</v>
      </c>
    </row>
    <row r="3040" spans="1:4">
      <c r="A3040">
        <v>1.52</v>
      </c>
      <c r="B3040">
        <v>509094.85</v>
      </c>
      <c r="C3040">
        <v>2016</v>
      </c>
      <c r="D3040">
        <v>3</v>
      </c>
    </row>
    <row r="3041" spans="1:4">
      <c r="A3041">
        <v>1.56</v>
      </c>
      <c r="B3041">
        <v>488508.05</v>
      </c>
      <c r="C3041">
        <v>2016</v>
      </c>
      <c r="D3041">
        <v>3</v>
      </c>
    </row>
    <row r="3042" spans="1:4">
      <c r="A3042">
        <v>1.32</v>
      </c>
      <c r="B3042">
        <v>549815.43999999994</v>
      </c>
      <c r="C3042">
        <v>2016</v>
      </c>
      <c r="D3042">
        <v>3</v>
      </c>
    </row>
    <row r="3043" spans="1:4">
      <c r="A3043">
        <v>1.38</v>
      </c>
      <c r="B3043">
        <v>585484.68999999994</v>
      </c>
      <c r="C3043">
        <v>2016</v>
      </c>
      <c r="D3043">
        <v>3</v>
      </c>
    </row>
    <row r="3044" spans="1:4">
      <c r="A3044">
        <v>1.33</v>
      </c>
      <c r="B3044">
        <v>626972.88</v>
      </c>
      <c r="C3044">
        <v>2016</v>
      </c>
      <c r="D3044">
        <v>3</v>
      </c>
    </row>
    <row r="3045" spans="1:4">
      <c r="A3045">
        <v>1.32</v>
      </c>
      <c r="B3045">
        <v>649660.14</v>
      </c>
      <c r="C3045">
        <v>2016</v>
      </c>
      <c r="D3045">
        <v>3</v>
      </c>
    </row>
    <row r="3046" spans="1:4">
      <c r="A3046">
        <v>1.29</v>
      </c>
      <c r="B3046">
        <v>632855.52</v>
      </c>
      <c r="C3046">
        <v>2016</v>
      </c>
      <c r="D3046">
        <v>3</v>
      </c>
    </row>
    <row r="3047" spans="1:4">
      <c r="A3047">
        <v>1.26</v>
      </c>
      <c r="B3047">
        <v>634989.55000000005</v>
      </c>
      <c r="C3047">
        <v>2016</v>
      </c>
      <c r="D3047">
        <v>3</v>
      </c>
    </row>
    <row r="3048" spans="1:4">
      <c r="A3048">
        <v>1.08</v>
      </c>
      <c r="B3048">
        <v>673496.13</v>
      </c>
      <c r="C3048">
        <v>2016</v>
      </c>
      <c r="D3048">
        <v>3</v>
      </c>
    </row>
    <row r="3049" spans="1:4">
      <c r="A3049">
        <v>1.05</v>
      </c>
      <c r="B3049">
        <v>665086.17000000004</v>
      </c>
      <c r="C3049">
        <v>2016</v>
      </c>
      <c r="D3049">
        <v>3</v>
      </c>
    </row>
    <row r="3050" spans="1:4">
      <c r="A3050">
        <v>1.06</v>
      </c>
      <c r="B3050">
        <v>709563.16</v>
      </c>
      <c r="C3050">
        <v>2016</v>
      </c>
      <c r="D3050">
        <v>3</v>
      </c>
    </row>
    <row r="3051" spans="1:4">
      <c r="A3051">
        <v>0.85</v>
      </c>
      <c r="B3051">
        <v>924194.42</v>
      </c>
      <c r="C3051">
        <v>2016</v>
      </c>
      <c r="D3051">
        <v>3</v>
      </c>
    </row>
    <row r="3052" spans="1:4">
      <c r="A3052">
        <v>1.05</v>
      </c>
      <c r="B3052">
        <v>716003.18</v>
      </c>
      <c r="C3052">
        <v>2016</v>
      </c>
      <c r="D3052">
        <v>3</v>
      </c>
    </row>
    <row r="3053" spans="1:4">
      <c r="A3053">
        <v>1.07</v>
      </c>
      <c r="B3053">
        <v>626895.07999999996</v>
      </c>
      <c r="C3053">
        <v>2016</v>
      </c>
      <c r="D3053">
        <v>3</v>
      </c>
    </row>
    <row r="3054" spans="1:4">
      <c r="A3054">
        <v>1.08</v>
      </c>
      <c r="B3054">
        <v>617179.71</v>
      </c>
      <c r="C3054">
        <v>2016</v>
      </c>
      <c r="D3054">
        <v>3</v>
      </c>
    </row>
    <row r="3055" spans="1:4">
      <c r="A3055">
        <v>0.99</v>
      </c>
      <c r="B3055">
        <v>652546.84</v>
      </c>
      <c r="C3055">
        <v>2016</v>
      </c>
      <c r="D3055">
        <v>3</v>
      </c>
    </row>
    <row r="3056" spans="1:4">
      <c r="A3056">
        <v>1.1100000000000001</v>
      </c>
      <c r="B3056">
        <v>559718.46</v>
      </c>
      <c r="C3056">
        <v>2016</v>
      </c>
      <c r="D3056">
        <v>3</v>
      </c>
    </row>
    <row r="3057" spans="1:4">
      <c r="A3057">
        <v>1.08</v>
      </c>
      <c r="B3057">
        <v>639420.34</v>
      </c>
      <c r="C3057">
        <v>2016</v>
      </c>
      <c r="D3057">
        <v>3</v>
      </c>
    </row>
    <row r="3058" spans="1:4">
      <c r="A3058">
        <v>1.1000000000000001</v>
      </c>
      <c r="B3058">
        <v>645235.38</v>
      </c>
      <c r="C3058">
        <v>2016</v>
      </c>
      <c r="D3058">
        <v>3</v>
      </c>
    </row>
    <row r="3059" spans="1:4">
      <c r="A3059">
        <v>1.05</v>
      </c>
      <c r="B3059">
        <v>651211.43999999994</v>
      </c>
      <c r="C3059">
        <v>2016</v>
      </c>
      <c r="D3059">
        <v>3</v>
      </c>
    </row>
    <row r="3060" spans="1:4">
      <c r="A3060">
        <v>1.1000000000000001</v>
      </c>
      <c r="B3060">
        <v>600639.74</v>
      </c>
      <c r="C3060">
        <v>2016</v>
      </c>
      <c r="D3060">
        <v>3</v>
      </c>
    </row>
    <row r="3061" spans="1:4">
      <c r="A3061">
        <v>1.08</v>
      </c>
      <c r="B3061">
        <v>652943</v>
      </c>
      <c r="C3061">
        <v>2016</v>
      </c>
      <c r="D3061">
        <v>3</v>
      </c>
    </row>
    <row r="3062" spans="1:4">
      <c r="A3062">
        <v>1.1399999999999999</v>
      </c>
      <c r="B3062">
        <v>553709.43999999994</v>
      </c>
      <c r="C3062">
        <v>2016</v>
      </c>
      <c r="D3062">
        <v>3</v>
      </c>
    </row>
    <row r="3063" spans="1:4">
      <c r="A3063">
        <v>0.98</v>
      </c>
      <c r="B3063">
        <v>751656.56</v>
      </c>
      <c r="C3063">
        <v>2016</v>
      </c>
      <c r="D3063">
        <v>3</v>
      </c>
    </row>
    <row r="3064" spans="1:4">
      <c r="A3064">
        <v>1.05</v>
      </c>
      <c r="B3064">
        <v>678810.37</v>
      </c>
      <c r="C3064">
        <v>2016</v>
      </c>
      <c r="D3064">
        <v>3</v>
      </c>
    </row>
    <row r="3065" spans="1:4">
      <c r="A3065">
        <v>1.03</v>
      </c>
      <c r="B3065">
        <v>651616.91</v>
      </c>
      <c r="C3065">
        <v>2016</v>
      </c>
      <c r="D3065">
        <v>3</v>
      </c>
    </row>
    <row r="3066" spans="1:4">
      <c r="A3066">
        <v>1.05</v>
      </c>
      <c r="B3066">
        <v>670376.77</v>
      </c>
      <c r="C3066">
        <v>2016</v>
      </c>
      <c r="D3066">
        <v>3</v>
      </c>
    </row>
    <row r="3067" spans="1:4">
      <c r="A3067">
        <v>1.02</v>
      </c>
      <c r="B3067">
        <v>665217.66</v>
      </c>
      <c r="C3067">
        <v>2016</v>
      </c>
      <c r="D3067">
        <v>3</v>
      </c>
    </row>
    <row r="3068" spans="1:4">
      <c r="A3068">
        <v>1.1499999999999999</v>
      </c>
      <c r="B3068">
        <v>536674.53</v>
      </c>
      <c r="C3068">
        <v>2016</v>
      </c>
      <c r="D3068">
        <v>3</v>
      </c>
    </row>
    <row r="3069" spans="1:4">
      <c r="A3069">
        <v>1.01</v>
      </c>
      <c r="B3069">
        <v>610622.03</v>
      </c>
      <c r="C3069">
        <v>2016</v>
      </c>
      <c r="D3069">
        <v>3</v>
      </c>
    </row>
    <row r="3070" spans="1:4">
      <c r="A3070">
        <v>1.41</v>
      </c>
      <c r="B3070">
        <v>103035.45</v>
      </c>
      <c r="C3070">
        <v>2016</v>
      </c>
      <c r="D3070">
        <v>3</v>
      </c>
    </row>
    <row r="3071" spans="1:4">
      <c r="A3071">
        <v>1.36</v>
      </c>
      <c r="B3071">
        <v>85340.08</v>
      </c>
      <c r="C3071">
        <v>2016</v>
      </c>
      <c r="D3071">
        <v>3</v>
      </c>
    </row>
    <row r="3072" spans="1:4">
      <c r="A3072">
        <v>1.47</v>
      </c>
      <c r="B3072">
        <v>89037.86</v>
      </c>
      <c r="C3072">
        <v>2016</v>
      </c>
      <c r="D3072">
        <v>3</v>
      </c>
    </row>
    <row r="3073" spans="1:4">
      <c r="A3073">
        <v>1.66</v>
      </c>
      <c r="B3073">
        <v>72203.16</v>
      </c>
      <c r="C3073">
        <v>2016</v>
      </c>
      <c r="D3073">
        <v>3</v>
      </c>
    </row>
    <row r="3074" spans="1:4">
      <c r="A3074">
        <v>1.57</v>
      </c>
      <c r="B3074">
        <v>73261.05</v>
      </c>
      <c r="C3074">
        <v>2016</v>
      </c>
      <c r="D3074">
        <v>3</v>
      </c>
    </row>
    <row r="3075" spans="1:4">
      <c r="A3075">
        <v>1.63</v>
      </c>
      <c r="B3075">
        <v>78675.66</v>
      </c>
      <c r="C3075">
        <v>2016</v>
      </c>
      <c r="D3075">
        <v>3</v>
      </c>
    </row>
    <row r="3076" spans="1:4">
      <c r="A3076">
        <v>1.6</v>
      </c>
      <c r="B3076">
        <v>87366.58</v>
      </c>
      <c r="C3076">
        <v>2016</v>
      </c>
      <c r="D3076">
        <v>3</v>
      </c>
    </row>
    <row r="3077" spans="1:4">
      <c r="A3077">
        <v>1.64</v>
      </c>
      <c r="B3077">
        <v>81691.649999999994</v>
      </c>
      <c r="C3077">
        <v>2016</v>
      </c>
      <c r="D3077">
        <v>3</v>
      </c>
    </row>
    <row r="3078" spans="1:4">
      <c r="A3078">
        <v>1.65</v>
      </c>
      <c r="B3078">
        <v>71163.53</v>
      </c>
      <c r="C3078">
        <v>2016</v>
      </c>
      <c r="D3078">
        <v>3</v>
      </c>
    </row>
    <row r="3079" spans="1:4">
      <c r="A3079">
        <v>1.6</v>
      </c>
      <c r="B3079">
        <v>110744.71</v>
      </c>
      <c r="C3079">
        <v>2016</v>
      </c>
      <c r="D3079">
        <v>3</v>
      </c>
    </row>
    <row r="3080" spans="1:4">
      <c r="A3080">
        <v>1.36</v>
      </c>
      <c r="B3080">
        <v>131180.81</v>
      </c>
      <c r="C3080">
        <v>2016</v>
      </c>
      <c r="D3080">
        <v>3</v>
      </c>
    </row>
    <row r="3081" spans="1:4">
      <c r="A3081">
        <v>1.37</v>
      </c>
      <c r="B3081">
        <v>135059.42000000001</v>
      </c>
      <c r="C3081">
        <v>2016</v>
      </c>
      <c r="D3081">
        <v>3</v>
      </c>
    </row>
    <row r="3082" spans="1:4">
      <c r="A3082">
        <v>1.35</v>
      </c>
      <c r="B3082">
        <v>132143.53</v>
      </c>
      <c r="C3082">
        <v>2016</v>
      </c>
      <c r="D3082">
        <v>3</v>
      </c>
    </row>
    <row r="3083" spans="1:4">
      <c r="A3083">
        <v>1.4</v>
      </c>
      <c r="B3083">
        <v>134327.1</v>
      </c>
      <c r="C3083">
        <v>2016</v>
      </c>
      <c r="D3083">
        <v>3</v>
      </c>
    </row>
    <row r="3084" spans="1:4">
      <c r="A3084">
        <v>1.54</v>
      </c>
      <c r="B3084">
        <v>122908.68</v>
      </c>
      <c r="C3084">
        <v>2016</v>
      </c>
      <c r="D3084">
        <v>3</v>
      </c>
    </row>
    <row r="3085" spans="1:4">
      <c r="A3085">
        <v>1.38</v>
      </c>
      <c r="B3085">
        <v>124095.82</v>
      </c>
      <c r="C3085">
        <v>2016</v>
      </c>
      <c r="D3085">
        <v>3</v>
      </c>
    </row>
    <row r="3086" spans="1:4">
      <c r="A3086">
        <v>1.48</v>
      </c>
      <c r="B3086">
        <v>95473.7</v>
      </c>
      <c r="C3086">
        <v>2016</v>
      </c>
      <c r="D3086">
        <v>3</v>
      </c>
    </row>
    <row r="3087" spans="1:4">
      <c r="A3087">
        <v>1.4</v>
      </c>
      <c r="B3087">
        <v>114645.7</v>
      </c>
      <c r="C3087">
        <v>2016</v>
      </c>
      <c r="D3087">
        <v>3</v>
      </c>
    </row>
    <row r="3088" spans="1:4">
      <c r="A3088">
        <v>1.33</v>
      </c>
      <c r="B3088">
        <v>119865.41</v>
      </c>
      <c r="C3088">
        <v>2016</v>
      </c>
      <c r="D3088">
        <v>3</v>
      </c>
    </row>
    <row r="3089" spans="1:4">
      <c r="A3089">
        <v>1.41</v>
      </c>
      <c r="B3089">
        <v>114328.4</v>
      </c>
      <c r="C3089">
        <v>2016</v>
      </c>
      <c r="D3089">
        <v>3</v>
      </c>
    </row>
    <row r="3090" spans="1:4">
      <c r="A3090">
        <v>1.5</v>
      </c>
      <c r="B3090">
        <v>104314.72</v>
      </c>
      <c r="C3090">
        <v>2016</v>
      </c>
      <c r="D3090">
        <v>3</v>
      </c>
    </row>
    <row r="3091" spans="1:4">
      <c r="A3091">
        <v>1.45</v>
      </c>
      <c r="B3091">
        <v>108088.47</v>
      </c>
      <c r="C3091">
        <v>2016</v>
      </c>
      <c r="D3091">
        <v>3</v>
      </c>
    </row>
    <row r="3092" spans="1:4">
      <c r="A3092">
        <v>1.44</v>
      </c>
      <c r="B3092">
        <v>104126.3</v>
      </c>
      <c r="C3092">
        <v>2016</v>
      </c>
      <c r="D3092">
        <v>3</v>
      </c>
    </row>
    <row r="3093" spans="1:4">
      <c r="A3093">
        <v>1.3</v>
      </c>
      <c r="B3093">
        <v>141880.95000000001</v>
      </c>
      <c r="C3093">
        <v>2016</v>
      </c>
      <c r="D3093">
        <v>3</v>
      </c>
    </row>
    <row r="3094" spans="1:4">
      <c r="A3094">
        <v>1.25</v>
      </c>
      <c r="B3094">
        <v>183741.31</v>
      </c>
      <c r="C3094">
        <v>2016</v>
      </c>
      <c r="D3094">
        <v>3</v>
      </c>
    </row>
    <row r="3095" spans="1:4">
      <c r="A3095">
        <v>1.3</v>
      </c>
      <c r="B3095">
        <v>180609.07</v>
      </c>
      <c r="C3095">
        <v>2016</v>
      </c>
      <c r="D3095">
        <v>3</v>
      </c>
    </row>
    <row r="3096" spans="1:4">
      <c r="A3096">
        <v>1.26</v>
      </c>
      <c r="B3096">
        <v>160806.44</v>
      </c>
      <c r="C3096">
        <v>2016</v>
      </c>
      <c r="D3096">
        <v>3</v>
      </c>
    </row>
    <row r="3097" spans="1:4">
      <c r="A3097">
        <v>1.23</v>
      </c>
      <c r="B3097">
        <v>169756.02</v>
      </c>
      <c r="C3097">
        <v>2016</v>
      </c>
      <c r="D3097">
        <v>3</v>
      </c>
    </row>
    <row r="3098" spans="1:4">
      <c r="A3098">
        <v>1.1499999999999999</v>
      </c>
      <c r="B3098">
        <v>182471.54</v>
      </c>
      <c r="C3098">
        <v>2016</v>
      </c>
      <c r="D3098">
        <v>3</v>
      </c>
    </row>
    <row r="3099" spans="1:4">
      <c r="A3099">
        <v>1.1499999999999999</v>
      </c>
      <c r="B3099">
        <v>173445.42</v>
      </c>
      <c r="C3099">
        <v>2016</v>
      </c>
      <c r="D3099">
        <v>3</v>
      </c>
    </row>
    <row r="3100" spans="1:4">
      <c r="A3100">
        <v>1.19</v>
      </c>
      <c r="B3100">
        <v>147423.25</v>
      </c>
      <c r="C3100">
        <v>2016</v>
      </c>
      <c r="D3100">
        <v>3</v>
      </c>
    </row>
    <row r="3101" spans="1:4">
      <c r="A3101">
        <v>1.1200000000000001</v>
      </c>
      <c r="B3101">
        <v>168251.29</v>
      </c>
      <c r="C3101">
        <v>2016</v>
      </c>
      <c r="D3101">
        <v>3</v>
      </c>
    </row>
    <row r="3102" spans="1:4">
      <c r="A3102">
        <v>1.0900000000000001</v>
      </c>
      <c r="B3102">
        <v>164790.54</v>
      </c>
      <c r="C3102">
        <v>2016</v>
      </c>
      <c r="D3102">
        <v>3</v>
      </c>
    </row>
    <row r="3103" spans="1:4">
      <c r="A3103">
        <v>1.0900000000000001</v>
      </c>
      <c r="B3103">
        <v>201142.55</v>
      </c>
      <c r="C3103">
        <v>2016</v>
      </c>
      <c r="D3103">
        <v>3</v>
      </c>
    </row>
    <row r="3104" spans="1:4">
      <c r="A3104">
        <v>1.1100000000000001</v>
      </c>
      <c r="B3104">
        <v>171441.29</v>
      </c>
      <c r="C3104">
        <v>2016</v>
      </c>
      <c r="D3104">
        <v>3</v>
      </c>
    </row>
    <row r="3105" spans="1:4">
      <c r="A3105">
        <v>1.1499999999999999</v>
      </c>
      <c r="B3105">
        <v>171142.36</v>
      </c>
      <c r="C3105">
        <v>2016</v>
      </c>
      <c r="D3105">
        <v>3</v>
      </c>
    </row>
    <row r="3106" spans="1:4">
      <c r="A3106">
        <v>1.1399999999999999</v>
      </c>
      <c r="B3106">
        <v>169355.39</v>
      </c>
      <c r="C3106">
        <v>2016</v>
      </c>
      <c r="D3106">
        <v>3</v>
      </c>
    </row>
    <row r="3107" spans="1:4">
      <c r="A3107">
        <v>1.1000000000000001</v>
      </c>
      <c r="B3107">
        <v>152123.92000000001</v>
      </c>
      <c r="C3107">
        <v>2016</v>
      </c>
      <c r="D3107">
        <v>3</v>
      </c>
    </row>
    <row r="3108" spans="1:4">
      <c r="A3108">
        <v>1.04</v>
      </c>
      <c r="B3108">
        <v>154802</v>
      </c>
      <c r="C3108">
        <v>2016</v>
      </c>
      <c r="D3108">
        <v>3</v>
      </c>
    </row>
    <row r="3109" spans="1:4">
      <c r="A3109">
        <v>1.1299999999999999</v>
      </c>
      <c r="B3109">
        <v>149462.64000000001</v>
      </c>
      <c r="C3109">
        <v>2016</v>
      </c>
      <c r="D3109">
        <v>3</v>
      </c>
    </row>
    <row r="3110" spans="1:4">
      <c r="A3110">
        <v>1.1399999999999999</v>
      </c>
      <c r="B3110">
        <v>140364.10999999999</v>
      </c>
      <c r="C3110">
        <v>2016</v>
      </c>
      <c r="D3110">
        <v>3</v>
      </c>
    </row>
    <row r="3111" spans="1:4">
      <c r="A3111">
        <v>1.1100000000000001</v>
      </c>
      <c r="B3111">
        <v>163501.31</v>
      </c>
      <c r="C3111">
        <v>2016</v>
      </c>
      <c r="D3111">
        <v>3</v>
      </c>
    </row>
    <row r="3112" spans="1:4">
      <c r="A3112">
        <v>1.36</v>
      </c>
      <c r="B3112">
        <v>141228.53</v>
      </c>
      <c r="C3112">
        <v>2016</v>
      </c>
      <c r="D3112">
        <v>3</v>
      </c>
    </row>
    <row r="3113" spans="1:4">
      <c r="A3113">
        <v>1.22</v>
      </c>
      <c r="B3113">
        <v>154057.74</v>
      </c>
      <c r="C3113">
        <v>2016</v>
      </c>
      <c r="D3113">
        <v>3</v>
      </c>
    </row>
    <row r="3114" spans="1:4">
      <c r="A3114">
        <v>1.31</v>
      </c>
      <c r="B3114">
        <v>126537.43</v>
      </c>
      <c r="C3114">
        <v>2016</v>
      </c>
      <c r="D3114">
        <v>3</v>
      </c>
    </row>
    <row r="3115" spans="1:4">
      <c r="A3115">
        <v>1.29</v>
      </c>
      <c r="B3115">
        <v>137984.28</v>
      </c>
      <c r="C3115">
        <v>2016</v>
      </c>
      <c r="D3115">
        <v>3</v>
      </c>
    </row>
    <row r="3116" spans="1:4">
      <c r="A3116">
        <v>1.3</v>
      </c>
      <c r="B3116">
        <v>177910.41</v>
      </c>
      <c r="C3116">
        <v>2016</v>
      </c>
      <c r="D3116">
        <v>3</v>
      </c>
    </row>
    <row r="3117" spans="1:4">
      <c r="A3117">
        <v>1.21</v>
      </c>
      <c r="B3117">
        <v>164453.65</v>
      </c>
      <c r="C3117">
        <v>2016</v>
      </c>
      <c r="D3117">
        <v>3</v>
      </c>
    </row>
    <row r="3118" spans="1:4">
      <c r="A3118">
        <v>1.31</v>
      </c>
      <c r="B3118">
        <v>147469.99</v>
      </c>
      <c r="C3118">
        <v>2016</v>
      </c>
      <c r="D3118">
        <v>3</v>
      </c>
    </row>
    <row r="3119" spans="1:4">
      <c r="A3119">
        <v>1.38</v>
      </c>
      <c r="B3119">
        <v>132286.31</v>
      </c>
      <c r="C3119">
        <v>2016</v>
      </c>
      <c r="D3119">
        <v>3</v>
      </c>
    </row>
    <row r="3120" spans="1:4">
      <c r="A3120">
        <v>1.35</v>
      </c>
      <c r="B3120">
        <v>134522.51999999999</v>
      </c>
      <c r="C3120">
        <v>2016</v>
      </c>
      <c r="D3120">
        <v>3</v>
      </c>
    </row>
    <row r="3121" spans="1:4">
      <c r="A3121">
        <v>1.39</v>
      </c>
      <c r="B3121">
        <v>130620.57</v>
      </c>
      <c r="C3121">
        <v>2016</v>
      </c>
      <c r="D3121">
        <v>3</v>
      </c>
    </row>
    <row r="3122" spans="1:4">
      <c r="A3122">
        <v>0.94</v>
      </c>
      <c r="B3122">
        <v>5414937.46</v>
      </c>
      <c r="C3122">
        <v>2016</v>
      </c>
      <c r="D3122">
        <v>2</v>
      </c>
    </row>
    <row r="3123" spans="1:4">
      <c r="A3123">
        <v>0.95</v>
      </c>
      <c r="B3123">
        <v>4922621.54</v>
      </c>
      <c r="C3123">
        <v>2016</v>
      </c>
      <c r="D3123">
        <v>2</v>
      </c>
    </row>
    <row r="3124" spans="1:4">
      <c r="A3124">
        <v>0.9</v>
      </c>
      <c r="B3124">
        <v>5526646.1200000001</v>
      </c>
      <c r="C3124">
        <v>2016</v>
      </c>
      <c r="D3124">
        <v>2</v>
      </c>
    </row>
    <row r="3125" spans="1:4">
      <c r="A3125">
        <v>0.98</v>
      </c>
      <c r="B3125">
        <v>5062952.53</v>
      </c>
      <c r="C3125">
        <v>2016</v>
      </c>
      <c r="D3125">
        <v>2</v>
      </c>
    </row>
    <row r="3126" spans="1:4">
      <c r="A3126">
        <v>1.21</v>
      </c>
      <c r="B3126">
        <v>4185900.67</v>
      </c>
      <c r="C3126">
        <v>2016</v>
      </c>
      <c r="D3126">
        <v>2</v>
      </c>
    </row>
    <row r="3127" spans="1:4">
      <c r="A3127">
        <v>1.32</v>
      </c>
      <c r="B3127">
        <v>4253815.59</v>
      </c>
      <c r="C3127">
        <v>2016</v>
      </c>
      <c r="D3127">
        <v>2</v>
      </c>
    </row>
    <row r="3128" spans="1:4">
      <c r="A3128">
        <v>1.48</v>
      </c>
      <c r="B3128">
        <v>3848128.2</v>
      </c>
      <c r="C3128">
        <v>2016</v>
      </c>
      <c r="D3128">
        <v>2</v>
      </c>
    </row>
    <row r="3129" spans="1:4">
      <c r="A3129">
        <v>1.68</v>
      </c>
      <c r="B3129">
        <v>3395058.42</v>
      </c>
      <c r="C3129">
        <v>2016</v>
      </c>
      <c r="D3129">
        <v>2</v>
      </c>
    </row>
    <row r="3130" spans="1:4">
      <c r="A3130">
        <v>1.68</v>
      </c>
      <c r="B3130">
        <v>3139833.5</v>
      </c>
      <c r="C3130">
        <v>2016</v>
      </c>
      <c r="D3130">
        <v>2</v>
      </c>
    </row>
    <row r="3131" spans="1:4">
      <c r="A3131">
        <v>1.39</v>
      </c>
      <c r="B3131">
        <v>3899040.66</v>
      </c>
      <c r="C3131">
        <v>2016</v>
      </c>
      <c r="D3131">
        <v>2</v>
      </c>
    </row>
    <row r="3132" spans="1:4">
      <c r="A3132">
        <v>1.4</v>
      </c>
      <c r="B3132">
        <v>4878037.6399999997</v>
      </c>
      <c r="C3132">
        <v>2016</v>
      </c>
      <c r="D3132">
        <v>2</v>
      </c>
    </row>
    <row r="3133" spans="1:4">
      <c r="A3133">
        <v>1.34</v>
      </c>
      <c r="B3133">
        <v>5375978.5</v>
      </c>
      <c r="C3133">
        <v>2016</v>
      </c>
      <c r="D3133">
        <v>2</v>
      </c>
    </row>
    <row r="3134" spans="1:4">
      <c r="A3134">
        <v>1.19</v>
      </c>
      <c r="B3134">
        <v>5652496.3099999996</v>
      </c>
      <c r="C3134">
        <v>2016</v>
      </c>
      <c r="D3134">
        <v>2</v>
      </c>
    </row>
    <row r="3135" spans="1:4">
      <c r="A3135">
        <v>1.1499999999999999</v>
      </c>
      <c r="B3135">
        <v>6075588.6799999997</v>
      </c>
      <c r="C3135">
        <v>2016</v>
      </c>
      <c r="D3135">
        <v>2</v>
      </c>
    </row>
    <row r="3136" spans="1:4">
      <c r="A3136">
        <v>1.22</v>
      </c>
      <c r="B3136">
        <v>5471565.2800000003</v>
      </c>
      <c r="C3136">
        <v>2016</v>
      </c>
      <c r="D3136">
        <v>2</v>
      </c>
    </row>
    <row r="3137" spans="1:4">
      <c r="A3137">
        <v>1.1200000000000001</v>
      </c>
      <c r="B3137">
        <v>6059764.5099999998</v>
      </c>
      <c r="C3137">
        <v>2016</v>
      </c>
      <c r="D3137">
        <v>2</v>
      </c>
    </row>
    <row r="3138" spans="1:4">
      <c r="A3138">
        <v>1.08</v>
      </c>
      <c r="B3138">
        <v>6681646.1399999997</v>
      </c>
      <c r="C3138">
        <v>2016</v>
      </c>
      <c r="D3138">
        <v>2</v>
      </c>
    </row>
    <row r="3139" spans="1:4">
      <c r="A3139">
        <v>0.99</v>
      </c>
      <c r="B3139">
        <v>6696300.0499999998</v>
      </c>
      <c r="C3139">
        <v>2016</v>
      </c>
      <c r="D3139">
        <v>2</v>
      </c>
    </row>
    <row r="3140" spans="1:4">
      <c r="A3140">
        <v>1.05</v>
      </c>
      <c r="B3140">
        <v>6308000.3399999999</v>
      </c>
      <c r="C3140">
        <v>2016</v>
      </c>
      <c r="D3140">
        <v>2</v>
      </c>
    </row>
    <row r="3141" spans="1:4">
      <c r="A3141">
        <v>1.07</v>
      </c>
      <c r="B3141">
        <v>6538335.8899999997</v>
      </c>
      <c r="C3141">
        <v>2016</v>
      </c>
      <c r="D3141">
        <v>2</v>
      </c>
    </row>
    <row r="3142" spans="1:4">
      <c r="A3142">
        <v>1.17</v>
      </c>
      <c r="B3142">
        <v>6144827.5099999998</v>
      </c>
      <c r="C3142">
        <v>2016</v>
      </c>
      <c r="D3142">
        <v>2</v>
      </c>
    </row>
    <row r="3143" spans="1:4">
      <c r="A3143">
        <v>1.22</v>
      </c>
      <c r="B3143">
        <v>5947160.29</v>
      </c>
      <c r="C3143">
        <v>2016</v>
      </c>
      <c r="D3143">
        <v>2</v>
      </c>
    </row>
    <row r="3144" spans="1:4">
      <c r="A3144">
        <v>1.2</v>
      </c>
      <c r="B3144">
        <v>6104047.3799999999</v>
      </c>
      <c r="C3144">
        <v>2016</v>
      </c>
      <c r="D3144">
        <v>2</v>
      </c>
    </row>
    <row r="3145" spans="1:4">
      <c r="A3145">
        <v>1.1399999999999999</v>
      </c>
      <c r="B3145">
        <v>6200613.6799999997</v>
      </c>
      <c r="C3145">
        <v>2016</v>
      </c>
      <c r="D3145">
        <v>2</v>
      </c>
    </row>
    <row r="3146" spans="1:4">
      <c r="A3146">
        <v>1.08</v>
      </c>
      <c r="B3146">
        <v>6721690.8799999999</v>
      </c>
      <c r="C3146">
        <v>2016</v>
      </c>
      <c r="D3146">
        <v>2</v>
      </c>
    </row>
    <row r="3147" spans="1:4">
      <c r="A3147">
        <v>1.1000000000000001</v>
      </c>
      <c r="B3147">
        <v>7087455.1600000001</v>
      </c>
      <c r="C3147">
        <v>2016</v>
      </c>
      <c r="D3147">
        <v>2</v>
      </c>
    </row>
    <row r="3148" spans="1:4">
      <c r="A3148">
        <v>1.03</v>
      </c>
      <c r="B3148">
        <v>6407277.4900000002</v>
      </c>
      <c r="C3148">
        <v>2016</v>
      </c>
      <c r="D3148">
        <v>2</v>
      </c>
    </row>
    <row r="3149" spans="1:4">
      <c r="A3149">
        <v>1.06</v>
      </c>
      <c r="B3149">
        <v>6528056.1799999997</v>
      </c>
      <c r="C3149">
        <v>2016</v>
      </c>
      <c r="D3149">
        <v>2</v>
      </c>
    </row>
    <row r="3150" spans="1:4">
      <c r="A3150">
        <v>1.01</v>
      </c>
      <c r="B3150">
        <v>6506234.8600000003</v>
      </c>
      <c r="C3150">
        <v>2016</v>
      </c>
      <c r="D3150">
        <v>2</v>
      </c>
    </row>
    <row r="3151" spans="1:4">
      <c r="A3151">
        <v>0.94</v>
      </c>
      <c r="B3151">
        <v>7365675.3099999996</v>
      </c>
      <c r="C3151">
        <v>2016</v>
      </c>
      <c r="D3151">
        <v>2</v>
      </c>
    </row>
    <row r="3152" spans="1:4">
      <c r="A3152">
        <v>0.98</v>
      </c>
      <c r="B3152">
        <v>6700986.4400000004</v>
      </c>
      <c r="C3152">
        <v>2016</v>
      </c>
      <c r="D3152">
        <v>2</v>
      </c>
    </row>
    <row r="3153" spans="1:4">
      <c r="A3153">
        <v>0.9</v>
      </c>
      <c r="B3153">
        <v>6501981.0800000001</v>
      </c>
      <c r="C3153">
        <v>2016</v>
      </c>
      <c r="D3153">
        <v>2</v>
      </c>
    </row>
    <row r="3154" spans="1:4">
      <c r="A3154">
        <v>0.97</v>
      </c>
      <c r="B3154">
        <v>6068872.71</v>
      </c>
      <c r="C3154">
        <v>2016</v>
      </c>
      <c r="D3154">
        <v>2</v>
      </c>
    </row>
    <row r="3155" spans="1:4">
      <c r="A3155">
        <v>0.79</v>
      </c>
      <c r="B3155">
        <v>7808461.7400000002</v>
      </c>
      <c r="C3155">
        <v>2016</v>
      </c>
      <c r="D3155">
        <v>2</v>
      </c>
    </row>
    <row r="3156" spans="1:4">
      <c r="A3156">
        <v>0.75</v>
      </c>
      <c r="B3156">
        <v>7661483.3700000001</v>
      </c>
      <c r="C3156">
        <v>2016</v>
      </c>
      <c r="D3156">
        <v>2</v>
      </c>
    </row>
    <row r="3157" spans="1:4">
      <c r="A3157">
        <v>0.84</v>
      </c>
      <c r="B3157">
        <v>6933382.4000000004</v>
      </c>
      <c r="C3157">
        <v>2016</v>
      </c>
      <c r="D3157">
        <v>2</v>
      </c>
    </row>
    <row r="3158" spans="1:4">
      <c r="A3158">
        <v>0.93</v>
      </c>
      <c r="B3158">
        <v>6397813.4800000004</v>
      </c>
      <c r="C3158">
        <v>2016</v>
      </c>
      <c r="D3158">
        <v>2</v>
      </c>
    </row>
    <row r="3159" spans="1:4">
      <c r="A3159">
        <v>0.94</v>
      </c>
      <c r="B3159">
        <v>6509000.5599999996</v>
      </c>
      <c r="C3159">
        <v>2016</v>
      </c>
      <c r="D3159">
        <v>2</v>
      </c>
    </row>
    <row r="3160" spans="1:4">
      <c r="A3160">
        <v>0.93</v>
      </c>
      <c r="B3160">
        <v>6060843.7599999998</v>
      </c>
      <c r="C3160">
        <v>2016</v>
      </c>
      <c r="D3160">
        <v>2</v>
      </c>
    </row>
    <row r="3161" spans="1:4">
      <c r="A3161">
        <v>0.93</v>
      </c>
      <c r="B3161">
        <v>6603707.9299999997</v>
      </c>
      <c r="C3161">
        <v>2016</v>
      </c>
      <c r="D3161">
        <v>2</v>
      </c>
    </row>
    <row r="3162" spans="1:4">
      <c r="A3162">
        <v>0.91</v>
      </c>
      <c r="B3162">
        <v>6476206.54</v>
      </c>
      <c r="C3162">
        <v>2016</v>
      </c>
      <c r="D3162">
        <v>2</v>
      </c>
    </row>
    <row r="3163" spans="1:4">
      <c r="A3163">
        <v>0.96</v>
      </c>
      <c r="B3163">
        <v>6017563.8799999999</v>
      </c>
      <c r="C3163">
        <v>2016</v>
      </c>
      <c r="D3163">
        <v>2</v>
      </c>
    </row>
    <row r="3164" spans="1:4">
      <c r="A3164">
        <v>0.92</v>
      </c>
      <c r="B3164">
        <v>6429870.2300000004</v>
      </c>
      <c r="C3164">
        <v>2016</v>
      </c>
      <c r="D3164">
        <v>2</v>
      </c>
    </row>
    <row r="3165" spans="1:4">
      <c r="A3165">
        <v>0.89</v>
      </c>
      <c r="B3165">
        <v>6588277.7000000002</v>
      </c>
      <c r="C3165">
        <v>2016</v>
      </c>
      <c r="D3165">
        <v>2</v>
      </c>
    </row>
    <row r="3166" spans="1:4">
      <c r="A3166">
        <v>0.89</v>
      </c>
      <c r="B3166">
        <v>6374019.0300000003</v>
      </c>
      <c r="C3166">
        <v>2016</v>
      </c>
      <c r="D3166">
        <v>2</v>
      </c>
    </row>
    <row r="3167" spans="1:4">
      <c r="A3167">
        <v>0.82</v>
      </c>
      <c r="B3167">
        <v>6807283.1500000004</v>
      </c>
      <c r="C3167">
        <v>2016</v>
      </c>
      <c r="D3167">
        <v>2</v>
      </c>
    </row>
    <row r="3168" spans="1:4">
      <c r="A3168">
        <v>0.7</v>
      </c>
      <c r="B3168">
        <v>10361698.17</v>
      </c>
      <c r="C3168">
        <v>2016</v>
      </c>
      <c r="D3168">
        <v>2</v>
      </c>
    </row>
    <row r="3169" spans="1:4">
      <c r="A3169">
        <v>0.88</v>
      </c>
      <c r="B3169">
        <v>6506673.96</v>
      </c>
      <c r="C3169">
        <v>2016</v>
      </c>
      <c r="D3169">
        <v>2</v>
      </c>
    </row>
    <row r="3170" spans="1:4">
      <c r="A3170">
        <v>0.88</v>
      </c>
      <c r="B3170">
        <v>6246380.7300000004</v>
      </c>
      <c r="C3170">
        <v>2016</v>
      </c>
      <c r="D3170">
        <v>2</v>
      </c>
    </row>
    <row r="3171" spans="1:4">
      <c r="A3171">
        <v>0.9</v>
      </c>
      <c r="B3171">
        <v>6000013.2300000004</v>
      </c>
      <c r="C3171">
        <v>2016</v>
      </c>
      <c r="D3171">
        <v>2</v>
      </c>
    </row>
    <row r="3172" spans="1:4">
      <c r="A3172">
        <v>0.87</v>
      </c>
      <c r="B3172">
        <v>6303406.8200000003</v>
      </c>
      <c r="C3172">
        <v>2016</v>
      </c>
      <c r="D3172">
        <v>2</v>
      </c>
    </row>
    <row r="3173" spans="1:4">
      <c r="A3173">
        <v>0.73</v>
      </c>
      <c r="B3173">
        <v>7730431.2800000003</v>
      </c>
      <c r="C3173">
        <v>2016</v>
      </c>
      <c r="D3173">
        <v>2</v>
      </c>
    </row>
    <row r="3174" spans="1:4">
      <c r="A3174">
        <v>1.25</v>
      </c>
      <c r="B3174">
        <v>155793.03</v>
      </c>
      <c r="C3174">
        <v>2016</v>
      </c>
      <c r="D3174">
        <v>3</v>
      </c>
    </row>
    <row r="3175" spans="1:4">
      <c r="A3175">
        <v>1.24</v>
      </c>
      <c r="B3175">
        <v>144634.01</v>
      </c>
      <c r="C3175">
        <v>2016</v>
      </c>
      <c r="D3175">
        <v>3</v>
      </c>
    </row>
    <row r="3176" spans="1:4">
      <c r="A3176">
        <v>1.33</v>
      </c>
      <c r="B3176">
        <v>145815.04000000001</v>
      </c>
      <c r="C3176">
        <v>2016</v>
      </c>
      <c r="D3176">
        <v>3</v>
      </c>
    </row>
    <row r="3177" spans="1:4">
      <c r="A3177">
        <v>1.34</v>
      </c>
      <c r="B3177">
        <v>154742.81</v>
      </c>
      <c r="C3177">
        <v>2016</v>
      </c>
      <c r="D3177">
        <v>3</v>
      </c>
    </row>
    <row r="3178" spans="1:4">
      <c r="A3178">
        <v>1.54</v>
      </c>
      <c r="B3178">
        <v>131453.85</v>
      </c>
      <c r="C3178">
        <v>2016</v>
      </c>
      <c r="D3178">
        <v>3</v>
      </c>
    </row>
    <row r="3179" spans="1:4">
      <c r="A3179">
        <v>1.57</v>
      </c>
      <c r="B3179">
        <v>135608.10999999999</v>
      </c>
      <c r="C3179">
        <v>2016</v>
      </c>
      <c r="D3179">
        <v>3</v>
      </c>
    </row>
    <row r="3180" spans="1:4">
      <c r="A3180">
        <v>1.64</v>
      </c>
      <c r="B3180">
        <v>144089.12</v>
      </c>
      <c r="C3180">
        <v>2016</v>
      </c>
      <c r="D3180">
        <v>3</v>
      </c>
    </row>
    <row r="3181" spans="1:4">
      <c r="A3181">
        <v>1.57</v>
      </c>
      <c r="B3181">
        <v>142095.92000000001</v>
      </c>
      <c r="C3181">
        <v>2016</v>
      </c>
      <c r="D3181">
        <v>3</v>
      </c>
    </row>
    <row r="3182" spans="1:4">
      <c r="A3182">
        <v>1.58</v>
      </c>
      <c r="B3182">
        <v>142955.49</v>
      </c>
      <c r="C3182">
        <v>2016</v>
      </c>
      <c r="D3182">
        <v>3</v>
      </c>
    </row>
    <row r="3183" spans="1:4">
      <c r="A3183">
        <v>1.52</v>
      </c>
      <c r="B3183">
        <v>167741.26999999999</v>
      </c>
      <c r="C3183">
        <v>2016</v>
      </c>
      <c r="D3183">
        <v>3</v>
      </c>
    </row>
    <row r="3184" spans="1:4">
      <c r="A3184">
        <v>1.39</v>
      </c>
      <c r="B3184">
        <v>190846.01</v>
      </c>
      <c r="C3184">
        <v>2016</v>
      </c>
      <c r="D3184">
        <v>3</v>
      </c>
    </row>
    <row r="3185" spans="1:4">
      <c r="A3185">
        <v>1.51</v>
      </c>
      <c r="B3185">
        <v>178235.75</v>
      </c>
      <c r="C3185">
        <v>2016</v>
      </c>
      <c r="D3185">
        <v>3</v>
      </c>
    </row>
    <row r="3186" spans="1:4">
      <c r="A3186">
        <v>1.48</v>
      </c>
      <c r="B3186">
        <v>178410.82</v>
      </c>
      <c r="C3186">
        <v>2016</v>
      </c>
      <c r="D3186">
        <v>3</v>
      </c>
    </row>
    <row r="3187" spans="1:4">
      <c r="A3187">
        <v>1.47</v>
      </c>
      <c r="B3187">
        <v>189131.51999999999</v>
      </c>
      <c r="C3187">
        <v>2016</v>
      </c>
      <c r="D3187">
        <v>3</v>
      </c>
    </row>
    <row r="3188" spans="1:4">
      <c r="A3188">
        <v>1.43</v>
      </c>
      <c r="B3188">
        <v>182978.3</v>
      </c>
      <c r="C3188">
        <v>2016</v>
      </c>
      <c r="D3188">
        <v>3</v>
      </c>
    </row>
    <row r="3189" spans="1:4">
      <c r="A3189">
        <v>1.42</v>
      </c>
      <c r="B3189">
        <v>180989.26</v>
      </c>
      <c r="C3189">
        <v>2016</v>
      </c>
      <c r="D3189">
        <v>3</v>
      </c>
    </row>
    <row r="3190" spans="1:4">
      <c r="A3190">
        <v>1.33</v>
      </c>
      <c r="B3190">
        <v>204963.95</v>
      </c>
      <c r="C3190">
        <v>2016</v>
      </c>
      <c r="D3190">
        <v>3</v>
      </c>
    </row>
    <row r="3191" spans="1:4">
      <c r="A3191">
        <v>1.4</v>
      </c>
      <c r="B3191">
        <v>187984.8</v>
      </c>
      <c r="C3191">
        <v>2016</v>
      </c>
      <c r="D3191">
        <v>3</v>
      </c>
    </row>
    <row r="3192" spans="1:4">
      <c r="A3192">
        <v>1.38</v>
      </c>
      <c r="B3192">
        <v>193592.65</v>
      </c>
      <c r="C3192">
        <v>2016</v>
      </c>
      <c r="D3192">
        <v>3</v>
      </c>
    </row>
    <row r="3193" spans="1:4">
      <c r="A3193">
        <v>1.4</v>
      </c>
      <c r="B3193">
        <v>195250.96</v>
      </c>
      <c r="C3193">
        <v>2016</v>
      </c>
      <c r="D3193">
        <v>3</v>
      </c>
    </row>
    <row r="3194" spans="1:4">
      <c r="A3194">
        <v>1.43</v>
      </c>
      <c r="B3194">
        <v>196381.45</v>
      </c>
      <c r="C3194">
        <v>2016</v>
      </c>
      <c r="D3194">
        <v>3</v>
      </c>
    </row>
    <row r="3195" spans="1:4">
      <c r="A3195">
        <v>1.48</v>
      </c>
      <c r="B3195">
        <v>187969.31</v>
      </c>
      <c r="C3195">
        <v>2016</v>
      </c>
      <c r="D3195">
        <v>3</v>
      </c>
    </row>
    <row r="3196" spans="1:4">
      <c r="A3196">
        <v>1.46</v>
      </c>
      <c r="B3196">
        <v>193909.36</v>
      </c>
      <c r="C3196">
        <v>2016</v>
      </c>
      <c r="D3196">
        <v>3</v>
      </c>
    </row>
    <row r="3197" spans="1:4">
      <c r="A3197">
        <v>1.43</v>
      </c>
      <c r="B3197">
        <v>196466.9</v>
      </c>
      <c r="C3197">
        <v>2016</v>
      </c>
      <c r="D3197">
        <v>3</v>
      </c>
    </row>
    <row r="3198" spans="1:4">
      <c r="A3198">
        <v>1.26</v>
      </c>
      <c r="B3198">
        <v>233262.16</v>
      </c>
      <c r="C3198">
        <v>2016</v>
      </c>
      <c r="D3198">
        <v>3</v>
      </c>
    </row>
    <row r="3199" spans="1:4">
      <c r="A3199">
        <v>1.2</v>
      </c>
      <c r="B3199">
        <v>233543.59</v>
      </c>
      <c r="C3199">
        <v>2016</v>
      </c>
      <c r="D3199">
        <v>3</v>
      </c>
    </row>
    <row r="3200" spans="1:4">
      <c r="A3200">
        <v>1.28</v>
      </c>
      <c r="B3200">
        <v>200520.74</v>
      </c>
      <c r="C3200">
        <v>2016</v>
      </c>
      <c r="D3200">
        <v>3</v>
      </c>
    </row>
    <row r="3201" spans="1:4">
      <c r="A3201">
        <v>1.21</v>
      </c>
      <c r="B3201">
        <v>238720.78</v>
      </c>
      <c r="C3201">
        <v>2016</v>
      </c>
      <c r="D3201">
        <v>3</v>
      </c>
    </row>
    <row r="3202" spans="1:4">
      <c r="A3202">
        <v>1.25</v>
      </c>
      <c r="B3202">
        <v>209095.62</v>
      </c>
      <c r="C3202">
        <v>2016</v>
      </c>
      <c r="D3202">
        <v>3</v>
      </c>
    </row>
    <row r="3203" spans="1:4">
      <c r="A3203">
        <v>1.25</v>
      </c>
      <c r="B3203">
        <v>209797.27</v>
      </c>
      <c r="C3203">
        <v>2016</v>
      </c>
      <c r="D3203">
        <v>3</v>
      </c>
    </row>
    <row r="3204" spans="1:4">
      <c r="A3204">
        <v>1.21</v>
      </c>
      <c r="B3204">
        <v>235009.02</v>
      </c>
      <c r="C3204">
        <v>2016</v>
      </c>
      <c r="D3204">
        <v>3</v>
      </c>
    </row>
    <row r="3205" spans="1:4">
      <c r="A3205">
        <v>1.26</v>
      </c>
      <c r="B3205">
        <v>203492.89</v>
      </c>
      <c r="C3205">
        <v>2016</v>
      </c>
      <c r="D3205">
        <v>3</v>
      </c>
    </row>
    <row r="3206" spans="1:4">
      <c r="A3206">
        <v>1.1200000000000001</v>
      </c>
      <c r="B3206">
        <v>215807.01</v>
      </c>
      <c r="C3206">
        <v>2016</v>
      </c>
      <c r="D3206">
        <v>3</v>
      </c>
    </row>
    <row r="3207" spans="1:4">
      <c r="A3207">
        <v>1.05</v>
      </c>
      <c r="B3207">
        <v>253622.75</v>
      </c>
      <c r="C3207">
        <v>2016</v>
      </c>
      <c r="D3207">
        <v>3</v>
      </c>
    </row>
    <row r="3208" spans="1:4">
      <c r="A3208">
        <v>1.04</v>
      </c>
      <c r="B3208">
        <v>249786.11</v>
      </c>
      <c r="C3208">
        <v>2016</v>
      </c>
      <c r="D3208">
        <v>3</v>
      </c>
    </row>
    <row r="3209" spans="1:4">
      <c r="A3209">
        <v>1.1200000000000001</v>
      </c>
      <c r="B3209">
        <v>217385.39</v>
      </c>
      <c r="C3209">
        <v>2016</v>
      </c>
      <c r="D3209">
        <v>3</v>
      </c>
    </row>
    <row r="3210" spans="1:4">
      <c r="A3210">
        <v>1.1399999999999999</v>
      </c>
      <c r="B3210">
        <v>212440.76</v>
      </c>
      <c r="C3210">
        <v>2016</v>
      </c>
      <c r="D3210">
        <v>3</v>
      </c>
    </row>
    <row r="3211" spans="1:4">
      <c r="A3211">
        <v>1.1000000000000001</v>
      </c>
      <c r="B3211">
        <v>210587.77</v>
      </c>
      <c r="C3211">
        <v>2016</v>
      </c>
      <c r="D3211">
        <v>3</v>
      </c>
    </row>
    <row r="3212" spans="1:4">
      <c r="A3212">
        <v>1.1200000000000001</v>
      </c>
      <c r="B3212">
        <v>192341.67</v>
      </c>
      <c r="C3212">
        <v>2016</v>
      </c>
      <c r="D3212">
        <v>3</v>
      </c>
    </row>
    <row r="3213" spans="1:4">
      <c r="A3213">
        <v>1.1399999999999999</v>
      </c>
      <c r="B3213">
        <v>189944.6</v>
      </c>
      <c r="C3213">
        <v>2016</v>
      </c>
      <c r="D3213">
        <v>3</v>
      </c>
    </row>
    <row r="3214" spans="1:4">
      <c r="A3214">
        <v>1.1499999999999999</v>
      </c>
      <c r="B3214">
        <v>205367.45</v>
      </c>
      <c r="C3214">
        <v>2016</v>
      </c>
      <c r="D3214">
        <v>3</v>
      </c>
    </row>
    <row r="3215" spans="1:4">
      <c r="A3215">
        <v>1.05</v>
      </c>
      <c r="B3215">
        <v>236131.07</v>
      </c>
      <c r="C3215">
        <v>2016</v>
      </c>
      <c r="D3215">
        <v>3</v>
      </c>
    </row>
    <row r="3216" spans="1:4">
      <c r="A3216">
        <v>1.0900000000000001</v>
      </c>
      <c r="B3216">
        <v>208506.12</v>
      </c>
      <c r="C3216">
        <v>2016</v>
      </c>
      <c r="D3216">
        <v>3</v>
      </c>
    </row>
    <row r="3217" spans="1:4">
      <c r="A3217">
        <v>1.05</v>
      </c>
      <c r="B3217">
        <v>215161.41</v>
      </c>
      <c r="C3217">
        <v>2016</v>
      </c>
      <c r="D3217">
        <v>3</v>
      </c>
    </row>
    <row r="3218" spans="1:4">
      <c r="A3218">
        <v>1.07</v>
      </c>
      <c r="B3218">
        <v>193132.2</v>
      </c>
      <c r="C3218">
        <v>2016</v>
      </c>
      <c r="D3218">
        <v>3</v>
      </c>
    </row>
    <row r="3219" spans="1:4">
      <c r="A3219">
        <v>1</v>
      </c>
      <c r="B3219">
        <v>204110.86</v>
      </c>
      <c r="C3219">
        <v>2016</v>
      </c>
      <c r="D3219">
        <v>3</v>
      </c>
    </row>
    <row r="3220" spans="1:4">
      <c r="A3220">
        <v>0.8</v>
      </c>
      <c r="B3220">
        <v>325941.39</v>
      </c>
      <c r="C3220">
        <v>2016</v>
      </c>
      <c r="D3220">
        <v>3</v>
      </c>
    </row>
    <row r="3221" spans="1:4">
      <c r="A3221">
        <v>0.95</v>
      </c>
      <c r="B3221">
        <v>214135.89</v>
      </c>
      <c r="C3221">
        <v>2016</v>
      </c>
      <c r="D3221">
        <v>3</v>
      </c>
    </row>
    <row r="3222" spans="1:4">
      <c r="A3222">
        <v>0.92</v>
      </c>
      <c r="B3222">
        <v>207961.33</v>
      </c>
      <c r="C3222">
        <v>2016</v>
      </c>
      <c r="D3222">
        <v>3</v>
      </c>
    </row>
    <row r="3223" spans="1:4">
      <c r="A3223">
        <v>0.98</v>
      </c>
      <c r="B3223">
        <v>206778.29</v>
      </c>
      <c r="C3223">
        <v>2016</v>
      </c>
      <c r="D3223">
        <v>3</v>
      </c>
    </row>
    <row r="3224" spans="1:4">
      <c r="A3224">
        <v>0.95</v>
      </c>
      <c r="B3224">
        <v>196216.36</v>
      </c>
      <c r="C3224">
        <v>2016</v>
      </c>
      <c r="D3224">
        <v>3</v>
      </c>
    </row>
    <row r="3225" spans="1:4">
      <c r="A3225">
        <v>0.96</v>
      </c>
      <c r="B3225">
        <v>203961.88</v>
      </c>
      <c r="C3225">
        <v>2016</v>
      </c>
      <c r="D3225">
        <v>3</v>
      </c>
    </row>
    <row r="3226" spans="1:4">
      <c r="A3226">
        <v>1.22</v>
      </c>
      <c r="B3226">
        <v>616653.72</v>
      </c>
      <c r="C3226">
        <v>2016</v>
      </c>
      <c r="D3226">
        <v>3</v>
      </c>
    </row>
    <row r="3227" spans="1:4">
      <c r="A3227">
        <v>1.18</v>
      </c>
      <c r="B3227">
        <v>631117.18000000005</v>
      </c>
      <c r="C3227">
        <v>2016</v>
      </c>
      <c r="D3227">
        <v>3</v>
      </c>
    </row>
    <row r="3228" spans="1:4">
      <c r="A3228">
        <v>1.0900000000000001</v>
      </c>
      <c r="B3228">
        <v>734954.21</v>
      </c>
      <c r="C3228">
        <v>2016</v>
      </c>
      <c r="D3228">
        <v>3</v>
      </c>
    </row>
    <row r="3229" spans="1:4">
      <c r="A3229">
        <v>1.27</v>
      </c>
      <c r="B3229">
        <v>624751.15</v>
      </c>
      <c r="C3229">
        <v>2016</v>
      </c>
      <c r="D3229">
        <v>3</v>
      </c>
    </row>
    <row r="3230" spans="1:4">
      <c r="A3230">
        <v>1.1000000000000001</v>
      </c>
      <c r="B3230">
        <v>581638.75</v>
      </c>
      <c r="C3230">
        <v>2016</v>
      </c>
      <c r="D3230">
        <v>3</v>
      </c>
    </row>
    <row r="3231" spans="1:4">
      <c r="A3231">
        <v>1.1299999999999999</v>
      </c>
      <c r="B3231">
        <v>694873.06</v>
      </c>
      <c r="C3231">
        <v>2016</v>
      </c>
      <c r="D3231">
        <v>3</v>
      </c>
    </row>
    <row r="3232" spans="1:4">
      <c r="A3232">
        <v>1.82</v>
      </c>
      <c r="B3232">
        <v>436710.91</v>
      </c>
      <c r="C3232">
        <v>2016</v>
      </c>
      <c r="D3232">
        <v>3</v>
      </c>
    </row>
    <row r="3233" spans="1:4">
      <c r="A3233">
        <v>2.0699999999999998</v>
      </c>
      <c r="B3233">
        <v>376476.71</v>
      </c>
      <c r="C3233">
        <v>2016</v>
      </c>
      <c r="D3233">
        <v>3</v>
      </c>
    </row>
    <row r="3234" spans="1:4">
      <c r="A3234">
        <v>2.0699999999999998</v>
      </c>
      <c r="B3234">
        <v>375213.57</v>
      </c>
      <c r="C3234">
        <v>2016</v>
      </c>
      <c r="D3234">
        <v>3</v>
      </c>
    </row>
    <row r="3235" spans="1:4">
      <c r="A3235">
        <v>1.84</v>
      </c>
      <c r="B3235">
        <v>431274.2</v>
      </c>
      <c r="C3235">
        <v>2016</v>
      </c>
      <c r="D3235">
        <v>3</v>
      </c>
    </row>
    <row r="3236" spans="1:4">
      <c r="A3236">
        <v>1.8</v>
      </c>
      <c r="B3236">
        <v>523682.5</v>
      </c>
      <c r="C3236">
        <v>2016</v>
      </c>
      <c r="D3236">
        <v>3</v>
      </c>
    </row>
    <row r="3237" spans="1:4">
      <c r="A3237">
        <v>1.82</v>
      </c>
      <c r="B3237">
        <v>515146.04</v>
      </c>
      <c r="C3237">
        <v>2016</v>
      </c>
      <c r="D3237">
        <v>3</v>
      </c>
    </row>
    <row r="3238" spans="1:4">
      <c r="A3238">
        <v>1.83</v>
      </c>
      <c r="B3238">
        <v>509215.79</v>
      </c>
      <c r="C3238">
        <v>2016</v>
      </c>
      <c r="D3238">
        <v>3</v>
      </c>
    </row>
    <row r="3239" spans="1:4">
      <c r="A3239">
        <v>1.8</v>
      </c>
      <c r="B3239">
        <v>553863.81999999995</v>
      </c>
      <c r="C3239">
        <v>2016</v>
      </c>
      <c r="D3239">
        <v>3</v>
      </c>
    </row>
    <row r="3240" spans="1:4">
      <c r="A3240">
        <v>1.7</v>
      </c>
      <c r="B3240">
        <v>600389.56000000006</v>
      </c>
      <c r="C3240">
        <v>2016</v>
      </c>
      <c r="D3240">
        <v>3</v>
      </c>
    </row>
    <row r="3241" spans="1:4">
      <c r="A3241">
        <v>1.67</v>
      </c>
      <c r="B3241">
        <v>635036.01</v>
      </c>
      <c r="C3241">
        <v>2016</v>
      </c>
      <c r="D3241">
        <v>3</v>
      </c>
    </row>
    <row r="3242" spans="1:4">
      <c r="A3242">
        <v>1.6</v>
      </c>
      <c r="B3242">
        <v>670453.42000000004</v>
      </c>
      <c r="C3242">
        <v>2016</v>
      </c>
      <c r="D3242">
        <v>3</v>
      </c>
    </row>
    <row r="3243" spans="1:4">
      <c r="A3243">
        <v>1.6</v>
      </c>
      <c r="B3243">
        <v>621715.78</v>
      </c>
      <c r="C3243">
        <v>2016</v>
      </c>
      <c r="D3243">
        <v>3</v>
      </c>
    </row>
    <row r="3244" spans="1:4">
      <c r="A3244">
        <v>1.63</v>
      </c>
      <c r="B3244">
        <v>628099.41</v>
      </c>
      <c r="C3244">
        <v>2016</v>
      </c>
      <c r="D3244">
        <v>3</v>
      </c>
    </row>
    <row r="3245" spans="1:4">
      <c r="A3245">
        <v>1.67</v>
      </c>
      <c r="B3245">
        <v>626086.68999999994</v>
      </c>
      <c r="C3245">
        <v>2016</v>
      </c>
      <c r="D3245">
        <v>3</v>
      </c>
    </row>
    <row r="3246" spans="1:4">
      <c r="A3246">
        <v>1.68</v>
      </c>
      <c r="B3246">
        <v>644670.46</v>
      </c>
      <c r="C3246">
        <v>2016</v>
      </c>
      <c r="D3246">
        <v>3</v>
      </c>
    </row>
    <row r="3247" spans="1:4">
      <c r="A3247">
        <v>1.68</v>
      </c>
      <c r="B3247">
        <v>614939.39</v>
      </c>
      <c r="C3247">
        <v>2016</v>
      </c>
      <c r="D3247">
        <v>3</v>
      </c>
    </row>
    <row r="3248" spans="1:4">
      <c r="A3248">
        <v>1.66</v>
      </c>
      <c r="B3248">
        <v>658913.68999999994</v>
      </c>
      <c r="C3248">
        <v>2016</v>
      </c>
      <c r="D3248">
        <v>3</v>
      </c>
    </row>
    <row r="3249" spans="1:4">
      <c r="A3249">
        <v>1.51</v>
      </c>
      <c r="B3249">
        <v>717279.19</v>
      </c>
      <c r="C3249">
        <v>2016</v>
      </c>
      <c r="D3249">
        <v>3</v>
      </c>
    </row>
    <row r="3250" spans="1:4">
      <c r="A3250">
        <v>1.53</v>
      </c>
      <c r="B3250">
        <v>712080.66</v>
      </c>
      <c r="C3250">
        <v>2016</v>
      </c>
      <c r="D3250">
        <v>3</v>
      </c>
    </row>
    <row r="3251" spans="1:4">
      <c r="A3251">
        <v>1.23</v>
      </c>
      <c r="B3251">
        <v>974278.32</v>
      </c>
      <c r="C3251">
        <v>2016</v>
      </c>
      <c r="D3251">
        <v>3</v>
      </c>
    </row>
    <row r="3252" spans="1:4">
      <c r="A3252">
        <v>1.18</v>
      </c>
      <c r="B3252">
        <v>860170.92</v>
      </c>
      <c r="C3252">
        <v>2016</v>
      </c>
      <c r="D3252">
        <v>3</v>
      </c>
    </row>
    <row r="3253" spans="1:4">
      <c r="A3253">
        <v>1.2</v>
      </c>
      <c r="B3253">
        <v>882074.39</v>
      </c>
      <c r="C3253">
        <v>2016</v>
      </c>
      <c r="D3253">
        <v>3</v>
      </c>
    </row>
    <row r="3254" spans="1:4">
      <c r="A3254">
        <v>1.3</v>
      </c>
      <c r="B3254">
        <v>770843.17</v>
      </c>
      <c r="C3254">
        <v>2016</v>
      </c>
      <c r="D3254">
        <v>3</v>
      </c>
    </row>
    <row r="3255" spans="1:4">
      <c r="A3255">
        <v>1.2</v>
      </c>
      <c r="B3255">
        <v>885602.82</v>
      </c>
      <c r="C3255">
        <v>2016</v>
      </c>
      <c r="D3255">
        <v>3</v>
      </c>
    </row>
    <row r="3256" spans="1:4">
      <c r="A3256">
        <v>1.1499999999999999</v>
      </c>
      <c r="B3256">
        <v>958566.68</v>
      </c>
      <c r="C3256">
        <v>2016</v>
      </c>
      <c r="D3256">
        <v>3</v>
      </c>
    </row>
    <row r="3257" spans="1:4">
      <c r="A3257">
        <v>1.1100000000000001</v>
      </c>
      <c r="B3257">
        <v>903864.9</v>
      </c>
      <c r="C3257">
        <v>2016</v>
      </c>
      <c r="D3257">
        <v>3</v>
      </c>
    </row>
    <row r="3258" spans="1:4">
      <c r="A3258">
        <v>1.04</v>
      </c>
      <c r="B3258">
        <v>930403.37</v>
      </c>
      <c r="C3258">
        <v>2016</v>
      </c>
      <c r="D3258">
        <v>3</v>
      </c>
    </row>
    <row r="3259" spans="1:4">
      <c r="A3259">
        <v>0.97</v>
      </c>
      <c r="B3259">
        <v>974740.13</v>
      </c>
      <c r="C3259">
        <v>2016</v>
      </c>
      <c r="D3259">
        <v>3</v>
      </c>
    </row>
    <row r="3260" spans="1:4">
      <c r="A3260">
        <v>1</v>
      </c>
      <c r="B3260">
        <v>890281.5</v>
      </c>
      <c r="C3260">
        <v>2016</v>
      </c>
      <c r="D3260">
        <v>3</v>
      </c>
    </row>
    <row r="3261" spans="1:4">
      <c r="A3261">
        <v>1.08</v>
      </c>
      <c r="B3261">
        <v>879308.05</v>
      </c>
      <c r="C3261">
        <v>2016</v>
      </c>
      <c r="D3261">
        <v>3</v>
      </c>
    </row>
    <row r="3262" spans="1:4">
      <c r="A3262">
        <v>1.08</v>
      </c>
      <c r="B3262">
        <v>913421.8</v>
      </c>
      <c r="C3262">
        <v>2016</v>
      </c>
      <c r="D3262">
        <v>3</v>
      </c>
    </row>
    <row r="3263" spans="1:4">
      <c r="A3263">
        <v>1.1100000000000001</v>
      </c>
      <c r="B3263">
        <v>770661.72</v>
      </c>
      <c r="C3263">
        <v>2016</v>
      </c>
      <c r="D3263">
        <v>3</v>
      </c>
    </row>
    <row r="3264" spans="1:4">
      <c r="A3264">
        <v>1.1499999999999999</v>
      </c>
      <c r="B3264">
        <v>712210.03</v>
      </c>
      <c r="C3264">
        <v>2016</v>
      </c>
      <c r="D3264">
        <v>3</v>
      </c>
    </row>
    <row r="3265" spans="1:4">
      <c r="A3265">
        <v>0.9</v>
      </c>
      <c r="B3265">
        <v>865585.06</v>
      </c>
      <c r="C3265">
        <v>2016</v>
      </c>
      <c r="D3265">
        <v>3</v>
      </c>
    </row>
    <row r="3266" spans="1:4">
      <c r="A3266">
        <v>1.1100000000000001</v>
      </c>
      <c r="B3266">
        <v>770557.34</v>
      </c>
      <c r="C3266">
        <v>2016</v>
      </c>
      <c r="D3266">
        <v>3</v>
      </c>
    </row>
    <row r="3267" spans="1:4">
      <c r="A3267">
        <v>1</v>
      </c>
      <c r="B3267">
        <v>823796.56</v>
      </c>
      <c r="C3267">
        <v>2016</v>
      </c>
      <c r="D3267">
        <v>3</v>
      </c>
    </row>
    <row r="3268" spans="1:4">
      <c r="A3268">
        <v>1.1299999999999999</v>
      </c>
      <c r="B3268">
        <v>809325.93</v>
      </c>
      <c r="C3268">
        <v>2016</v>
      </c>
      <c r="D3268">
        <v>3</v>
      </c>
    </row>
    <row r="3269" spans="1:4">
      <c r="A3269">
        <v>1.1499999999999999</v>
      </c>
      <c r="B3269">
        <v>780951.86</v>
      </c>
      <c r="C3269">
        <v>2016</v>
      </c>
      <c r="D3269">
        <v>3</v>
      </c>
    </row>
    <row r="3270" spans="1:4">
      <c r="A3270">
        <v>1.0900000000000001</v>
      </c>
      <c r="B3270">
        <v>752336.04</v>
      </c>
      <c r="C3270">
        <v>2016</v>
      </c>
      <c r="D3270">
        <v>3</v>
      </c>
    </row>
    <row r="3271" spans="1:4">
      <c r="A3271">
        <v>1</v>
      </c>
      <c r="B3271">
        <v>803120.71</v>
      </c>
      <c r="C3271">
        <v>2016</v>
      </c>
      <c r="D3271">
        <v>3</v>
      </c>
    </row>
    <row r="3272" spans="1:4">
      <c r="A3272">
        <v>0.82</v>
      </c>
      <c r="B3272">
        <v>1134049.22</v>
      </c>
      <c r="C3272">
        <v>2016</v>
      </c>
      <c r="D3272">
        <v>3</v>
      </c>
    </row>
    <row r="3273" spans="1:4">
      <c r="A3273">
        <v>1.1200000000000001</v>
      </c>
      <c r="B3273">
        <v>774091.49</v>
      </c>
      <c r="C3273">
        <v>2016</v>
      </c>
      <c r="D3273">
        <v>3</v>
      </c>
    </row>
    <row r="3274" spans="1:4">
      <c r="A3274">
        <v>1.01</v>
      </c>
      <c r="B3274">
        <v>794029.7</v>
      </c>
      <c r="C3274">
        <v>2016</v>
      </c>
      <c r="D3274">
        <v>3</v>
      </c>
    </row>
    <row r="3275" spans="1:4">
      <c r="A3275">
        <v>1.1100000000000001</v>
      </c>
      <c r="B3275">
        <v>778412.5</v>
      </c>
      <c r="C3275">
        <v>2016</v>
      </c>
      <c r="D3275">
        <v>3</v>
      </c>
    </row>
    <row r="3276" spans="1:4">
      <c r="A3276">
        <v>1.08</v>
      </c>
      <c r="B3276">
        <v>844277.25</v>
      </c>
      <c r="C3276">
        <v>2016</v>
      </c>
      <c r="D3276">
        <v>3</v>
      </c>
    </row>
    <row r="3277" spans="1:4">
      <c r="A3277">
        <v>0.93</v>
      </c>
      <c r="B3277">
        <v>1009667.15</v>
      </c>
      <c r="C3277">
        <v>2016</v>
      </c>
      <c r="D3277">
        <v>3</v>
      </c>
    </row>
    <row r="3278" spans="1:4">
      <c r="A3278">
        <v>0.82</v>
      </c>
      <c r="B3278">
        <v>276387.95</v>
      </c>
      <c r="C3278">
        <v>2016</v>
      </c>
      <c r="D3278">
        <v>3</v>
      </c>
    </row>
    <row r="3279" spans="1:4">
      <c r="A3279">
        <v>0.99</v>
      </c>
      <c r="B3279">
        <v>216881.3</v>
      </c>
      <c r="C3279">
        <v>2016</v>
      </c>
      <c r="D3279">
        <v>3</v>
      </c>
    </row>
    <row r="3280" spans="1:4">
      <c r="A3280">
        <v>0.77</v>
      </c>
      <c r="B3280">
        <v>268166.21000000002</v>
      </c>
      <c r="C3280">
        <v>2016</v>
      </c>
      <c r="D3280">
        <v>3</v>
      </c>
    </row>
    <row r="3281" spans="1:4">
      <c r="A3281">
        <v>0.7</v>
      </c>
      <c r="B3281">
        <v>356617.38</v>
      </c>
      <c r="C3281">
        <v>2016</v>
      </c>
      <c r="D3281">
        <v>3</v>
      </c>
    </row>
    <row r="3282" spans="1:4">
      <c r="A3282">
        <v>1.0900000000000001</v>
      </c>
      <c r="B3282">
        <v>183176.26</v>
      </c>
      <c r="C3282">
        <v>2016</v>
      </c>
      <c r="D3282">
        <v>3</v>
      </c>
    </row>
    <row r="3283" spans="1:4">
      <c r="A3283">
        <v>0.98</v>
      </c>
      <c r="B3283">
        <v>242174.1</v>
      </c>
      <c r="C3283">
        <v>2016</v>
      </c>
      <c r="D3283">
        <v>3</v>
      </c>
    </row>
    <row r="3284" spans="1:4">
      <c r="A3284">
        <v>1.07</v>
      </c>
      <c r="B3284">
        <v>249072.9</v>
      </c>
      <c r="C3284">
        <v>2016</v>
      </c>
      <c r="D3284">
        <v>3</v>
      </c>
    </row>
    <row r="3285" spans="1:4">
      <c r="A3285">
        <v>1.08</v>
      </c>
      <c r="B3285">
        <v>239233.63</v>
      </c>
      <c r="C3285">
        <v>2016</v>
      </c>
      <c r="D3285">
        <v>3</v>
      </c>
    </row>
    <row r="3286" spans="1:4">
      <c r="A3286">
        <v>1.02</v>
      </c>
      <c r="B3286">
        <v>241671.24</v>
      </c>
      <c r="C3286">
        <v>2016</v>
      </c>
      <c r="D3286">
        <v>3</v>
      </c>
    </row>
    <row r="3287" spans="1:4">
      <c r="A3287">
        <v>0.96</v>
      </c>
      <c r="B3287">
        <v>273804</v>
      </c>
      <c r="C3287">
        <v>2016</v>
      </c>
      <c r="D3287">
        <v>3</v>
      </c>
    </row>
    <row r="3288" spans="1:4">
      <c r="A3288">
        <v>1.07</v>
      </c>
      <c r="B3288">
        <v>246801.93</v>
      </c>
      <c r="C3288">
        <v>2016</v>
      </c>
      <c r="D3288">
        <v>3</v>
      </c>
    </row>
    <row r="3289" spans="1:4">
      <c r="A3289">
        <v>1.01</v>
      </c>
      <c r="B3289">
        <v>276819.57</v>
      </c>
      <c r="C3289">
        <v>2016</v>
      </c>
      <c r="D3289">
        <v>3</v>
      </c>
    </row>
    <row r="3290" spans="1:4">
      <c r="A3290">
        <v>1.03</v>
      </c>
      <c r="B3290">
        <v>280396.12</v>
      </c>
      <c r="C3290">
        <v>2016</v>
      </c>
      <c r="D3290">
        <v>3</v>
      </c>
    </row>
    <row r="3291" spans="1:4">
      <c r="A3291">
        <v>1.0900000000000001</v>
      </c>
      <c r="B3291">
        <v>268805.44</v>
      </c>
      <c r="C3291">
        <v>2016</v>
      </c>
      <c r="D3291">
        <v>3</v>
      </c>
    </row>
    <row r="3292" spans="1:4">
      <c r="A3292">
        <v>0.96</v>
      </c>
      <c r="B3292">
        <v>288857.14</v>
      </c>
      <c r="C3292">
        <v>2016</v>
      </c>
      <c r="D3292">
        <v>3</v>
      </c>
    </row>
    <row r="3293" spans="1:4">
      <c r="A3293">
        <v>1.04</v>
      </c>
      <c r="B3293">
        <v>266719.89</v>
      </c>
      <c r="C3293">
        <v>2016</v>
      </c>
      <c r="D3293">
        <v>3</v>
      </c>
    </row>
    <row r="3294" spans="1:4">
      <c r="A3294">
        <v>1.1200000000000001</v>
      </c>
      <c r="B3294">
        <v>252059.32</v>
      </c>
      <c r="C3294">
        <v>2016</v>
      </c>
      <c r="D3294">
        <v>3</v>
      </c>
    </row>
    <row r="3295" spans="1:4">
      <c r="A3295">
        <v>1.1299999999999999</v>
      </c>
      <c r="B3295">
        <v>259143.06</v>
      </c>
      <c r="C3295">
        <v>2016</v>
      </c>
      <c r="D3295">
        <v>3</v>
      </c>
    </row>
    <row r="3296" spans="1:4">
      <c r="A3296">
        <v>1.07</v>
      </c>
      <c r="B3296">
        <v>256195.06</v>
      </c>
      <c r="C3296">
        <v>2016</v>
      </c>
      <c r="D3296">
        <v>3</v>
      </c>
    </row>
    <row r="3297" spans="1:4">
      <c r="A3297">
        <v>1.03</v>
      </c>
      <c r="B3297">
        <v>274249.98</v>
      </c>
      <c r="C3297">
        <v>2016</v>
      </c>
      <c r="D3297">
        <v>3</v>
      </c>
    </row>
    <row r="3298" spans="1:4">
      <c r="A3298">
        <v>1.03</v>
      </c>
      <c r="B3298">
        <v>266196.06</v>
      </c>
      <c r="C3298">
        <v>2016</v>
      </c>
      <c r="D3298">
        <v>3</v>
      </c>
    </row>
    <row r="3299" spans="1:4">
      <c r="A3299">
        <v>1.07</v>
      </c>
      <c r="B3299">
        <v>254689.93</v>
      </c>
      <c r="C3299">
        <v>2016</v>
      </c>
      <c r="D3299">
        <v>3</v>
      </c>
    </row>
    <row r="3300" spans="1:4">
      <c r="A3300">
        <v>1.1000000000000001</v>
      </c>
      <c r="B3300">
        <v>264194.71000000002</v>
      </c>
      <c r="C3300">
        <v>2016</v>
      </c>
      <c r="D3300">
        <v>3</v>
      </c>
    </row>
    <row r="3301" spans="1:4">
      <c r="A3301">
        <v>1.05</v>
      </c>
      <c r="B3301">
        <v>280542.19</v>
      </c>
      <c r="C3301">
        <v>2016</v>
      </c>
      <c r="D3301">
        <v>3</v>
      </c>
    </row>
    <row r="3302" spans="1:4">
      <c r="A3302">
        <v>1.06</v>
      </c>
      <c r="B3302">
        <v>266811.55</v>
      </c>
      <c r="C3302">
        <v>2016</v>
      </c>
      <c r="D3302">
        <v>3</v>
      </c>
    </row>
    <row r="3303" spans="1:4">
      <c r="A3303">
        <v>0.84</v>
      </c>
      <c r="B3303">
        <v>330182.40000000002</v>
      </c>
      <c r="C3303">
        <v>2016</v>
      </c>
      <c r="D3303">
        <v>3</v>
      </c>
    </row>
    <row r="3304" spans="1:4">
      <c r="A3304">
        <v>0.92</v>
      </c>
      <c r="B3304">
        <v>280229.89</v>
      </c>
      <c r="C3304">
        <v>2016</v>
      </c>
      <c r="D3304">
        <v>3</v>
      </c>
    </row>
    <row r="3305" spans="1:4">
      <c r="A3305">
        <v>0.91</v>
      </c>
      <c r="B3305">
        <v>311127.56</v>
      </c>
      <c r="C3305">
        <v>2016</v>
      </c>
      <c r="D3305">
        <v>3</v>
      </c>
    </row>
    <row r="3306" spans="1:4">
      <c r="A3306">
        <v>1.05</v>
      </c>
      <c r="B3306">
        <v>237773.53</v>
      </c>
      <c r="C3306">
        <v>2016</v>
      </c>
      <c r="D3306">
        <v>3</v>
      </c>
    </row>
    <row r="3307" spans="1:4">
      <c r="A3307">
        <v>0.85</v>
      </c>
      <c r="B3307">
        <v>310345.06</v>
      </c>
      <c r="C3307">
        <v>2016</v>
      </c>
      <c r="D3307">
        <v>3</v>
      </c>
    </row>
    <row r="3308" spans="1:4">
      <c r="A3308">
        <v>0.84</v>
      </c>
      <c r="B3308">
        <v>268328.36</v>
      </c>
      <c r="C3308">
        <v>2016</v>
      </c>
      <c r="D3308">
        <v>3</v>
      </c>
    </row>
    <row r="3309" spans="1:4">
      <c r="A3309">
        <v>0.82</v>
      </c>
      <c r="B3309">
        <v>250387.73</v>
      </c>
      <c r="C3309">
        <v>2016</v>
      </c>
      <c r="D3309">
        <v>3</v>
      </c>
    </row>
    <row r="3310" spans="1:4">
      <c r="A3310">
        <v>0.88</v>
      </c>
      <c r="B3310">
        <v>250333.08</v>
      </c>
      <c r="C3310">
        <v>2016</v>
      </c>
      <c r="D3310">
        <v>3</v>
      </c>
    </row>
    <row r="3311" spans="1:4">
      <c r="A3311">
        <v>0.86</v>
      </c>
      <c r="B3311">
        <v>314243.15000000002</v>
      </c>
      <c r="C3311">
        <v>2016</v>
      </c>
      <c r="D3311">
        <v>3</v>
      </c>
    </row>
    <row r="3312" spans="1:4">
      <c r="A3312">
        <v>0.94</v>
      </c>
      <c r="B3312">
        <v>233581</v>
      </c>
      <c r="C3312">
        <v>2016</v>
      </c>
      <c r="D3312">
        <v>3</v>
      </c>
    </row>
    <row r="3313" spans="1:4">
      <c r="A3313">
        <v>0.94</v>
      </c>
      <c r="B3313">
        <v>218247.37</v>
      </c>
      <c r="C3313">
        <v>2016</v>
      </c>
      <c r="D3313">
        <v>3</v>
      </c>
    </row>
    <row r="3314" spans="1:4">
      <c r="A3314">
        <v>0.93</v>
      </c>
      <c r="B3314">
        <v>228211.44</v>
      </c>
      <c r="C3314">
        <v>2016</v>
      </c>
      <c r="D3314">
        <v>3</v>
      </c>
    </row>
    <row r="3315" spans="1:4">
      <c r="A3315">
        <v>0.89</v>
      </c>
      <c r="B3315">
        <v>210309.77</v>
      </c>
      <c r="C3315">
        <v>2016</v>
      </c>
      <c r="D3315">
        <v>3</v>
      </c>
    </row>
    <row r="3316" spans="1:4">
      <c r="A3316">
        <v>0.89</v>
      </c>
      <c r="B3316">
        <v>191169.34</v>
      </c>
      <c r="C3316">
        <v>2016</v>
      </c>
      <c r="D3316">
        <v>3</v>
      </c>
    </row>
    <row r="3317" spans="1:4">
      <c r="A3317">
        <v>0.9</v>
      </c>
      <c r="B3317">
        <v>225485.9</v>
      </c>
      <c r="C3317">
        <v>2016</v>
      </c>
      <c r="D3317">
        <v>3</v>
      </c>
    </row>
    <row r="3318" spans="1:4">
      <c r="A3318">
        <v>0.9</v>
      </c>
      <c r="B3318">
        <v>224942.74</v>
      </c>
      <c r="C3318">
        <v>2016</v>
      </c>
      <c r="D3318">
        <v>3</v>
      </c>
    </row>
    <row r="3319" spans="1:4">
      <c r="A3319">
        <v>0.88</v>
      </c>
      <c r="B3319">
        <v>210904.76</v>
      </c>
      <c r="C3319">
        <v>2016</v>
      </c>
      <c r="D3319">
        <v>3</v>
      </c>
    </row>
    <row r="3320" spans="1:4">
      <c r="A3320">
        <v>0.85</v>
      </c>
      <c r="B3320">
        <v>234512.25</v>
      </c>
      <c r="C3320">
        <v>2016</v>
      </c>
      <c r="D3320">
        <v>3</v>
      </c>
    </row>
    <row r="3321" spans="1:4">
      <c r="A3321">
        <v>0.87</v>
      </c>
      <c r="B3321">
        <v>227593.54</v>
      </c>
      <c r="C3321">
        <v>2016</v>
      </c>
      <c r="D3321">
        <v>3</v>
      </c>
    </row>
    <row r="3322" spans="1:4">
      <c r="A3322">
        <v>0.86</v>
      </c>
      <c r="B3322">
        <v>190349.58</v>
      </c>
      <c r="C3322">
        <v>2016</v>
      </c>
      <c r="D3322">
        <v>3</v>
      </c>
    </row>
    <row r="3323" spans="1:4">
      <c r="A3323">
        <v>0.86</v>
      </c>
      <c r="B3323">
        <v>229211.34</v>
      </c>
      <c r="C3323">
        <v>2016</v>
      </c>
      <c r="D3323">
        <v>3</v>
      </c>
    </row>
    <row r="3324" spans="1:4">
      <c r="A3324">
        <v>0.81</v>
      </c>
      <c r="B3324">
        <v>302337.87</v>
      </c>
      <c r="C3324">
        <v>2016</v>
      </c>
      <c r="D3324">
        <v>3</v>
      </c>
    </row>
    <row r="3325" spans="1:4">
      <c r="A3325">
        <v>0.94</v>
      </c>
      <c r="B3325">
        <v>203005.7</v>
      </c>
      <c r="C3325">
        <v>2016</v>
      </c>
      <c r="D3325">
        <v>3</v>
      </c>
    </row>
    <row r="3326" spans="1:4">
      <c r="A3326">
        <v>0.89</v>
      </c>
      <c r="B3326">
        <v>252317.23</v>
      </c>
      <c r="C3326">
        <v>2016</v>
      </c>
      <c r="D3326">
        <v>3</v>
      </c>
    </row>
    <row r="3327" spans="1:4">
      <c r="A3327">
        <v>0.86</v>
      </c>
      <c r="B3327">
        <v>228860.79</v>
      </c>
      <c r="C3327">
        <v>2016</v>
      </c>
      <c r="D3327">
        <v>3</v>
      </c>
    </row>
    <row r="3328" spans="1:4">
      <c r="A3328">
        <v>0.92</v>
      </c>
      <c r="B3328">
        <v>218906.82</v>
      </c>
      <c r="C3328">
        <v>2016</v>
      </c>
      <c r="D3328">
        <v>3</v>
      </c>
    </row>
    <row r="3329" spans="1:4">
      <c r="A3329">
        <v>0.9</v>
      </c>
      <c r="B3329">
        <v>222534.76</v>
      </c>
      <c r="C3329">
        <v>2016</v>
      </c>
      <c r="D3329">
        <v>3</v>
      </c>
    </row>
    <row r="3330" spans="1:4">
      <c r="A3330">
        <v>1.07</v>
      </c>
      <c r="B3330">
        <v>136733.12</v>
      </c>
      <c r="C3330">
        <v>2016</v>
      </c>
      <c r="D3330">
        <v>3</v>
      </c>
    </row>
    <row r="3331" spans="1:4">
      <c r="A3331">
        <v>1.06</v>
      </c>
      <c r="B3331">
        <v>131322.26999999999</v>
      </c>
      <c r="C3331">
        <v>2016</v>
      </c>
      <c r="D3331">
        <v>3</v>
      </c>
    </row>
    <row r="3332" spans="1:4">
      <c r="A3332">
        <v>0.98</v>
      </c>
      <c r="B3332">
        <v>144354.95000000001</v>
      </c>
      <c r="C3332">
        <v>2016</v>
      </c>
      <c r="D3332">
        <v>3</v>
      </c>
    </row>
    <row r="3333" spans="1:4">
      <c r="A3333">
        <v>0.84</v>
      </c>
      <c r="B3333">
        <v>237639.3</v>
      </c>
      <c r="C3333">
        <v>2016</v>
      </c>
      <c r="D3333">
        <v>3</v>
      </c>
    </row>
    <row r="3334" spans="1:4">
      <c r="A3334">
        <v>1.1000000000000001</v>
      </c>
      <c r="B3334">
        <v>134305.97</v>
      </c>
      <c r="C3334">
        <v>2016</v>
      </c>
      <c r="D3334">
        <v>3</v>
      </c>
    </row>
    <row r="3335" spans="1:4">
      <c r="A3335">
        <v>1.33</v>
      </c>
      <c r="B3335">
        <v>117299.16</v>
      </c>
      <c r="C3335">
        <v>2016</v>
      </c>
      <c r="D3335">
        <v>3</v>
      </c>
    </row>
    <row r="3336" spans="1:4">
      <c r="A3336">
        <v>1.38</v>
      </c>
      <c r="B3336">
        <v>116814.65</v>
      </c>
      <c r="C3336">
        <v>2016</v>
      </c>
      <c r="D3336">
        <v>3</v>
      </c>
    </row>
    <row r="3337" spans="1:4">
      <c r="A3337">
        <v>1.41</v>
      </c>
      <c r="B3337">
        <v>114207.94</v>
      </c>
      <c r="C3337">
        <v>2016</v>
      </c>
      <c r="D3337">
        <v>3</v>
      </c>
    </row>
    <row r="3338" spans="1:4">
      <c r="A3338">
        <v>1.1000000000000001</v>
      </c>
      <c r="B3338">
        <v>138565.73000000001</v>
      </c>
      <c r="C3338">
        <v>2016</v>
      </c>
      <c r="D3338">
        <v>3</v>
      </c>
    </row>
    <row r="3339" spans="1:4">
      <c r="A3339">
        <v>1.1100000000000001</v>
      </c>
      <c r="B3339">
        <v>156831.10999999999</v>
      </c>
      <c r="C3339">
        <v>2016</v>
      </c>
      <c r="D3339">
        <v>3</v>
      </c>
    </row>
    <row r="3340" spans="1:4">
      <c r="A3340">
        <v>1.31</v>
      </c>
      <c r="B3340">
        <v>123388.77</v>
      </c>
      <c r="C3340">
        <v>2016</v>
      </c>
      <c r="D3340">
        <v>3</v>
      </c>
    </row>
    <row r="3341" spans="1:4">
      <c r="A3341">
        <v>1.33</v>
      </c>
      <c r="B3341">
        <v>120833.05</v>
      </c>
      <c r="C3341">
        <v>2016</v>
      </c>
      <c r="D3341">
        <v>3</v>
      </c>
    </row>
    <row r="3342" spans="1:4">
      <c r="A3342">
        <v>1.3</v>
      </c>
      <c r="B3342">
        <v>123300.36</v>
      </c>
      <c r="C3342">
        <v>2016</v>
      </c>
      <c r="D3342">
        <v>3</v>
      </c>
    </row>
    <row r="3343" spans="1:4">
      <c r="A3343">
        <v>1.1399999999999999</v>
      </c>
      <c r="B3343">
        <v>151978.88</v>
      </c>
      <c r="C3343">
        <v>2016</v>
      </c>
      <c r="D3343">
        <v>3</v>
      </c>
    </row>
    <row r="3344" spans="1:4">
      <c r="A3344">
        <v>1.07</v>
      </c>
      <c r="B3344">
        <v>167438.32</v>
      </c>
      <c r="C3344">
        <v>2016</v>
      </c>
      <c r="D3344">
        <v>3</v>
      </c>
    </row>
    <row r="3345" spans="1:4">
      <c r="A3345">
        <v>1.06</v>
      </c>
      <c r="B3345">
        <v>177299.48</v>
      </c>
      <c r="C3345">
        <v>2016</v>
      </c>
      <c r="D3345">
        <v>3</v>
      </c>
    </row>
    <row r="3346" spans="1:4">
      <c r="A3346">
        <v>1.06</v>
      </c>
      <c r="B3346">
        <v>161362.23999999999</v>
      </c>
      <c r="C3346">
        <v>2016</v>
      </c>
      <c r="D3346">
        <v>3</v>
      </c>
    </row>
    <row r="3347" spans="1:4">
      <c r="A3347">
        <v>1.07</v>
      </c>
      <c r="B3347">
        <v>168757.98</v>
      </c>
      <c r="C3347">
        <v>2016</v>
      </c>
      <c r="D3347">
        <v>3</v>
      </c>
    </row>
    <row r="3348" spans="1:4">
      <c r="A3348">
        <v>1.2</v>
      </c>
      <c r="B3348">
        <v>154116.71</v>
      </c>
      <c r="C3348">
        <v>2016</v>
      </c>
      <c r="D3348">
        <v>3</v>
      </c>
    </row>
    <row r="3349" spans="1:4">
      <c r="A3349">
        <v>1.17</v>
      </c>
      <c r="B3349">
        <v>166462.82999999999</v>
      </c>
      <c r="C3349">
        <v>2016</v>
      </c>
      <c r="D3349">
        <v>3</v>
      </c>
    </row>
    <row r="3350" spans="1:4">
      <c r="A3350">
        <v>1.18</v>
      </c>
      <c r="B3350">
        <v>164281.56</v>
      </c>
      <c r="C3350">
        <v>2016</v>
      </c>
      <c r="D3350">
        <v>3</v>
      </c>
    </row>
    <row r="3351" spans="1:4">
      <c r="A3351">
        <v>1.21</v>
      </c>
      <c r="B3351">
        <v>153804.34</v>
      </c>
      <c r="C3351">
        <v>2016</v>
      </c>
      <c r="D3351">
        <v>3</v>
      </c>
    </row>
    <row r="3352" spans="1:4">
      <c r="A3352">
        <v>1.1499999999999999</v>
      </c>
      <c r="B3352">
        <v>173335.16</v>
      </c>
      <c r="C3352">
        <v>2016</v>
      </c>
      <c r="D3352">
        <v>3</v>
      </c>
    </row>
    <row r="3353" spans="1:4">
      <c r="A3353">
        <v>1.18</v>
      </c>
      <c r="B3353">
        <v>160413.49</v>
      </c>
      <c r="C3353">
        <v>2016</v>
      </c>
      <c r="D3353">
        <v>3</v>
      </c>
    </row>
    <row r="3354" spans="1:4">
      <c r="A3354">
        <v>1.06</v>
      </c>
      <c r="B3354">
        <v>170762.71</v>
      </c>
      <c r="C3354">
        <v>2016</v>
      </c>
      <c r="D3354">
        <v>3</v>
      </c>
    </row>
    <row r="3355" spans="1:4">
      <c r="A3355">
        <v>0.94</v>
      </c>
      <c r="B3355">
        <v>234975.32</v>
      </c>
      <c r="C3355">
        <v>2016</v>
      </c>
      <c r="D3355">
        <v>3</v>
      </c>
    </row>
    <row r="3356" spans="1:4">
      <c r="A3356">
        <v>1.04</v>
      </c>
      <c r="B3356">
        <v>201923.72</v>
      </c>
      <c r="C3356">
        <v>2016</v>
      </c>
      <c r="D3356">
        <v>3</v>
      </c>
    </row>
    <row r="3357" spans="1:4">
      <c r="A3357">
        <v>1.1299999999999999</v>
      </c>
      <c r="B3357">
        <v>172220.11</v>
      </c>
      <c r="C3357">
        <v>2016</v>
      </c>
      <c r="D3357">
        <v>3</v>
      </c>
    </row>
    <row r="3358" spans="1:4">
      <c r="A3358">
        <v>1.1299999999999999</v>
      </c>
      <c r="B3358">
        <v>163638.65</v>
      </c>
      <c r="C3358">
        <v>2016</v>
      </c>
      <c r="D3358">
        <v>3</v>
      </c>
    </row>
    <row r="3359" spans="1:4">
      <c r="A3359">
        <v>1.07</v>
      </c>
      <c r="B3359">
        <v>175046.12</v>
      </c>
      <c r="C3359">
        <v>2016</v>
      </c>
      <c r="D3359">
        <v>3</v>
      </c>
    </row>
    <row r="3360" spans="1:4">
      <c r="A3360">
        <v>0.93</v>
      </c>
      <c r="B3360">
        <v>201747.62</v>
      </c>
      <c r="C3360">
        <v>2016</v>
      </c>
      <c r="D3360">
        <v>3</v>
      </c>
    </row>
    <row r="3361" spans="1:4">
      <c r="A3361">
        <v>0.83</v>
      </c>
      <c r="B3361">
        <v>210263.7</v>
      </c>
      <c r="C3361">
        <v>2016</v>
      </c>
      <c r="D3361">
        <v>3</v>
      </c>
    </row>
    <row r="3362" spans="1:4">
      <c r="A3362">
        <v>0.84</v>
      </c>
      <c r="B3362">
        <v>202002</v>
      </c>
      <c r="C3362">
        <v>2016</v>
      </c>
      <c r="D3362">
        <v>3</v>
      </c>
    </row>
    <row r="3363" spans="1:4">
      <c r="A3363">
        <v>0.9</v>
      </c>
      <c r="B3363">
        <v>201205.97</v>
      </c>
      <c r="C3363">
        <v>2016</v>
      </c>
      <c r="D3363">
        <v>3</v>
      </c>
    </row>
    <row r="3364" spans="1:4">
      <c r="A3364">
        <v>0.71</v>
      </c>
      <c r="B3364">
        <v>224515.48</v>
      </c>
      <c r="C3364">
        <v>2016</v>
      </c>
      <c r="D3364">
        <v>3</v>
      </c>
    </row>
    <row r="3365" spans="1:4">
      <c r="A3365">
        <v>0.72</v>
      </c>
      <c r="B3365">
        <v>242277.45</v>
      </c>
      <c r="C3365">
        <v>2016</v>
      </c>
      <c r="D3365">
        <v>3</v>
      </c>
    </row>
    <row r="3366" spans="1:4">
      <c r="A3366">
        <v>0.97</v>
      </c>
      <c r="B3366">
        <v>172183.83</v>
      </c>
      <c r="C3366">
        <v>2016</v>
      </c>
      <c r="D3366">
        <v>3</v>
      </c>
    </row>
    <row r="3367" spans="1:4">
      <c r="A3367">
        <v>0.96</v>
      </c>
      <c r="B3367">
        <v>135905.09</v>
      </c>
      <c r="C3367">
        <v>2016</v>
      </c>
      <c r="D3367">
        <v>3</v>
      </c>
    </row>
    <row r="3368" spans="1:4">
      <c r="A3368">
        <v>0.95</v>
      </c>
      <c r="B3368">
        <v>147520.15</v>
      </c>
      <c r="C3368">
        <v>2016</v>
      </c>
      <c r="D3368">
        <v>3</v>
      </c>
    </row>
    <row r="3369" spans="1:4">
      <c r="A3369">
        <v>1.01</v>
      </c>
      <c r="B3369">
        <v>153523.03</v>
      </c>
      <c r="C3369">
        <v>2016</v>
      </c>
      <c r="D3369">
        <v>3</v>
      </c>
    </row>
    <row r="3370" spans="1:4">
      <c r="A3370">
        <v>1.04</v>
      </c>
      <c r="B3370">
        <v>152572.16</v>
      </c>
      <c r="C3370">
        <v>2016</v>
      </c>
      <c r="D3370">
        <v>3</v>
      </c>
    </row>
    <row r="3371" spans="1:4">
      <c r="A3371">
        <v>1.05</v>
      </c>
      <c r="B3371">
        <v>140244.15</v>
      </c>
      <c r="C3371">
        <v>2016</v>
      </c>
      <c r="D3371">
        <v>3</v>
      </c>
    </row>
    <row r="3372" spans="1:4">
      <c r="A3372">
        <v>0.95</v>
      </c>
      <c r="B3372">
        <v>173825.82</v>
      </c>
      <c r="C3372">
        <v>2016</v>
      </c>
      <c r="D3372">
        <v>3</v>
      </c>
    </row>
    <row r="3373" spans="1:4">
      <c r="A3373">
        <v>1.03</v>
      </c>
      <c r="B3373">
        <v>154967.56</v>
      </c>
      <c r="C3373">
        <v>2016</v>
      </c>
      <c r="D3373">
        <v>3</v>
      </c>
    </row>
    <row r="3374" spans="1:4">
      <c r="A3374">
        <v>1.05</v>
      </c>
      <c r="B3374">
        <v>126067.56</v>
      </c>
      <c r="C3374">
        <v>2016</v>
      </c>
      <c r="D3374">
        <v>3</v>
      </c>
    </row>
    <row r="3375" spans="1:4">
      <c r="A3375">
        <v>0.91</v>
      </c>
      <c r="B3375">
        <v>173980.1</v>
      </c>
      <c r="C3375">
        <v>2016</v>
      </c>
      <c r="D3375">
        <v>3</v>
      </c>
    </row>
    <row r="3376" spans="1:4">
      <c r="A3376">
        <v>0.81</v>
      </c>
      <c r="B3376">
        <v>233905.62</v>
      </c>
      <c r="C3376">
        <v>2016</v>
      </c>
      <c r="D3376">
        <v>3</v>
      </c>
    </row>
    <row r="3377" spans="1:4">
      <c r="A3377">
        <v>0.92</v>
      </c>
      <c r="B3377">
        <v>173311.53</v>
      </c>
      <c r="C3377">
        <v>2016</v>
      </c>
      <c r="D3377">
        <v>3</v>
      </c>
    </row>
    <row r="3378" spans="1:4">
      <c r="A3378">
        <v>0.89</v>
      </c>
      <c r="B3378">
        <v>213215.4</v>
      </c>
      <c r="C3378">
        <v>2016</v>
      </c>
      <c r="D3378">
        <v>3</v>
      </c>
    </row>
    <row r="3379" spans="1:4">
      <c r="A3379">
        <v>1.03</v>
      </c>
      <c r="B3379">
        <v>134604.75</v>
      </c>
      <c r="C3379">
        <v>2016</v>
      </c>
      <c r="D3379">
        <v>3</v>
      </c>
    </row>
    <row r="3380" spans="1:4">
      <c r="A3380">
        <v>0.97</v>
      </c>
      <c r="B3380">
        <v>163977.03</v>
      </c>
      <c r="C3380">
        <v>2016</v>
      </c>
      <c r="D3380">
        <v>3</v>
      </c>
    </row>
    <row r="3381" spans="1:4">
      <c r="A3381">
        <v>0.91</v>
      </c>
      <c r="B3381">
        <v>192774.07</v>
      </c>
      <c r="C3381">
        <v>2016</v>
      </c>
      <c r="D3381">
        <v>3</v>
      </c>
    </row>
    <row r="3382" spans="1:4">
      <c r="A3382">
        <v>0.76</v>
      </c>
      <c r="B3382">
        <v>1199636.75</v>
      </c>
      <c r="C3382">
        <v>2016</v>
      </c>
      <c r="D3382">
        <v>3</v>
      </c>
    </row>
    <row r="3383" spans="1:4">
      <c r="A3383">
        <v>0.69</v>
      </c>
      <c r="B3383">
        <v>1148251</v>
      </c>
      <c r="C3383">
        <v>2016</v>
      </c>
      <c r="D3383">
        <v>3</v>
      </c>
    </row>
    <row r="3384" spans="1:4">
      <c r="A3384">
        <v>0.69</v>
      </c>
      <c r="B3384">
        <v>1121306.3799999999</v>
      </c>
      <c r="C3384">
        <v>2016</v>
      </c>
      <c r="D3384">
        <v>3</v>
      </c>
    </row>
    <row r="3385" spans="1:4">
      <c r="A3385">
        <v>0.69</v>
      </c>
      <c r="B3385">
        <v>1245471.58</v>
      </c>
      <c r="C3385">
        <v>2016</v>
      </c>
      <c r="D3385">
        <v>3</v>
      </c>
    </row>
    <row r="3386" spans="1:4">
      <c r="A3386">
        <v>0.9</v>
      </c>
      <c r="B3386">
        <v>851579.21</v>
      </c>
      <c r="C3386">
        <v>2016</v>
      </c>
      <c r="D3386">
        <v>3</v>
      </c>
    </row>
    <row r="3387" spans="1:4">
      <c r="A3387">
        <v>1</v>
      </c>
      <c r="B3387">
        <v>910226.05</v>
      </c>
      <c r="C3387">
        <v>2016</v>
      </c>
      <c r="D3387">
        <v>3</v>
      </c>
    </row>
    <row r="3388" spans="1:4">
      <c r="A3388">
        <v>1.08</v>
      </c>
      <c r="B3388">
        <v>894000.36</v>
      </c>
      <c r="C3388">
        <v>2016</v>
      </c>
      <c r="D3388">
        <v>3</v>
      </c>
    </row>
    <row r="3389" spans="1:4">
      <c r="A3389">
        <v>1.1399999999999999</v>
      </c>
      <c r="B3389">
        <v>894904.55</v>
      </c>
      <c r="C3389">
        <v>2016</v>
      </c>
      <c r="D3389">
        <v>3</v>
      </c>
    </row>
    <row r="3390" spans="1:4">
      <c r="A3390">
        <v>1.1399999999999999</v>
      </c>
      <c r="B3390">
        <v>801081.72</v>
      </c>
      <c r="C3390">
        <v>2016</v>
      </c>
      <c r="D3390">
        <v>3</v>
      </c>
    </row>
    <row r="3391" spans="1:4">
      <c r="A3391">
        <v>1.08</v>
      </c>
      <c r="B3391">
        <v>993986.41</v>
      </c>
      <c r="C3391">
        <v>2016</v>
      </c>
      <c r="D3391">
        <v>3</v>
      </c>
    </row>
    <row r="3392" spans="1:4">
      <c r="A3392">
        <v>0.99</v>
      </c>
      <c r="B3392">
        <v>1021028.79</v>
      </c>
      <c r="C3392">
        <v>2016</v>
      </c>
      <c r="D3392">
        <v>3</v>
      </c>
    </row>
    <row r="3393" spans="1:4">
      <c r="A3393">
        <v>0.93</v>
      </c>
      <c r="B3393">
        <v>1162334.53</v>
      </c>
      <c r="C3393">
        <v>2016</v>
      </c>
      <c r="D3393">
        <v>3</v>
      </c>
    </row>
    <row r="3394" spans="1:4">
      <c r="A3394">
        <v>0.95</v>
      </c>
      <c r="B3394">
        <v>1033290.02</v>
      </c>
      <c r="C3394">
        <v>2016</v>
      </c>
      <c r="D3394">
        <v>3</v>
      </c>
    </row>
    <row r="3395" spans="1:4">
      <c r="A3395">
        <v>0.92</v>
      </c>
      <c r="B3395">
        <v>1150789.4099999999</v>
      </c>
      <c r="C3395">
        <v>2016</v>
      </c>
      <c r="D3395">
        <v>3</v>
      </c>
    </row>
    <row r="3396" spans="1:4">
      <c r="A3396">
        <v>0.8</v>
      </c>
      <c r="B3396">
        <v>1382358</v>
      </c>
      <c r="C3396">
        <v>2016</v>
      </c>
      <c r="D3396">
        <v>3</v>
      </c>
    </row>
    <row r="3397" spans="1:4">
      <c r="A3397">
        <v>0.79</v>
      </c>
      <c r="B3397">
        <v>1308970.1499999999</v>
      </c>
      <c r="C3397">
        <v>2016</v>
      </c>
      <c r="D3397">
        <v>3</v>
      </c>
    </row>
    <row r="3398" spans="1:4">
      <c r="A3398">
        <v>0.74</v>
      </c>
      <c r="B3398">
        <v>1390891.44</v>
      </c>
      <c r="C3398">
        <v>2016</v>
      </c>
      <c r="D3398">
        <v>3</v>
      </c>
    </row>
    <row r="3399" spans="1:4">
      <c r="A3399">
        <v>0.74</v>
      </c>
      <c r="B3399">
        <v>1260685.5900000001</v>
      </c>
      <c r="C3399">
        <v>2016</v>
      </c>
      <c r="D3399">
        <v>3</v>
      </c>
    </row>
    <row r="3400" spans="1:4">
      <c r="A3400">
        <v>0.77</v>
      </c>
      <c r="B3400">
        <v>1215161.52</v>
      </c>
      <c r="C3400">
        <v>2016</v>
      </c>
      <c r="D3400">
        <v>3</v>
      </c>
    </row>
    <row r="3401" spans="1:4">
      <c r="A3401">
        <v>0.88</v>
      </c>
      <c r="B3401">
        <v>1132112.24</v>
      </c>
      <c r="C3401">
        <v>2016</v>
      </c>
      <c r="D3401">
        <v>3</v>
      </c>
    </row>
    <row r="3402" spans="1:4">
      <c r="A3402">
        <v>0.83</v>
      </c>
      <c r="B3402">
        <v>1244080.92</v>
      </c>
      <c r="C3402">
        <v>2016</v>
      </c>
      <c r="D3402">
        <v>3</v>
      </c>
    </row>
    <row r="3403" spans="1:4">
      <c r="A3403">
        <v>0.88</v>
      </c>
      <c r="B3403">
        <v>1163785.1100000001</v>
      </c>
      <c r="C3403">
        <v>2016</v>
      </c>
      <c r="D3403">
        <v>3</v>
      </c>
    </row>
    <row r="3404" spans="1:4">
      <c r="A3404">
        <v>0.94</v>
      </c>
      <c r="B3404">
        <v>1188812.1200000001</v>
      </c>
      <c r="C3404">
        <v>2016</v>
      </c>
      <c r="D3404">
        <v>3</v>
      </c>
    </row>
    <row r="3405" spans="1:4">
      <c r="A3405">
        <v>0.96</v>
      </c>
      <c r="B3405">
        <v>1070350.1100000001</v>
      </c>
      <c r="C3405">
        <v>2016</v>
      </c>
      <c r="D3405">
        <v>3</v>
      </c>
    </row>
    <row r="3406" spans="1:4">
      <c r="A3406">
        <v>0.91</v>
      </c>
      <c r="B3406">
        <v>1080238.02</v>
      </c>
      <c r="C3406">
        <v>2016</v>
      </c>
      <c r="D3406">
        <v>3</v>
      </c>
    </row>
    <row r="3407" spans="1:4">
      <c r="A3407">
        <v>0.89</v>
      </c>
      <c r="B3407">
        <v>1350870.14</v>
      </c>
      <c r="C3407">
        <v>2016</v>
      </c>
      <c r="D3407">
        <v>3</v>
      </c>
    </row>
    <row r="3408" spans="1:4">
      <c r="A3408">
        <v>0.85</v>
      </c>
      <c r="B3408">
        <v>1277488.6000000001</v>
      </c>
      <c r="C3408">
        <v>2016</v>
      </c>
      <c r="D3408">
        <v>3</v>
      </c>
    </row>
    <row r="3409" spans="1:4">
      <c r="A3409">
        <v>0.87</v>
      </c>
      <c r="B3409">
        <v>1236820.3799999999</v>
      </c>
      <c r="C3409">
        <v>2016</v>
      </c>
      <c r="D3409">
        <v>3</v>
      </c>
    </row>
    <row r="3410" spans="1:4">
      <c r="A3410">
        <v>0.84</v>
      </c>
      <c r="B3410">
        <v>1272166.49</v>
      </c>
      <c r="C3410">
        <v>2016</v>
      </c>
      <c r="D3410">
        <v>3</v>
      </c>
    </row>
    <row r="3411" spans="1:4">
      <c r="A3411">
        <v>0.82</v>
      </c>
      <c r="B3411">
        <v>1343656.34</v>
      </c>
      <c r="C3411">
        <v>2016</v>
      </c>
      <c r="D3411">
        <v>3</v>
      </c>
    </row>
    <row r="3412" spans="1:4">
      <c r="A3412">
        <v>0.77</v>
      </c>
      <c r="B3412">
        <v>1354696.91</v>
      </c>
      <c r="C3412">
        <v>2016</v>
      </c>
      <c r="D3412">
        <v>3</v>
      </c>
    </row>
    <row r="3413" spans="1:4">
      <c r="A3413">
        <v>0.7</v>
      </c>
      <c r="B3413">
        <v>1378888.74</v>
      </c>
      <c r="C3413">
        <v>2016</v>
      </c>
      <c r="D3413">
        <v>3</v>
      </c>
    </row>
    <row r="3414" spans="1:4">
      <c r="A3414">
        <v>0.71</v>
      </c>
      <c r="B3414">
        <v>1366439.71</v>
      </c>
      <c r="C3414">
        <v>2016</v>
      </c>
      <c r="D3414">
        <v>3</v>
      </c>
    </row>
    <row r="3415" spans="1:4">
      <c r="A3415">
        <v>0.72</v>
      </c>
      <c r="B3415">
        <v>1475782.06</v>
      </c>
      <c r="C3415">
        <v>2016</v>
      </c>
      <c r="D3415">
        <v>3</v>
      </c>
    </row>
    <row r="3416" spans="1:4">
      <c r="A3416">
        <v>0.71</v>
      </c>
      <c r="B3416">
        <v>1433697.02</v>
      </c>
      <c r="C3416">
        <v>2016</v>
      </c>
      <c r="D3416">
        <v>3</v>
      </c>
    </row>
    <row r="3417" spans="1:4">
      <c r="A3417">
        <v>0.65</v>
      </c>
      <c r="B3417">
        <v>1482923.45</v>
      </c>
      <c r="C3417">
        <v>2016</v>
      </c>
      <c r="D3417">
        <v>3</v>
      </c>
    </row>
    <row r="3418" spans="1:4">
      <c r="A3418">
        <v>0.69</v>
      </c>
      <c r="B3418">
        <v>1339725.73</v>
      </c>
      <c r="C3418">
        <v>2016</v>
      </c>
      <c r="D3418">
        <v>3</v>
      </c>
    </row>
    <row r="3419" spans="1:4">
      <c r="A3419">
        <v>0.69</v>
      </c>
      <c r="B3419">
        <v>1424317.64</v>
      </c>
      <c r="C3419">
        <v>2016</v>
      </c>
      <c r="D3419">
        <v>3</v>
      </c>
    </row>
    <row r="3420" spans="1:4">
      <c r="A3420">
        <v>0.7</v>
      </c>
      <c r="B3420">
        <v>1339210.2</v>
      </c>
      <c r="C3420">
        <v>2016</v>
      </c>
      <c r="D3420">
        <v>3</v>
      </c>
    </row>
    <row r="3421" spans="1:4">
      <c r="A3421">
        <v>0.76</v>
      </c>
      <c r="B3421">
        <v>1341740.28</v>
      </c>
      <c r="C3421">
        <v>2016</v>
      </c>
      <c r="D3421">
        <v>3</v>
      </c>
    </row>
    <row r="3422" spans="1:4">
      <c r="A3422">
        <v>0.74</v>
      </c>
      <c r="B3422">
        <v>1347884.14</v>
      </c>
      <c r="C3422">
        <v>2016</v>
      </c>
      <c r="D3422">
        <v>3</v>
      </c>
    </row>
    <row r="3423" spans="1:4">
      <c r="A3423">
        <v>0.78</v>
      </c>
      <c r="B3423">
        <v>1177309.05</v>
      </c>
      <c r="C3423">
        <v>2016</v>
      </c>
      <c r="D3423">
        <v>3</v>
      </c>
    </row>
    <row r="3424" spans="1:4">
      <c r="A3424">
        <v>0.76</v>
      </c>
      <c r="B3424">
        <v>1201768.74</v>
      </c>
      <c r="C3424">
        <v>2016</v>
      </c>
      <c r="D3424">
        <v>3</v>
      </c>
    </row>
    <row r="3425" spans="1:4">
      <c r="A3425">
        <v>0.74</v>
      </c>
      <c r="B3425">
        <v>1199630.68</v>
      </c>
      <c r="C3425">
        <v>2016</v>
      </c>
      <c r="D3425">
        <v>3</v>
      </c>
    </row>
    <row r="3426" spans="1:4">
      <c r="A3426">
        <v>0.83</v>
      </c>
      <c r="B3426">
        <v>1006181.04</v>
      </c>
      <c r="C3426">
        <v>2016</v>
      </c>
      <c r="D3426">
        <v>3</v>
      </c>
    </row>
    <row r="3427" spans="1:4">
      <c r="A3427">
        <v>0.65</v>
      </c>
      <c r="B3427">
        <v>1358553.29</v>
      </c>
      <c r="C3427">
        <v>2016</v>
      </c>
      <c r="D3427">
        <v>3</v>
      </c>
    </row>
    <row r="3428" spans="1:4">
      <c r="A3428">
        <v>0.71</v>
      </c>
      <c r="B3428">
        <v>1515264.27</v>
      </c>
      <c r="C3428">
        <v>2016</v>
      </c>
      <c r="D3428">
        <v>3</v>
      </c>
    </row>
    <row r="3429" spans="1:4">
      <c r="A3429">
        <v>0.8</v>
      </c>
      <c r="B3429">
        <v>1128639.48</v>
      </c>
      <c r="C3429">
        <v>2016</v>
      </c>
      <c r="D3429">
        <v>3</v>
      </c>
    </row>
    <row r="3430" spans="1:4">
      <c r="A3430">
        <v>1.02</v>
      </c>
      <c r="B3430">
        <v>676032.04</v>
      </c>
      <c r="C3430">
        <v>2016</v>
      </c>
      <c r="D3430">
        <v>3</v>
      </c>
    </row>
    <row r="3431" spans="1:4">
      <c r="A3431">
        <v>0.79</v>
      </c>
      <c r="B3431">
        <v>1164936.06</v>
      </c>
      <c r="C3431">
        <v>2016</v>
      </c>
      <c r="D3431">
        <v>3</v>
      </c>
    </row>
    <row r="3432" spans="1:4">
      <c r="A3432">
        <v>0.85</v>
      </c>
      <c r="B3432">
        <v>1145736.97</v>
      </c>
      <c r="C3432">
        <v>2016</v>
      </c>
      <c r="D3432">
        <v>3</v>
      </c>
    </row>
    <row r="3433" spans="1:4">
      <c r="A3433">
        <v>0.78</v>
      </c>
      <c r="B3433">
        <v>1191927.54</v>
      </c>
      <c r="C3433">
        <v>2016</v>
      </c>
      <c r="D3433">
        <v>3</v>
      </c>
    </row>
    <row r="3434" spans="1:4">
      <c r="A3434">
        <v>1.04</v>
      </c>
      <c r="B3434">
        <v>765511.4</v>
      </c>
      <c r="C3434">
        <v>2016</v>
      </c>
      <c r="D3434">
        <v>3</v>
      </c>
    </row>
    <row r="3435" spans="1:4">
      <c r="A3435">
        <v>1.04</v>
      </c>
      <c r="B3435">
        <v>705750.83</v>
      </c>
      <c r="C3435">
        <v>2016</v>
      </c>
      <c r="D3435">
        <v>3</v>
      </c>
    </row>
    <row r="3436" spans="1:4">
      <c r="A3436">
        <v>0.95</v>
      </c>
      <c r="B3436">
        <v>764135.24</v>
      </c>
      <c r="C3436">
        <v>2016</v>
      </c>
      <c r="D3436">
        <v>3</v>
      </c>
    </row>
    <row r="3437" spans="1:4">
      <c r="A3437">
        <v>0.91</v>
      </c>
      <c r="B3437">
        <v>855989.02</v>
      </c>
      <c r="C3437">
        <v>2016</v>
      </c>
      <c r="D3437">
        <v>3</v>
      </c>
    </row>
    <row r="3438" spans="1:4">
      <c r="A3438">
        <v>1.3</v>
      </c>
      <c r="B3438">
        <v>455469.67</v>
      </c>
      <c r="C3438">
        <v>2016</v>
      </c>
      <c r="D3438">
        <v>3</v>
      </c>
    </row>
    <row r="3439" spans="1:4">
      <c r="A3439">
        <v>1.28</v>
      </c>
      <c r="B3439">
        <v>543816.6</v>
      </c>
      <c r="C3439">
        <v>2016</v>
      </c>
      <c r="D3439">
        <v>3</v>
      </c>
    </row>
    <row r="3440" spans="1:4">
      <c r="A3440">
        <v>1.18</v>
      </c>
      <c r="B3440">
        <v>661296.80000000005</v>
      </c>
      <c r="C3440">
        <v>2016</v>
      </c>
      <c r="D3440">
        <v>3</v>
      </c>
    </row>
    <row r="3441" spans="1:4">
      <c r="A3441">
        <v>1.31</v>
      </c>
      <c r="B3441">
        <v>533947.5</v>
      </c>
      <c r="C3441">
        <v>2016</v>
      </c>
      <c r="D3441">
        <v>3</v>
      </c>
    </row>
    <row r="3442" spans="1:4">
      <c r="A3442">
        <v>1.1299999999999999</v>
      </c>
      <c r="B3442">
        <v>576353.93999999994</v>
      </c>
      <c r="C3442">
        <v>2016</v>
      </c>
      <c r="D3442">
        <v>3</v>
      </c>
    </row>
    <row r="3443" spans="1:4">
      <c r="A3443">
        <v>1.24</v>
      </c>
      <c r="B3443">
        <v>594392.87</v>
      </c>
      <c r="C3443">
        <v>2016</v>
      </c>
      <c r="D3443">
        <v>3</v>
      </c>
    </row>
    <row r="3444" spans="1:4">
      <c r="A3444">
        <v>1.1499999999999999</v>
      </c>
      <c r="B3444">
        <v>673392.59</v>
      </c>
      <c r="C3444">
        <v>2016</v>
      </c>
      <c r="D3444">
        <v>3</v>
      </c>
    </row>
    <row r="3445" spans="1:4">
      <c r="A3445">
        <v>1.08</v>
      </c>
      <c r="B3445">
        <v>758236.76</v>
      </c>
      <c r="C3445">
        <v>2016</v>
      </c>
      <c r="D3445">
        <v>3</v>
      </c>
    </row>
    <row r="3446" spans="1:4">
      <c r="A3446">
        <v>1.18</v>
      </c>
      <c r="B3446">
        <v>677071.87</v>
      </c>
      <c r="C3446">
        <v>2016</v>
      </c>
      <c r="D3446">
        <v>3</v>
      </c>
    </row>
    <row r="3447" spans="1:4">
      <c r="A3447">
        <v>1.1499999999999999</v>
      </c>
      <c r="B3447">
        <v>680946.51</v>
      </c>
      <c r="C3447">
        <v>2016</v>
      </c>
      <c r="D3447">
        <v>3</v>
      </c>
    </row>
    <row r="3448" spans="1:4">
      <c r="A3448">
        <v>1.02</v>
      </c>
      <c r="B3448">
        <v>757358.11</v>
      </c>
      <c r="C3448">
        <v>2016</v>
      </c>
      <c r="D3448">
        <v>3</v>
      </c>
    </row>
    <row r="3449" spans="1:4">
      <c r="A3449">
        <v>0.98</v>
      </c>
      <c r="B3449">
        <v>791566.05</v>
      </c>
      <c r="C3449">
        <v>2016</v>
      </c>
      <c r="D3449">
        <v>3</v>
      </c>
    </row>
    <row r="3450" spans="1:4">
      <c r="A3450">
        <v>0.91</v>
      </c>
      <c r="B3450">
        <v>924278.16</v>
      </c>
      <c r="C3450">
        <v>2016</v>
      </c>
      <c r="D3450">
        <v>3</v>
      </c>
    </row>
    <row r="3451" spans="1:4">
      <c r="A3451">
        <v>0.91</v>
      </c>
      <c r="B3451">
        <v>957464.14</v>
      </c>
      <c r="C3451">
        <v>2016</v>
      </c>
      <c r="D3451">
        <v>3</v>
      </c>
    </row>
    <row r="3452" spans="1:4">
      <c r="A3452">
        <v>1.22</v>
      </c>
      <c r="B3452">
        <v>603007.72</v>
      </c>
      <c r="C3452">
        <v>2016</v>
      </c>
      <c r="D3452">
        <v>3</v>
      </c>
    </row>
    <row r="3453" spans="1:4">
      <c r="A3453">
        <v>1.18</v>
      </c>
      <c r="B3453">
        <v>657981.41</v>
      </c>
      <c r="C3453">
        <v>2016</v>
      </c>
      <c r="D3453">
        <v>3</v>
      </c>
    </row>
    <row r="3454" spans="1:4">
      <c r="A3454">
        <v>1.1399999999999999</v>
      </c>
      <c r="B3454">
        <v>695116.3</v>
      </c>
      <c r="C3454">
        <v>2016</v>
      </c>
      <c r="D3454">
        <v>3</v>
      </c>
    </row>
    <row r="3455" spans="1:4">
      <c r="A3455">
        <v>1.1499999999999999</v>
      </c>
      <c r="B3455">
        <v>673588.45</v>
      </c>
      <c r="C3455">
        <v>2016</v>
      </c>
      <c r="D3455">
        <v>3</v>
      </c>
    </row>
    <row r="3456" spans="1:4">
      <c r="A3456">
        <v>1.17</v>
      </c>
      <c r="B3456">
        <v>690893.4</v>
      </c>
      <c r="C3456">
        <v>2016</v>
      </c>
      <c r="D3456">
        <v>3</v>
      </c>
    </row>
    <row r="3457" spans="1:4">
      <c r="A3457">
        <v>1.07</v>
      </c>
      <c r="B3457">
        <v>771606.04</v>
      </c>
      <c r="C3457">
        <v>2016</v>
      </c>
      <c r="D3457">
        <v>3</v>
      </c>
    </row>
    <row r="3458" spans="1:4">
      <c r="A3458">
        <v>1.04</v>
      </c>
      <c r="B3458">
        <v>835116.1</v>
      </c>
      <c r="C3458">
        <v>2016</v>
      </c>
      <c r="D3458">
        <v>3</v>
      </c>
    </row>
    <row r="3459" spans="1:4">
      <c r="A3459">
        <v>1.03</v>
      </c>
      <c r="B3459">
        <v>815698.87</v>
      </c>
      <c r="C3459">
        <v>2016</v>
      </c>
      <c r="D3459">
        <v>3</v>
      </c>
    </row>
    <row r="3460" spans="1:4">
      <c r="A3460">
        <v>0.98</v>
      </c>
      <c r="B3460">
        <v>773677.84</v>
      </c>
      <c r="C3460">
        <v>2016</v>
      </c>
      <c r="D3460">
        <v>3</v>
      </c>
    </row>
    <row r="3461" spans="1:4">
      <c r="A3461">
        <v>1</v>
      </c>
      <c r="B3461">
        <v>791013.5</v>
      </c>
      <c r="C3461">
        <v>2016</v>
      </c>
      <c r="D3461">
        <v>3</v>
      </c>
    </row>
    <row r="3462" spans="1:4">
      <c r="A3462">
        <v>0.96</v>
      </c>
      <c r="B3462">
        <v>819664.78</v>
      </c>
      <c r="C3462">
        <v>2016</v>
      </c>
      <c r="D3462">
        <v>3</v>
      </c>
    </row>
    <row r="3463" spans="1:4">
      <c r="A3463">
        <v>0.85</v>
      </c>
      <c r="B3463">
        <v>939081.28</v>
      </c>
      <c r="C3463">
        <v>2016</v>
      </c>
      <c r="D3463">
        <v>3</v>
      </c>
    </row>
    <row r="3464" spans="1:4">
      <c r="A3464">
        <v>0.85</v>
      </c>
      <c r="B3464">
        <v>977871.04</v>
      </c>
      <c r="C3464">
        <v>2016</v>
      </c>
      <c r="D3464">
        <v>3</v>
      </c>
    </row>
    <row r="3465" spans="1:4">
      <c r="A3465">
        <v>0.9</v>
      </c>
      <c r="B3465">
        <v>932146.56</v>
      </c>
      <c r="C3465">
        <v>2016</v>
      </c>
      <c r="D3465">
        <v>3</v>
      </c>
    </row>
    <row r="3466" spans="1:4">
      <c r="A3466">
        <v>0.9</v>
      </c>
      <c r="B3466">
        <v>952354.86</v>
      </c>
      <c r="C3466">
        <v>2016</v>
      </c>
      <c r="D3466">
        <v>3</v>
      </c>
    </row>
    <row r="3467" spans="1:4">
      <c r="A3467">
        <v>0.8</v>
      </c>
      <c r="B3467">
        <v>1113912.58</v>
      </c>
      <c r="C3467">
        <v>2016</v>
      </c>
      <c r="D3467">
        <v>3</v>
      </c>
    </row>
    <row r="3468" spans="1:4">
      <c r="A3468">
        <v>0.87</v>
      </c>
      <c r="B3468">
        <v>819111.24</v>
      </c>
      <c r="C3468">
        <v>2016</v>
      </c>
      <c r="D3468">
        <v>3</v>
      </c>
    </row>
    <row r="3469" spans="1:4">
      <c r="A3469">
        <v>0.93</v>
      </c>
      <c r="B3469">
        <v>661913.55000000005</v>
      </c>
      <c r="C3469">
        <v>2016</v>
      </c>
      <c r="D3469">
        <v>3</v>
      </c>
    </row>
    <row r="3470" spans="1:4">
      <c r="A3470">
        <v>0.78</v>
      </c>
      <c r="B3470">
        <v>1011265.53</v>
      </c>
      <c r="C3470">
        <v>2016</v>
      </c>
      <c r="D3470">
        <v>3</v>
      </c>
    </row>
    <row r="3471" spans="1:4">
      <c r="A3471">
        <v>0.77</v>
      </c>
      <c r="B3471">
        <v>982817.77</v>
      </c>
      <c r="C3471">
        <v>2016</v>
      </c>
      <c r="D3471">
        <v>3</v>
      </c>
    </row>
    <row r="3472" spans="1:4">
      <c r="A3472">
        <v>0.83</v>
      </c>
      <c r="B3472">
        <v>829424.24</v>
      </c>
      <c r="C3472">
        <v>2016</v>
      </c>
      <c r="D3472">
        <v>3</v>
      </c>
    </row>
    <row r="3473" spans="1:4">
      <c r="A3473">
        <v>0.95</v>
      </c>
      <c r="B3473">
        <v>716900.4</v>
      </c>
      <c r="C3473">
        <v>2016</v>
      </c>
      <c r="D3473">
        <v>3</v>
      </c>
    </row>
    <row r="3474" spans="1:4">
      <c r="A3474">
        <v>0.73</v>
      </c>
      <c r="B3474">
        <v>1005859.79</v>
      </c>
      <c r="C3474">
        <v>2016</v>
      </c>
      <c r="D3474">
        <v>3</v>
      </c>
    </row>
    <row r="3475" spans="1:4">
      <c r="A3475">
        <v>0.83</v>
      </c>
      <c r="B3475">
        <v>824792.73</v>
      </c>
      <c r="C3475">
        <v>2016</v>
      </c>
      <c r="D3475">
        <v>3</v>
      </c>
    </row>
    <row r="3476" spans="1:4">
      <c r="A3476">
        <v>0.98</v>
      </c>
      <c r="B3476">
        <v>671667.78</v>
      </c>
      <c r="C3476">
        <v>2016</v>
      </c>
      <c r="D3476">
        <v>3</v>
      </c>
    </row>
    <row r="3477" spans="1:4">
      <c r="A3477">
        <v>0.74</v>
      </c>
      <c r="B3477">
        <v>1058089.4099999999</v>
      </c>
      <c r="C3477">
        <v>2016</v>
      </c>
      <c r="D3477">
        <v>3</v>
      </c>
    </row>
    <row r="3478" spans="1:4">
      <c r="A3478">
        <v>0.73</v>
      </c>
      <c r="B3478">
        <v>955582.65</v>
      </c>
      <c r="C3478">
        <v>2016</v>
      </c>
      <c r="D3478">
        <v>3</v>
      </c>
    </row>
    <row r="3479" spans="1:4">
      <c r="A3479">
        <v>0.7</v>
      </c>
      <c r="B3479">
        <v>966134.31</v>
      </c>
      <c r="C3479">
        <v>2016</v>
      </c>
      <c r="D3479">
        <v>3</v>
      </c>
    </row>
    <row r="3480" spans="1:4">
      <c r="A3480">
        <v>0.63</v>
      </c>
      <c r="B3480">
        <v>1365558.26</v>
      </c>
      <c r="C3480">
        <v>2016</v>
      </c>
      <c r="D3480">
        <v>3</v>
      </c>
    </row>
    <row r="3481" spans="1:4">
      <c r="A3481">
        <v>0.8</v>
      </c>
      <c r="B3481">
        <v>892702.46</v>
      </c>
      <c r="C3481">
        <v>2016</v>
      </c>
      <c r="D3481">
        <v>3</v>
      </c>
    </row>
    <row r="3482" spans="1:4">
      <c r="A3482">
        <v>0.6</v>
      </c>
      <c r="B3482">
        <v>1195521.28</v>
      </c>
      <c r="C3482">
        <v>2016</v>
      </c>
      <c r="D3482">
        <v>3</v>
      </c>
    </row>
    <row r="3483" spans="1:4">
      <c r="A3483">
        <v>0.66</v>
      </c>
      <c r="B3483">
        <v>1245174.24</v>
      </c>
      <c r="C3483">
        <v>2016</v>
      </c>
      <c r="D3483">
        <v>3</v>
      </c>
    </row>
    <row r="3484" spans="1:4">
      <c r="A3484">
        <v>0.72</v>
      </c>
      <c r="B3484">
        <v>1094945.73</v>
      </c>
      <c r="C3484">
        <v>2016</v>
      </c>
      <c r="D3484">
        <v>3</v>
      </c>
    </row>
    <row r="3485" spans="1:4">
      <c r="A3485">
        <v>0.6</v>
      </c>
      <c r="B3485">
        <v>1295246.27</v>
      </c>
      <c r="C3485">
        <v>2016</v>
      </c>
      <c r="D3485">
        <v>3</v>
      </c>
    </row>
    <row r="3486" spans="1:4">
      <c r="A3486">
        <v>1.06</v>
      </c>
      <c r="B3486">
        <v>319957.45</v>
      </c>
      <c r="C3486">
        <v>2016</v>
      </c>
      <c r="D3486">
        <v>3</v>
      </c>
    </row>
    <row r="3487" spans="1:4">
      <c r="A3487">
        <v>1.05</v>
      </c>
      <c r="B3487">
        <v>298755.3</v>
      </c>
      <c r="C3487">
        <v>2016</v>
      </c>
      <c r="D3487">
        <v>3</v>
      </c>
    </row>
    <row r="3488" spans="1:4">
      <c r="A3488">
        <v>0.95</v>
      </c>
      <c r="B3488">
        <v>333109.65000000002</v>
      </c>
      <c r="C3488">
        <v>2016</v>
      </c>
      <c r="D3488">
        <v>3</v>
      </c>
    </row>
    <row r="3489" spans="1:4">
      <c r="A3489">
        <v>0.81</v>
      </c>
      <c r="B3489">
        <v>545216.52</v>
      </c>
      <c r="C3489">
        <v>2016</v>
      </c>
      <c r="D3489">
        <v>3</v>
      </c>
    </row>
    <row r="3490" spans="1:4">
      <c r="A3490">
        <v>1.18</v>
      </c>
      <c r="B3490">
        <v>262530.31</v>
      </c>
      <c r="C3490">
        <v>2016</v>
      </c>
      <c r="D3490">
        <v>3</v>
      </c>
    </row>
    <row r="3491" spans="1:4">
      <c r="A3491">
        <v>1.35</v>
      </c>
      <c r="B3491">
        <v>243576.95999999999</v>
      </c>
      <c r="C3491">
        <v>2016</v>
      </c>
      <c r="D3491">
        <v>3</v>
      </c>
    </row>
    <row r="3492" spans="1:4">
      <c r="A3492">
        <v>1.39</v>
      </c>
      <c r="B3492">
        <v>236523.09</v>
      </c>
      <c r="C3492">
        <v>2016</v>
      </c>
      <c r="D3492">
        <v>3</v>
      </c>
    </row>
    <row r="3493" spans="1:4">
      <c r="A3493">
        <v>1.4</v>
      </c>
      <c r="B3493">
        <v>231422.37</v>
      </c>
      <c r="C3493">
        <v>2016</v>
      </c>
      <c r="D3493">
        <v>3</v>
      </c>
    </row>
    <row r="3494" spans="1:4">
      <c r="A3494">
        <v>1.4</v>
      </c>
      <c r="B3494">
        <v>193940.78</v>
      </c>
      <c r="C3494">
        <v>2016</v>
      </c>
      <c r="D3494">
        <v>3</v>
      </c>
    </row>
    <row r="3495" spans="1:4">
      <c r="A3495">
        <v>1.35</v>
      </c>
      <c r="B3495">
        <v>227233.92000000001</v>
      </c>
      <c r="C3495">
        <v>2016</v>
      </c>
      <c r="D3495">
        <v>3</v>
      </c>
    </row>
    <row r="3496" spans="1:4">
      <c r="A3496">
        <v>1.26</v>
      </c>
      <c r="B3496">
        <v>256744.34</v>
      </c>
      <c r="C3496">
        <v>2016</v>
      </c>
      <c r="D3496">
        <v>3</v>
      </c>
    </row>
    <row r="3497" spans="1:4">
      <c r="A3497">
        <v>1.27</v>
      </c>
      <c r="B3497">
        <v>253886.8</v>
      </c>
      <c r="C3497">
        <v>2016</v>
      </c>
      <c r="D3497">
        <v>3</v>
      </c>
    </row>
    <row r="3498" spans="1:4">
      <c r="A3498">
        <v>1.25</v>
      </c>
      <c r="B3498">
        <v>266892.46999999997</v>
      </c>
      <c r="C3498">
        <v>2016</v>
      </c>
      <c r="D3498">
        <v>3</v>
      </c>
    </row>
    <row r="3499" spans="1:4">
      <c r="A3499">
        <v>1.24</v>
      </c>
      <c r="B3499">
        <v>274937.38</v>
      </c>
      <c r="C3499">
        <v>2016</v>
      </c>
      <c r="D3499">
        <v>3</v>
      </c>
    </row>
    <row r="3500" spans="1:4">
      <c r="A3500">
        <v>1.1000000000000001</v>
      </c>
      <c r="B3500">
        <v>320748.32</v>
      </c>
      <c r="C3500">
        <v>2016</v>
      </c>
      <c r="D3500">
        <v>3</v>
      </c>
    </row>
    <row r="3501" spans="1:4">
      <c r="A3501">
        <v>1.0900000000000001</v>
      </c>
      <c r="B3501">
        <v>339890.13</v>
      </c>
      <c r="C3501">
        <v>2016</v>
      </c>
      <c r="D3501">
        <v>3</v>
      </c>
    </row>
    <row r="3502" spans="1:4">
      <c r="A3502">
        <v>1.08</v>
      </c>
      <c r="B3502">
        <v>326335.52</v>
      </c>
      <c r="C3502">
        <v>2016</v>
      </c>
      <c r="D3502">
        <v>3</v>
      </c>
    </row>
    <row r="3503" spans="1:4">
      <c r="A3503">
        <v>1.01</v>
      </c>
      <c r="B3503">
        <v>353420.52</v>
      </c>
      <c r="C3503">
        <v>2016</v>
      </c>
      <c r="D3503">
        <v>3</v>
      </c>
    </row>
    <row r="3504" spans="1:4">
      <c r="A3504">
        <v>1.1499999999999999</v>
      </c>
      <c r="B3504">
        <v>316859.74</v>
      </c>
      <c r="C3504">
        <v>2016</v>
      </c>
      <c r="D3504">
        <v>3</v>
      </c>
    </row>
    <row r="3505" spans="1:4">
      <c r="A3505">
        <v>1.08</v>
      </c>
      <c r="B3505">
        <v>367007.17</v>
      </c>
      <c r="C3505">
        <v>2016</v>
      </c>
      <c r="D3505">
        <v>3</v>
      </c>
    </row>
    <row r="3506" spans="1:4">
      <c r="A3506">
        <v>1.1299999999999999</v>
      </c>
      <c r="B3506">
        <v>352764.25</v>
      </c>
      <c r="C3506">
        <v>2016</v>
      </c>
      <c r="D3506">
        <v>3</v>
      </c>
    </row>
    <row r="3507" spans="1:4">
      <c r="A3507">
        <v>1.1599999999999999</v>
      </c>
      <c r="B3507">
        <v>340176.41</v>
      </c>
      <c r="C3507">
        <v>2016</v>
      </c>
      <c r="D3507">
        <v>3</v>
      </c>
    </row>
    <row r="3508" spans="1:4">
      <c r="A3508">
        <v>1.1499999999999999</v>
      </c>
      <c r="B3508">
        <v>354577.28</v>
      </c>
      <c r="C3508">
        <v>2016</v>
      </c>
      <c r="D3508">
        <v>3</v>
      </c>
    </row>
    <row r="3509" spans="1:4">
      <c r="A3509">
        <v>1.17</v>
      </c>
      <c r="B3509">
        <v>328237.93</v>
      </c>
      <c r="C3509">
        <v>2016</v>
      </c>
      <c r="D3509">
        <v>3</v>
      </c>
    </row>
    <row r="3510" spans="1:4">
      <c r="A3510">
        <v>1.18</v>
      </c>
      <c r="B3510">
        <v>311241.09000000003</v>
      </c>
      <c r="C3510">
        <v>2016</v>
      </c>
      <c r="D3510">
        <v>3</v>
      </c>
    </row>
    <row r="3511" spans="1:4">
      <c r="A3511">
        <v>1.17</v>
      </c>
      <c r="B3511">
        <v>336701.66</v>
      </c>
      <c r="C3511">
        <v>2016</v>
      </c>
      <c r="D3511">
        <v>3</v>
      </c>
    </row>
    <row r="3512" spans="1:4">
      <c r="A3512">
        <v>1.1299999999999999</v>
      </c>
      <c r="B3512">
        <v>344391.38</v>
      </c>
      <c r="C3512">
        <v>2016</v>
      </c>
      <c r="D3512">
        <v>3</v>
      </c>
    </row>
    <row r="3513" spans="1:4">
      <c r="A3513">
        <v>1</v>
      </c>
      <c r="B3513">
        <v>442961.17</v>
      </c>
      <c r="C3513">
        <v>2016</v>
      </c>
      <c r="D3513">
        <v>3</v>
      </c>
    </row>
    <row r="3514" spans="1:4">
      <c r="A3514">
        <v>0.98</v>
      </c>
      <c r="B3514">
        <v>414532.49</v>
      </c>
      <c r="C3514">
        <v>2016</v>
      </c>
      <c r="D3514">
        <v>3</v>
      </c>
    </row>
    <row r="3515" spans="1:4">
      <c r="A3515">
        <v>0.92</v>
      </c>
      <c r="B3515">
        <v>473131.2</v>
      </c>
      <c r="C3515">
        <v>2016</v>
      </c>
      <c r="D3515">
        <v>3</v>
      </c>
    </row>
    <row r="3516" spans="1:4">
      <c r="A3516">
        <v>1.04</v>
      </c>
      <c r="B3516">
        <v>348557.33</v>
      </c>
      <c r="C3516">
        <v>2016</v>
      </c>
      <c r="D3516">
        <v>3</v>
      </c>
    </row>
    <row r="3517" spans="1:4">
      <c r="A3517">
        <v>1.07</v>
      </c>
      <c r="B3517">
        <v>303330.62</v>
      </c>
      <c r="C3517">
        <v>2016</v>
      </c>
      <c r="D3517">
        <v>3</v>
      </c>
    </row>
    <row r="3518" spans="1:4">
      <c r="A3518">
        <v>0.86</v>
      </c>
      <c r="B3518">
        <v>485653.27</v>
      </c>
      <c r="C3518">
        <v>2016</v>
      </c>
      <c r="D3518">
        <v>3</v>
      </c>
    </row>
    <row r="3519" spans="1:4">
      <c r="A3519">
        <v>0.96</v>
      </c>
      <c r="B3519">
        <v>500424.55</v>
      </c>
      <c r="C3519">
        <v>2016</v>
      </c>
      <c r="D3519">
        <v>3</v>
      </c>
    </row>
    <row r="3520" spans="1:4">
      <c r="A3520">
        <v>1</v>
      </c>
      <c r="B3520">
        <v>319391.58</v>
      </c>
      <c r="C3520">
        <v>2016</v>
      </c>
      <c r="D3520">
        <v>3</v>
      </c>
    </row>
    <row r="3521" spans="1:4">
      <c r="A3521">
        <v>1</v>
      </c>
      <c r="B3521">
        <v>331109.84999999998</v>
      </c>
      <c r="C3521">
        <v>2016</v>
      </c>
      <c r="D3521">
        <v>3</v>
      </c>
    </row>
    <row r="3522" spans="1:4">
      <c r="A3522">
        <v>0.97</v>
      </c>
      <c r="B3522">
        <v>447346.61</v>
      </c>
      <c r="C3522">
        <v>2016</v>
      </c>
      <c r="D3522">
        <v>3</v>
      </c>
    </row>
    <row r="3523" spans="1:4">
      <c r="A3523">
        <v>1.03</v>
      </c>
      <c r="B3523">
        <v>312995.88</v>
      </c>
      <c r="C3523">
        <v>2016</v>
      </c>
      <c r="D3523">
        <v>3</v>
      </c>
    </row>
    <row r="3524" spans="1:4">
      <c r="A3524">
        <v>1.02</v>
      </c>
      <c r="B3524">
        <v>335108.11</v>
      </c>
      <c r="C3524">
        <v>2016</v>
      </c>
      <c r="D3524">
        <v>3</v>
      </c>
    </row>
    <row r="3525" spans="1:4">
      <c r="A3525">
        <v>1.05</v>
      </c>
      <c r="B3525">
        <v>378431.9</v>
      </c>
      <c r="C3525">
        <v>2016</v>
      </c>
      <c r="D3525">
        <v>3</v>
      </c>
    </row>
    <row r="3526" spans="1:4">
      <c r="A3526">
        <v>1.0900000000000001</v>
      </c>
      <c r="B3526">
        <v>371639.1</v>
      </c>
      <c r="C3526">
        <v>2016</v>
      </c>
      <c r="D3526">
        <v>3</v>
      </c>
    </row>
    <row r="3527" spans="1:4">
      <c r="A3527">
        <v>1.1200000000000001</v>
      </c>
      <c r="B3527">
        <v>299527.55</v>
      </c>
      <c r="C3527">
        <v>2016</v>
      </c>
      <c r="D3527">
        <v>3</v>
      </c>
    </row>
    <row r="3528" spans="1:4">
      <c r="A3528">
        <v>0.97</v>
      </c>
      <c r="B3528">
        <v>441920.14</v>
      </c>
      <c r="C3528">
        <v>2016</v>
      </c>
      <c r="D3528">
        <v>3</v>
      </c>
    </row>
    <row r="3529" spans="1:4">
      <c r="A3529">
        <v>1.1299999999999999</v>
      </c>
      <c r="B3529">
        <v>342465.19</v>
      </c>
      <c r="C3529">
        <v>2016</v>
      </c>
      <c r="D3529">
        <v>3</v>
      </c>
    </row>
    <row r="3530" spans="1:4">
      <c r="A3530">
        <v>1.2</v>
      </c>
      <c r="B3530">
        <v>247820.38</v>
      </c>
      <c r="C3530">
        <v>2016</v>
      </c>
      <c r="D3530">
        <v>3</v>
      </c>
    </row>
    <row r="3531" spans="1:4">
      <c r="A3531">
        <v>1</v>
      </c>
      <c r="B3531">
        <v>334544.52</v>
      </c>
      <c r="C3531">
        <v>2016</v>
      </c>
      <c r="D3531">
        <v>3</v>
      </c>
    </row>
    <row r="3532" spans="1:4">
      <c r="A3532">
        <v>0.77</v>
      </c>
      <c r="B3532">
        <v>594784.92000000004</v>
      </c>
      <c r="C3532">
        <v>2016</v>
      </c>
      <c r="D3532">
        <v>3</v>
      </c>
    </row>
    <row r="3533" spans="1:4">
      <c r="A3533">
        <v>1.04</v>
      </c>
      <c r="B3533">
        <v>364612.83</v>
      </c>
      <c r="C3533">
        <v>2016</v>
      </c>
      <c r="D3533">
        <v>3</v>
      </c>
    </row>
    <row r="3534" spans="1:4">
      <c r="A3534">
        <v>0.94</v>
      </c>
      <c r="B3534">
        <v>489584.58</v>
      </c>
      <c r="C3534">
        <v>2016</v>
      </c>
      <c r="D3534">
        <v>3</v>
      </c>
    </row>
    <row r="3535" spans="1:4">
      <c r="A3535">
        <v>1.1100000000000001</v>
      </c>
      <c r="B3535">
        <v>293246.53999999998</v>
      </c>
      <c r="C3535">
        <v>2016</v>
      </c>
      <c r="D3535">
        <v>3</v>
      </c>
    </row>
    <row r="3536" spans="1:4">
      <c r="A3536">
        <v>1.1000000000000001</v>
      </c>
      <c r="B3536">
        <v>325997.55</v>
      </c>
      <c r="C3536">
        <v>2016</v>
      </c>
      <c r="D3536">
        <v>3</v>
      </c>
    </row>
    <row r="3537" spans="1:4">
      <c r="A3537">
        <v>0.86</v>
      </c>
      <c r="B3537">
        <v>492699.87</v>
      </c>
      <c r="C3537">
        <v>2016</v>
      </c>
      <c r="D3537">
        <v>3</v>
      </c>
    </row>
    <row r="3538" spans="1:4">
      <c r="A3538">
        <v>1.33</v>
      </c>
      <c r="B3538">
        <v>149348.88</v>
      </c>
      <c r="C3538">
        <v>2016</v>
      </c>
      <c r="D3538">
        <v>3</v>
      </c>
    </row>
    <row r="3539" spans="1:4">
      <c r="A3539">
        <v>1.1399999999999999</v>
      </c>
      <c r="B3539">
        <v>161136.65</v>
      </c>
      <c r="C3539">
        <v>2016</v>
      </c>
      <c r="D3539">
        <v>3</v>
      </c>
    </row>
    <row r="3540" spans="1:4">
      <c r="A3540">
        <v>1.2</v>
      </c>
      <c r="B3540">
        <v>128166.44</v>
      </c>
      <c r="C3540">
        <v>2016</v>
      </c>
      <c r="D3540">
        <v>3</v>
      </c>
    </row>
    <row r="3541" spans="1:4">
      <c r="A3541">
        <v>0.92</v>
      </c>
      <c r="B3541">
        <v>263904.24</v>
      </c>
      <c r="C3541">
        <v>2016</v>
      </c>
      <c r="D3541">
        <v>3</v>
      </c>
    </row>
    <row r="3542" spans="1:4">
      <c r="A3542">
        <v>1.44</v>
      </c>
      <c r="B3542">
        <v>103697.69</v>
      </c>
      <c r="C3542">
        <v>2016</v>
      </c>
      <c r="D3542">
        <v>3</v>
      </c>
    </row>
    <row r="3543" spans="1:4">
      <c r="A3543">
        <v>1.46</v>
      </c>
      <c r="B3543">
        <v>127392.78</v>
      </c>
      <c r="C3543">
        <v>2016</v>
      </c>
      <c r="D3543">
        <v>3</v>
      </c>
    </row>
    <row r="3544" spans="1:4">
      <c r="A3544">
        <v>1.59</v>
      </c>
      <c r="B3544">
        <v>118566.57</v>
      </c>
      <c r="C3544">
        <v>2016</v>
      </c>
      <c r="D3544">
        <v>3</v>
      </c>
    </row>
    <row r="3545" spans="1:4">
      <c r="A3545">
        <v>1.67</v>
      </c>
      <c r="B3545">
        <v>100001.45</v>
      </c>
      <c r="C3545">
        <v>2016</v>
      </c>
      <c r="D3545">
        <v>3</v>
      </c>
    </row>
    <row r="3546" spans="1:4">
      <c r="A3546">
        <v>1.42</v>
      </c>
      <c r="B3546">
        <v>107013.58</v>
      </c>
      <c r="C3546">
        <v>2016</v>
      </c>
      <c r="D3546">
        <v>3</v>
      </c>
    </row>
    <row r="3547" spans="1:4">
      <c r="A3547">
        <v>1.72</v>
      </c>
      <c r="B3547">
        <v>100904.77</v>
      </c>
      <c r="C3547">
        <v>2016</v>
      </c>
      <c r="D3547">
        <v>3</v>
      </c>
    </row>
    <row r="3548" spans="1:4">
      <c r="A3548">
        <v>1.63</v>
      </c>
      <c r="B3548">
        <v>117842.82</v>
      </c>
      <c r="C3548">
        <v>2016</v>
      </c>
      <c r="D3548">
        <v>3</v>
      </c>
    </row>
    <row r="3549" spans="1:4">
      <c r="A3549">
        <v>1.62</v>
      </c>
      <c r="B3549">
        <v>116477.56</v>
      </c>
      <c r="C3549">
        <v>2016</v>
      </c>
      <c r="D3549">
        <v>3</v>
      </c>
    </row>
    <row r="3550" spans="1:4">
      <c r="A3550">
        <v>1.6</v>
      </c>
      <c r="B3550">
        <v>122091.54</v>
      </c>
      <c r="C3550">
        <v>2016</v>
      </c>
      <c r="D3550">
        <v>3</v>
      </c>
    </row>
    <row r="3551" spans="1:4">
      <c r="A3551">
        <v>1.55</v>
      </c>
      <c r="B3551">
        <v>137599.07</v>
      </c>
      <c r="C3551">
        <v>2016</v>
      </c>
      <c r="D3551">
        <v>3</v>
      </c>
    </row>
    <row r="3552" spans="1:4">
      <c r="A3552">
        <v>1.49</v>
      </c>
      <c r="B3552">
        <v>139511.60999999999</v>
      </c>
      <c r="C3552">
        <v>2016</v>
      </c>
      <c r="D3552">
        <v>3</v>
      </c>
    </row>
    <row r="3553" spans="1:4">
      <c r="A3553">
        <v>1.58</v>
      </c>
      <c r="B3553">
        <v>136492.43</v>
      </c>
      <c r="C3553">
        <v>2016</v>
      </c>
      <c r="D3553">
        <v>3</v>
      </c>
    </row>
    <row r="3554" spans="1:4">
      <c r="A3554">
        <v>1.52</v>
      </c>
      <c r="B3554">
        <v>142913.72</v>
      </c>
      <c r="C3554">
        <v>2016</v>
      </c>
      <c r="D3554">
        <v>3</v>
      </c>
    </row>
    <row r="3555" spans="1:4">
      <c r="A3555">
        <v>1.45</v>
      </c>
      <c r="B3555">
        <v>143049.62</v>
      </c>
      <c r="C3555">
        <v>2016</v>
      </c>
      <c r="D3555">
        <v>3</v>
      </c>
    </row>
    <row r="3556" spans="1:4">
      <c r="A3556">
        <v>1.63</v>
      </c>
      <c r="B3556">
        <v>132894.76999999999</v>
      </c>
      <c r="C3556">
        <v>2016</v>
      </c>
      <c r="D3556">
        <v>3</v>
      </c>
    </row>
    <row r="3557" spans="1:4">
      <c r="A3557">
        <v>1.53</v>
      </c>
      <c r="B3557">
        <v>147711.44</v>
      </c>
      <c r="C3557">
        <v>2016</v>
      </c>
      <c r="D3557">
        <v>3</v>
      </c>
    </row>
    <row r="3558" spans="1:4">
      <c r="A3558">
        <v>1.59</v>
      </c>
      <c r="B3558">
        <v>145207.85999999999</v>
      </c>
      <c r="C3558">
        <v>2016</v>
      </c>
      <c r="D3558">
        <v>3</v>
      </c>
    </row>
    <row r="3559" spans="1:4">
      <c r="A3559">
        <v>1.6</v>
      </c>
      <c r="B3559">
        <v>142302.47</v>
      </c>
      <c r="C3559">
        <v>2016</v>
      </c>
      <c r="D3559">
        <v>3</v>
      </c>
    </row>
    <row r="3560" spans="1:4">
      <c r="A3560">
        <v>1.6</v>
      </c>
      <c r="B3560">
        <v>149002.57</v>
      </c>
      <c r="C3560">
        <v>2016</v>
      </c>
      <c r="D3560">
        <v>3</v>
      </c>
    </row>
    <row r="3561" spans="1:4">
      <c r="A3561">
        <v>1.58</v>
      </c>
      <c r="B3561">
        <v>146730.62</v>
      </c>
      <c r="C3561">
        <v>2016</v>
      </c>
      <c r="D3561">
        <v>3</v>
      </c>
    </row>
    <row r="3562" spans="1:4">
      <c r="A3562">
        <v>1.6</v>
      </c>
      <c r="B3562">
        <v>133747.66</v>
      </c>
      <c r="C3562">
        <v>2016</v>
      </c>
      <c r="D3562">
        <v>3</v>
      </c>
    </row>
    <row r="3563" spans="1:4">
      <c r="A3563">
        <v>1.49</v>
      </c>
      <c r="B3563">
        <v>159566.9</v>
      </c>
      <c r="C3563">
        <v>2016</v>
      </c>
      <c r="D3563">
        <v>3</v>
      </c>
    </row>
    <row r="3564" spans="1:4">
      <c r="A3564">
        <v>1.26</v>
      </c>
      <c r="B3564">
        <v>183547.1</v>
      </c>
      <c r="C3564">
        <v>2016</v>
      </c>
      <c r="D3564">
        <v>3</v>
      </c>
    </row>
    <row r="3565" spans="1:4">
      <c r="A3565">
        <v>1.26</v>
      </c>
      <c r="B3565">
        <v>216299.96</v>
      </c>
      <c r="C3565">
        <v>2016</v>
      </c>
      <c r="D3565">
        <v>3</v>
      </c>
    </row>
    <row r="3566" spans="1:4">
      <c r="A3566">
        <v>1.36</v>
      </c>
      <c r="B3566">
        <v>167703.13</v>
      </c>
      <c r="C3566">
        <v>2016</v>
      </c>
      <c r="D3566">
        <v>3</v>
      </c>
    </row>
    <row r="3567" spans="1:4">
      <c r="A3567">
        <v>0.93</v>
      </c>
      <c r="B3567">
        <v>310903.8</v>
      </c>
      <c r="C3567">
        <v>2016</v>
      </c>
      <c r="D3567">
        <v>3</v>
      </c>
    </row>
    <row r="3568" spans="1:4">
      <c r="A3568">
        <v>1.32</v>
      </c>
      <c r="B3568">
        <v>193459.52</v>
      </c>
      <c r="C3568">
        <v>2016</v>
      </c>
      <c r="D3568">
        <v>3</v>
      </c>
    </row>
    <row r="3569" spans="1:4">
      <c r="A3569">
        <v>1.31</v>
      </c>
      <c r="B3569">
        <v>151840.62</v>
      </c>
      <c r="C3569">
        <v>2016</v>
      </c>
      <c r="D3569">
        <v>3</v>
      </c>
    </row>
    <row r="3570" spans="1:4">
      <c r="A3570">
        <v>0.88</v>
      </c>
      <c r="B3570">
        <v>295706.69</v>
      </c>
      <c r="C3570">
        <v>2016</v>
      </c>
      <c r="D3570">
        <v>3</v>
      </c>
    </row>
    <row r="3571" spans="1:4">
      <c r="A3571">
        <v>1.04</v>
      </c>
      <c r="B3571">
        <v>272057.12</v>
      </c>
      <c r="C3571">
        <v>2016</v>
      </c>
      <c r="D3571">
        <v>3</v>
      </c>
    </row>
    <row r="3572" spans="1:4">
      <c r="A3572">
        <v>1.1200000000000001</v>
      </c>
      <c r="B3572">
        <v>191903.31</v>
      </c>
      <c r="C3572">
        <v>2016</v>
      </c>
      <c r="D3572">
        <v>3</v>
      </c>
    </row>
    <row r="3573" spans="1:4">
      <c r="A3573">
        <v>1.07</v>
      </c>
      <c r="B3573">
        <v>181857.18</v>
      </c>
      <c r="C3573">
        <v>2016</v>
      </c>
      <c r="D3573">
        <v>3</v>
      </c>
    </row>
    <row r="3574" spans="1:4">
      <c r="A3574">
        <v>0.89</v>
      </c>
      <c r="B3574">
        <v>332191.52</v>
      </c>
      <c r="C3574">
        <v>2016</v>
      </c>
      <c r="D3574">
        <v>3</v>
      </c>
    </row>
    <row r="3575" spans="1:4">
      <c r="A3575">
        <v>1.17</v>
      </c>
      <c r="B3575">
        <v>155143.97</v>
      </c>
      <c r="C3575">
        <v>2016</v>
      </c>
      <c r="D3575">
        <v>3</v>
      </c>
    </row>
    <row r="3576" spans="1:4">
      <c r="A3576">
        <v>1.1000000000000001</v>
      </c>
      <c r="B3576">
        <v>156883.18</v>
      </c>
      <c r="C3576">
        <v>2016</v>
      </c>
      <c r="D3576">
        <v>3</v>
      </c>
    </row>
    <row r="3577" spans="1:4">
      <c r="A3577">
        <v>0.99</v>
      </c>
      <c r="B3577">
        <v>216788.92</v>
      </c>
      <c r="C3577">
        <v>2016</v>
      </c>
      <c r="D3577">
        <v>3</v>
      </c>
    </row>
    <row r="3578" spans="1:4">
      <c r="A3578">
        <v>1.07</v>
      </c>
      <c r="B3578">
        <v>208712.19</v>
      </c>
      <c r="C3578">
        <v>2016</v>
      </c>
      <c r="D3578">
        <v>3</v>
      </c>
    </row>
    <row r="3579" spans="1:4">
      <c r="A3579">
        <v>1.1499999999999999</v>
      </c>
      <c r="B3579">
        <v>149119.51</v>
      </c>
      <c r="C3579">
        <v>2016</v>
      </c>
      <c r="D3579">
        <v>3</v>
      </c>
    </row>
    <row r="3580" spans="1:4">
      <c r="A3580">
        <v>0.91</v>
      </c>
      <c r="B3580">
        <v>259568.21</v>
      </c>
      <c r="C3580">
        <v>2016</v>
      </c>
      <c r="D3580">
        <v>3</v>
      </c>
    </row>
    <row r="3581" spans="1:4">
      <c r="A3581">
        <v>1.07</v>
      </c>
      <c r="B3581">
        <v>202356.13</v>
      </c>
      <c r="C3581">
        <v>2016</v>
      </c>
      <c r="D3581">
        <v>3</v>
      </c>
    </row>
    <row r="3582" spans="1:4">
      <c r="A3582">
        <v>1.1599999999999999</v>
      </c>
      <c r="B3582">
        <v>142681.62</v>
      </c>
      <c r="C3582">
        <v>2016</v>
      </c>
      <c r="D3582">
        <v>3</v>
      </c>
    </row>
    <row r="3583" spans="1:4">
      <c r="A3583">
        <v>1.1299999999999999</v>
      </c>
      <c r="B3583">
        <v>154975.46</v>
      </c>
      <c r="C3583">
        <v>2016</v>
      </c>
      <c r="D3583">
        <v>3</v>
      </c>
    </row>
    <row r="3584" spans="1:4">
      <c r="A3584">
        <v>0.94</v>
      </c>
      <c r="B3584">
        <v>290555.59000000003</v>
      </c>
      <c r="C3584">
        <v>2016</v>
      </c>
      <c r="D3584">
        <v>3</v>
      </c>
    </row>
    <row r="3585" spans="1:4">
      <c r="A3585">
        <v>1.1299999999999999</v>
      </c>
      <c r="B3585">
        <v>182986.71</v>
      </c>
      <c r="C3585">
        <v>2016</v>
      </c>
      <c r="D3585">
        <v>3</v>
      </c>
    </row>
    <row r="3586" spans="1:4">
      <c r="A3586">
        <v>0.94</v>
      </c>
      <c r="B3586">
        <v>260598.64</v>
      </c>
      <c r="C3586">
        <v>2016</v>
      </c>
      <c r="D3586">
        <v>3</v>
      </c>
    </row>
    <row r="3587" spans="1:4">
      <c r="A3587">
        <v>1.05</v>
      </c>
      <c r="B3587">
        <v>172166.36</v>
      </c>
      <c r="C3587">
        <v>2016</v>
      </c>
      <c r="D3587">
        <v>3</v>
      </c>
    </row>
    <row r="3588" spans="1:4">
      <c r="A3588">
        <v>1.17</v>
      </c>
      <c r="B3588">
        <v>160432.54</v>
      </c>
      <c r="C3588">
        <v>2016</v>
      </c>
      <c r="D3588">
        <v>3</v>
      </c>
    </row>
    <row r="3589" spans="1:4">
      <c r="A3589">
        <v>0.92</v>
      </c>
      <c r="B3589">
        <v>258889.23</v>
      </c>
      <c r="C3589">
        <v>2016</v>
      </c>
      <c r="D3589">
        <v>3</v>
      </c>
    </row>
    <row r="3590" spans="1:4">
      <c r="A3590">
        <v>1.1100000000000001</v>
      </c>
      <c r="B3590">
        <v>2954314.99</v>
      </c>
      <c r="C3590">
        <v>2016</v>
      </c>
      <c r="D3590">
        <v>2</v>
      </c>
    </row>
    <row r="3591" spans="1:4">
      <c r="A3591">
        <v>1.1100000000000001</v>
      </c>
      <c r="B3591">
        <v>2791515.27</v>
      </c>
      <c r="C3591">
        <v>2016</v>
      </c>
      <c r="D3591">
        <v>2</v>
      </c>
    </row>
    <row r="3592" spans="1:4">
      <c r="A3592">
        <v>1.03</v>
      </c>
      <c r="B3592">
        <v>3048518.15</v>
      </c>
      <c r="C3592">
        <v>2016</v>
      </c>
      <c r="D3592">
        <v>2</v>
      </c>
    </row>
    <row r="3593" spans="1:4">
      <c r="A3593">
        <v>0.97</v>
      </c>
      <c r="B3593">
        <v>3854099.9</v>
      </c>
      <c r="C3593">
        <v>2016</v>
      </c>
      <c r="D3593">
        <v>2</v>
      </c>
    </row>
    <row r="3594" spans="1:4">
      <c r="A3594">
        <v>1.18</v>
      </c>
      <c r="B3594">
        <v>2385048.4300000002</v>
      </c>
      <c r="C3594">
        <v>2016</v>
      </c>
      <c r="D3594">
        <v>2</v>
      </c>
    </row>
    <row r="3595" spans="1:4">
      <c r="A3595">
        <v>1.23</v>
      </c>
      <c r="B3595">
        <v>2637621.79</v>
      </c>
      <c r="C3595">
        <v>2016</v>
      </c>
      <c r="D3595">
        <v>2</v>
      </c>
    </row>
    <row r="3596" spans="1:4">
      <c r="A3596">
        <v>1.41</v>
      </c>
      <c r="B3596">
        <v>2348814.17</v>
      </c>
      <c r="C3596">
        <v>2016</v>
      </c>
      <c r="D3596">
        <v>2</v>
      </c>
    </row>
    <row r="3597" spans="1:4">
      <c r="A3597">
        <v>1.48</v>
      </c>
      <c r="B3597">
        <v>2222383.4700000002</v>
      </c>
      <c r="C3597">
        <v>2016</v>
      </c>
      <c r="D3597">
        <v>3</v>
      </c>
    </row>
    <row r="3598" spans="1:4">
      <c r="A3598">
        <v>1.36</v>
      </c>
      <c r="B3598">
        <v>2275351.91</v>
      </c>
      <c r="C3598">
        <v>2016</v>
      </c>
      <c r="D3598">
        <v>3</v>
      </c>
    </row>
    <row r="3599" spans="1:4">
      <c r="A3599">
        <v>1.35</v>
      </c>
      <c r="B3599">
        <v>2528597.2200000002</v>
      </c>
      <c r="C3599">
        <v>2016</v>
      </c>
      <c r="D3599">
        <v>2</v>
      </c>
    </row>
    <row r="3600" spans="1:4">
      <c r="A3600">
        <v>1.4</v>
      </c>
      <c r="B3600">
        <v>2517672.23</v>
      </c>
      <c r="C3600">
        <v>2016</v>
      </c>
      <c r="D3600">
        <v>2</v>
      </c>
    </row>
    <row r="3601" spans="1:4">
      <c r="A3601">
        <v>1.35</v>
      </c>
      <c r="B3601">
        <v>2624202.9</v>
      </c>
      <c r="C3601">
        <v>2016</v>
      </c>
      <c r="D3601">
        <v>2</v>
      </c>
    </row>
    <row r="3602" spans="1:4">
      <c r="A3602">
        <v>1.38</v>
      </c>
      <c r="B3602">
        <v>2618805.67</v>
      </c>
      <c r="C3602">
        <v>2016</v>
      </c>
      <c r="D3602">
        <v>2</v>
      </c>
    </row>
    <row r="3603" spans="1:4">
      <c r="A3603">
        <v>1.37</v>
      </c>
      <c r="B3603">
        <v>2834326.48</v>
      </c>
      <c r="C3603">
        <v>2016</v>
      </c>
      <c r="D3603">
        <v>2</v>
      </c>
    </row>
    <row r="3604" spans="1:4">
      <c r="A3604">
        <v>1.28</v>
      </c>
      <c r="B3604">
        <v>2996317.15</v>
      </c>
      <c r="C3604">
        <v>2016</v>
      </c>
      <c r="D3604">
        <v>2</v>
      </c>
    </row>
    <row r="3605" spans="1:4">
      <c r="A3605">
        <v>1.3</v>
      </c>
      <c r="B3605">
        <v>3078051.63</v>
      </c>
      <c r="C3605">
        <v>2016</v>
      </c>
      <c r="D3605">
        <v>2</v>
      </c>
    </row>
    <row r="3606" spans="1:4">
      <c r="A3606">
        <v>1.3</v>
      </c>
      <c r="B3606">
        <v>3084199.23</v>
      </c>
      <c r="C3606">
        <v>2016</v>
      </c>
      <c r="D3606">
        <v>2</v>
      </c>
    </row>
    <row r="3607" spans="1:4">
      <c r="A3607">
        <v>1.27</v>
      </c>
      <c r="B3607">
        <v>3025330.44</v>
      </c>
      <c r="C3607">
        <v>2016</v>
      </c>
      <c r="D3607">
        <v>2</v>
      </c>
    </row>
    <row r="3608" spans="1:4">
      <c r="A3608">
        <v>1.34</v>
      </c>
      <c r="B3608">
        <v>2933973.86</v>
      </c>
      <c r="C3608">
        <v>2016</v>
      </c>
      <c r="D3608">
        <v>2</v>
      </c>
    </row>
    <row r="3609" spans="1:4">
      <c r="A3609">
        <v>1.3</v>
      </c>
      <c r="B3609">
        <v>3134414.15</v>
      </c>
      <c r="C3609">
        <v>2016</v>
      </c>
      <c r="D3609">
        <v>2</v>
      </c>
    </row>
    <row r="3610" spans="1:4">
      <c r="A3610">
        <v>1.33</v>
      </c>
      <c r="B3610">
        <v>3106108.92</v>
      </c>
      <c r="C3610">
        <v>2016</v>
      </c>
      <c r="D3610">
        <v>2</v>
      </c>
    </row>
    <row r="3611" spans="1:4">
      <c r="A3611">
        <v>1.34</v>
      </c>
      <c r="B3611">
        <v>3013426.04</v>
      </c>
      <c r="C3611">
        <v>2016</v>
      </c>
      <c r="D3611">
        <v>2</v>
      </c>
    </row>
    <row r="3612" spans="1:4">
      <c r="A3612">
        <v>1.32</v>
      </c>
      <c r="B3612">
        <v>3212818.19</v>
      </c>
      <c r="C3612">
        <v>2016</v>
      </c>
      <c r="D3612">
        <v>2</v>
      </c>
    </row>
    <row r="3613" spans="1:4">
      <c r="A3613">
        <v>1.25</v>
      </c>
      <c r="B3613">
        <v>3267857.63</v>
      </c>
      <c r="C3613">
        <v>2016</v>
      </c>
      <c r="D3613">
        <v>2</v>
      </c>
    </row>
    <row r="3614" spans="1:4">
      <c r="A3614">
        <v>1.24</v>
      </c>
      <c r="B3614">
        <v>3327062.2</v>
      </c>
      <c r="C3614">
        <v>2016</v>
      </c>
      <c r="D3614">
        <v>2</v>
      </c>
    </row>
    <row r="3615" spans="1:4">
      <c r="A3615">
        <v>1.1299999999999999</v>
      </c>
      <c r="B3615">
        <v>4020724.58</v>
      </c>
      <c r="C3615">
        <v>2016</v>
      </c>
      <c r="D3615">
        <v>2</v>
      </c>
    </row>
    <row r="3616" spans="1:4">
      <c r="A3616">
        <v>1.1299999999999999</v>
      </c>
      <c r="B3616">
        <v>3643417.33</v>
      </c>
      <c r="C3616">
        <v>2016</v>
      </c>
      <c r="D3616">
        <v>2</v>
      </c>
    </row>
    <row r="3617" spans="1:4">
      <c r="A3617">
        <v>1.1000000000000001</v>
      </c>
      <c r="B3617">
        <v>3955098.89</v>
      </c>
      <c r="C3617">
        <v>2016</v>
      </c>
      <c r="D3617">
        <v>2</v>
      </c>
    </row>
    <row r="3618" spans="1:4">
      <c r="A3618">
        <v>1.1499999999999999</v>
      </c>
      <c r="B3618">
        <v>3443333.94</v>
      </c>
      <c r="C3618">
        <v>2016</v>
      </c>
      <c r="D3618">
        <v>2</v>
      </c>
    </row>
    <row r="3619" spans="1:4">
      <c r="A3619">
        <v>1.01</v>
      </c>
      <c r="B3619">
        <v>4188245.99</v>
      </c>
      <c r="C3619">
        <v>2016</v>
      </c>
      <c r="D3619">
        <v>2</v>
      </c>
    </row>
    <row r="3620" spans="1:4">
      <c r="A3620">
        <v>1.05</v>
      </c>
      <c r="B3620">
        <v>3925300.14</v>
      </c>
      <c r="C3620">
        <v>2016</v>
      </c>
      <c r="D3620">
        <v>2</v>
      </c>
    </row>
    <row r="3621" spans="1:4">
      <c r="A3621">
        <v>1</v>
      </c>
      <c r="B3621">
        <v>3705262.31</v>
      </c>
      <c r="C3621">
        <v>2016</v>
      </c>
      <c r="D3621">
        <v>2</v>
      </c>
    </row>
    <row r="3622" spans="1:4">
      <c r="A3622">
        <v>0.91</v>
      </c>
      <c r="B3622">
        <v>4324700.33</v>
      </c>
      <c r="C3622">
        <v>2016</v>
      </c>
      <c r="D3622">
        <v>2</v>
      </c>
    </row>
    <row r="3623" spans="1:4">
      <c r="A3623">
        <v>0.94</v>
      </c>
      <c r="B3623">
        <v>4460481.53</v>
      </c>
      <c r="C3623">
        <v>2016</v>
      </c>
      <c r="D3623">
        <v>2</v>
      </c>
    </row>
    <row r="3624" spans="1:4">
      <c r="A3624">
        <v>0.94</v>
      </c>
      <c r="B3624">
        <v>3801508.26</v>
      </c>
      <c r="C3624">
        <v>2016</v>
      </c>
      <c r="D3624">
        <v>2</v>
      </c>
    </row>
    <row r="3625" spans="1:4">
      <c r="A3625">
        <v>0.96</v>
      </c>
      <c r="B3625">
        <v>3735389.44</v>
      </c>
      <c r="C3625">
        <v>2016</v>
      </c>
      <c r="D3625">
        <v>2</v>
      </c>
    </row>
    <row r="3626" spans="1:4">
      <c r="A3626">
        <v>0.98</v>
      </c>
      <c r="B3626">
        <v>4154218.26</v>
      </c>
      <c r="C3626">
        <v>2016</v>
      </c>
      <c r="D3626">
        <v>2</v>
      </c>
    </row>
    <row r="3627" spans="1:4">
      <c r="A3627">
        <v>1.05</v>
      </c>
      <c r="B3627">
        <v>3126127.34</v>
      </c>
      <c r="C3627">
        <v>2016</v>
      </c>
      <c r="D3627">
        <v>2</v>
      </c>
    </row>
    <row r="3628" spans="1:4">
      <c r="A3628">
        <v>1.04</v>
      </c>
      <c r="B3628">
        <v>2968139.47</v>
      </c>
      <c r="C3628">
        <v>2016</v>
      </c>
      <c r="D3628">
        <v>2</v>
      </c>
    </row>
    <row r="3629" spans="1:4">
      <c r="A3629">
        <v>0.97</v>
      </c>
      <c r="B3629">
        <v>3557777.32</v>
      </c>
      <c r="C3629">
        <v>2016</v>
      </c>
      <c r="D3629">
        <v>2</v>
      </c>
    </row>
    <row r="3630" spans="1:4">
      <c r="A3630">
        <v>1.06</v>
      </c>
      <c r="B3630">
        <v>3368333.6</v>
      </c>
      <c r="C3630">
        <v>2016</v>
      </c>
      <c r="D3630">
        <v>2</v>
      </c>
    </row>
    <row r="3631" spans="1:4">
      <c r="A3631">
        <v>1.03</v>
      </c>
      <c r="B3631">
        <v>3145897.89</v>
      </c>
      <c r="C3631">
        <v>2016</v>
      </c>
      <c r="D3631">
        <v>2</v>
      </c>
    </row>
    <row r="3632" spans="1:4">
      <c r="A3632">
        <v>0.98</v>
      </c>
      <c r="B3632">
        <v>3818114.32</v>
      </c>
      <c r="C3632">
        <v>2016</v>
      </c>
      <c r="D3632">
        <v>2</v>
      </c>
    </row>
    <row r="3633" spans="1:4">
      <c r="A3633">
        <v>1.05</v>
      </c>
      <c r="B3633">
        <v>3419909.75</v>
      </c>
      <c r="C3633">
        <v>2016</v>
      </c>
      <c r="D3633">
        <v>2</v>
      </c>
    </row>
    <row r="3634" spans="1:4">
      <c r="A3634">
        <v>1.07</v>
      </c>
      <c r="B3634">
        <v>2837626.92</v>
      </c>
      <c r="C3634">
        <v>2016</v>
      </c>
      <c r="D3634">
        <v>2</v>
      </c>
    </row>
    <row r="3635" spans="1:4">
      <c r="A3635">
        <v>0.96</v>
      </c>
      <c r="B3635">
        <v>3386951.48</v>
      </c>
      <c r="C3635">
        <v>2016</v>
      </c>
      <c r="D3635">
        <v>2</v>
      </c>
    </row>
    <row r="3636" spans="1:4">
      <c r="A3636">
        <v>0.85</v>
      </c>
      <c r="B3636">
        <v>4865296.26</v>
      </c>
      <c r="C3636">
        <v>2016</v>
      </c>
      <c r="D3636">
        <v>2</v>
      </c>
    </row>
    <row r="3637" spans="1:4">
      <c r="A3637">
        <v>1.04</v>
      </c>
      <c r="B3637">
        <v>3330752.29</v>
      </c>
      <c r="C3637">
        <v>2016</v>
      </c>
      <c r="D3637">
        <v>2</v>
      </c>
    </row>
    <row r="3638" spans="1:4">
      <c r="A3638">
        <v>0.95</v>
      </c>
      <c r="B3638">
        <v>3806974.62</v>
      </c>
      <c r="C3638">
        <v>2016</v>
      </c>
      <c r="D3638">
        <v>2</v>
      </c>
    </row>
    <row r="3639" spans="1:4">
      <c r="A3639">
        <v>1.05</v>
      </c>
      <c r="B3639">
        <v>3166941.66</v>
      </c>
      <c r="C3639">
        <v>2016</v>
      </c>
      <c r="D3639">
        <v>2</v>
      </c>
    </row>
    <row r="3640" spans="1:4">
      <c r="A3640">
        <v>1.06</v>
      </c>
      <c r="B3640">
        <v>3310201.06</v>
      </c>
      <c r="C3640">
        <v>2016</v>
      </c>
      <c r="D3640">
        <v>2</v>
      </c>
    </row>
    <row r="3641" spans="1:4">
      <c r="A3641">
        <v>0.92</v>
      </c>
      <c r="B3641">
        <v>4065583.41</v>
      </c>
      <c r="C3641">
        <v>2016</v>
      </c>
      <c r="D3641">
        <v>2</v>
      </c>
    </row>
    <row r="3642" spans="1:4">
      <c r="A3642">
        <v>1.45</v>
      </c>
      <c r="B3642">
        <v>186180</v>
      </c>
      <c r="C3642">
        <v>2016</v>
      </c>
      <c r="D3642">
        <v>3</v>
      </c>
    </row>
    <row r="3643" spans="1:4">
      <c r="A3643">
        <v>1.21</v>
      </c>
      <c r="B3643">
        <v>210917.45</v>
      </c>
      <c r="C3643">
        <v>2016</v>
      </c>
      <c r="D3643">
        <v>3</v>
      </c>
    </row>
    <row r="3644" spans="1:4">
      <c r="A3644">
        <v>1.26</v>
      </c>
      <c r="B3644">
        <v>202600.72</v>
      </c>
      <c r="C3644">
        <v>2016</v>
      </c>
      <c r="D3644">
        <v>3</v>
      </c>
    </row>
    <row r="3645" spans="1:4">
      <c r="A3645">
        <v>1.4</v>
      </c>
      <c r="B3645">
        <v>172416.11</v>
      </c>
      <c r="C3645">
        <v>2016</v>
      </c>
      <c r="D3645">
        <v>3</v>
      </c>
    </row>
    <row r="3646" spans="1:4">
      <c r="A3646">
        <v>1.4</v>
      </c>
      <c r="B3646">
        <v>155286.15</v>
      </c>
      <c r="C3646">
        <v>2016</v>
      </c>
      <c r="D3646">
        <v>3</v>
      </c>
    </row>
    <row r="3647" spans="1:4">
      <c r="A3647">
        <v>1.37</v>
      </c>
      <c r="B3647">
        <v>191755.51</v>
      </c>
      <c r="C3647">
        <v>2016</v>
      </c>
      <c r="D3647">
        <v>3</v>
      </c>
    </row>
    <row r="3648" spans="1:4">
      <c r="A3648">
        <v>1.42</v>
      </c>
      <c r="B3648">
        <v>197920.72</v>
      </c>
      <c r="C3648">
        <v>2016</v>
      </c>
      <c r="D3648">
        <v>3</v>
      </c>
    </row>
    <row r="3649" spans="1:4">
      <c r="A3649">
        <v>1.55</v>
      </c>
      <c r="B3649">
        <v>174837.42</v>
      </c>
      <c r="C3649">
        <v>2016</v>
      </c>
      <c r="D3649">
        <v>3</v>
      </c>
    </row>
    <row r="3650" spans="1:4">
      <c r="A3650">
        <v>1.59</v>
      </c>
      <c r="B3650">
        <v>171652.4</v>
      </c>
      <c r="C3650">
        <v>2016</v>
      </c>
      <c r="D3650">
        <v>3</v>
      </c>
    </row>
    <row r="3651" spans="1:4">
      <c r="A3651">
        <v>1.6</v>
      </c>
      <c r="B3651">
        <v>195809.34</v>
      </c>
      <c r="C3651">
        <v>2016</v>
      </c>
      <c r="D3651">
        <v>3</v>
      </c>
    </row>
    <row r="3652" spans="1:4">
      <c r="A3652">
        <v>1.49</v>
      </c>
      <c r="B3652">
        <v>205728.4</v>
      </c>
      <c r="C3652">
        <v>2016</v>
      </c>
      <c r="D3652">
        <v>3</v>
      </c>
    </row>
    <row r="3653" spans="1:4">
      <c r="A3653">
        <v>1.42</v>
      </c>
      <c r="B3653">
        <v>219089.52</v>
      </c>
      <c r="C3653">
        <v>2016</v>
      </c>
      <c r="D3653">
        <v>3</v>
      </c>
    </row>
    <row r="3654" spans="1:4">
      <c r="A3654">
        <v>1.4</v>
      </c>
      <c r="B3654">
        <v>214726.86</v>
      </c>
      <c r="C3654">
        <v>2016</v>
      </c>
      <c r="D3654">
        <v>3</v>
      </c>
    </row>
    <row r="3655" spans="1:4">
      <c r="A3655">
        <v>1.37</v>
      </c>
      <c r="B3655">
        <v>222019.37</v>
      </c>
      <c r="C3655">
        <v>2016</v>
      </c>
      <c r="D3655">
        <v>3</v>
      </c>
    </row>
    <row r="3656" spans="1:4">
      <c r="A3656">
        <v>1.26</v>
      </c>
      <c r="B3656">
        <v>220697.92</v>
      </c>
      <c r="C3656">
        <v>2016</v>
      </c>
      <c r="D3656">
        <v>3</v>
      </c>
    </row>
    <row r="3657" spans="1:4">
      <c r="A3657">
        <v>1.19</v>
      </c>
      <c r="B3657">
        <v>272611.45</v>
      </c>
      <c r="C3657">
        <v>2016</v>
      </c>
      <c r="D3657">
        <v>3</v>
      </c>
    </row>
    <row r="3658" spans="1:4">
      <c r="A3658">
        <v>1.1499999999999999</v>
      </c>
      <c r="B3658">
        <v>311176.62</v>
      </c>
      <c r="C3658">
        <v>2016</v>
      </c>
      <c r="D3658">
        <v>3</v>
      </c>
    </row>
    <row r="3659" spans="1:4">
      <c r="A3659">
        <v>1.32</v>
      </c>
      <c r="B3659">
        <v>269377.78999999998</v>
      </c>
      <c r="C3659">
        <v>2016</v>
      </c>
      <c r="D3659">
        <v>3</v>
      </c>
    </row>
    <row r="3660" spans="1:4">
      <c r="A3660">
        <v>1.28</v>
      </c>
      <c r="B3660">
        <v>258309.18</v>
      </c>
      <c r="C3660">
        <v>2016</v>
      </c>
      <c r="D3660">
        <v>3</v>
      </c>
    </row>
    <row r="3661" spans="1:4">
      <c r="A3661">
        <v>1.22</v>
      </c>
      <c r="B3661">
        <v>272099.07</v>
      </c>
      <c r="C3661">
        <v>2016</v>
      </c>
      <c r="D3661">
        <v>3</v>
      </c>
    </row>
    <row r="3662" spans="1:4">
      <c r="A3662">
        <v>1.24</v>
      </c>
      <c r="B3662">
        <v>267082.86</v>
      </c>
      <c r="C3662">
        <v>2016</v>
      </c>
      <c r="D3662">
        <v>3</v>
      </c>
    </row>
    <row r="3663" spans="1:4">
      <c r="A3663">
        <v>1.37</v>
      </c>
      <c r="B3663">
        <v>253671.67</v>
      </c>
      <c r="C3663">
        <v>2016</v>
      </c>
      <c r="D3663">
        <v>3</v>
      </c>
    </row>
    <row r="3664" spans="1:4">
      <c r="A3664">
        <v>1.36</v>
      </c>
      <c r="B3664">
        <v>247275.14</v>
      </c>
      <c r="C3664">
        <v>2016</v>
      </c>
      <c r="D3664">
        <v>3</v>
      </c>
    </row>
    <row r="3665" spans="1:4">
      <c r="A3665">
        <v>1.25</v>
      </c>
      <c r="B3665">
        <v>249117.51</v>
      </c>
      <c r="C3665">
        <v>2016</v>
      </c>
      <c r="D3665">
        <v>3</v>
      </c>
    </row>
    <row r="3666" spans="1:4">
      <c r="A3666">
        <v>1.21</v>
      </c>
      <c r="B3666">
        <v>274783.17</v>
      </c>
      <c r="C3666">
        <v>2016</v>
      </c>
      <c r="D3666">
        <v>3</v>
      </c>
    </row>
    <row r="3667" spans="1:4">
      <c r="A3667">
        <v>1.23</v>
      </c>
      <c r="B3667">
        <v>287688.42</v>
      </c>
      <c r="C3667">
        <v>2016</v>
      </c>
      <c r="D3667">
        <v>3</v>
      </c>
    </row>
    <row r="3668" spans="1:4">
      <c r="A3668">
        <v>1.24</v>
      </c>
      <c r="B3668">
        <v>277479.27</v>
      </c>
      <c r="C3668">
        <v>2016</v>
      </c>
      <c r="D3668">
        <v>3</v>
      </c>
    </row>
    <row r="3669" spans="1:4">
      <c r="A3669">
        <v>1.26</v>
      </c>
      <c r="B3669">
        <v>267235.78999999998</v>
      </c>
      <c r="C3669">
        <v>2016</v>
      </c>
      <c r="D3669">
        <v>3</v>
      </c>
    </row>
    <row r="3670" spans="1:4">
      <c r="A3670">
        <v>1.24</v>
      </c>
      <c r="B3670">
        <v>250231.06</v>
      </c>
      <c r="C3670">
        <v>2016</v>
      </c>
      <c r="D3670">
        <v>3</v>
      </c>
    </row>
    <row r="3671" spans="1:4">
      <c r="A3671">
        <v>1.23</v>
      </c>
      <c r="B3671">
        <v>267225.88</v>
      </c>
      <c r="C3671">
        <v>2016</v>
      </c>
      <c r="D3671">
        <v>3</v>
      </c>
    </row>
    <row r="3672" spans="1:4">
      <c r="A3672">
        <v>1.1299999999999999</v>
      </c>
      <c r="B3672">
        <v>280015.07</v>
      </c>
      <c r="C3672">
        <v>2016</v>
      </c>
      <c r="D3672">
        <v>3</v>
      </c>
    </row>
    <row r="3673" spans="1:4">
      <c r="A3673">
        <v>1.1200000000000001</v>
      </c>
      <c r="B3673">
        <v>257598.79</v>
      </c>
      <c r="C3673">
        <v>2016</v>
      </c>
      <c r="D3673">
        <v>3</v>
      </c>
    </row>
    <row r="3674" spans="1:4">
      <c r="A3674">
        <v>1.08</v>
      </c>
      <c r="B3674">
        <v>270638.76</v>
      </c>
      <c r="C3674">
        <v>2016</v>
      </c>
      <c r="D3674">
        <v>3</v>
      </c>
    </row>
    <row r="3675" spans="1:4">
      <c r="A3675">
        <v>0.91</v>
      </c>
      <c r="B3675">
        <v>373544.69</v>
      </c>
      <c r="C3675">
        <v>2016</v>
      </c>
      <c r="D3675">
        <v>3</v>
      </c>
    </row>
    <row r="3676" spans="1:4">
      <c r="A3676">
        <v>0.99</v>
      </c>
      <c r="B3676">
        <v>316410.59000000003</v>
      </c>
      <c r="C3676">
        <v>2016</v>
      </c>
      <c r="D3676">
        <v>3</v>
      </c>
    </row>
    <row r="3677" spans="1:4">
      <c r="A3677">
        <v>1.0900000000000001</v>
      </c>
      <c r="B3677">
        <v>283535.19</v>
      </c>
      <c r="C3677">
        <v>2016</v>
      </c>
      <c r="D3677">
        <v>3</v>
      </c>
    </row>
    <row r="3678" spans="1:4">
      <c r="A3678">
        <v>1.05</v>
      </c>
      <c r="B3678">
        <v>257743.57</v>
      </c>
      <c r="C3678">
        <v>2016</v>
      </c>
      <c r="D3678">
        <v>3</v>
      </c>
    </row>
    <row r="3679" spans="1:4">
      <c r="A3679">
        <v>1.05</v>
      </c>
      <c r="B3679">
        <v>237139.23</v>
      </c>
      <c r="C3679">
        <v>2016</v>
      </c>
      <c r="D3679">
        <v>3</v>
      </c>
    </row>
    <row r="3680" spans="1:4">
      <c r="A3680">
        <v>1.1299999999999999</v>
      </c>
      <c r="B3680">
        <v>186673.69</v>
      </c>
      <c r="C3680">
        <v>2016</v>
      </c>
      <c r="D3680">
        <v>3</v>
      </c>
    </row>
    <row r="3681" spans="1:4">
      <c r="A3681">
        <v>1.1499999999999999</v>
      </c>
      <c r="B3681">
        <v>247389.76</v>
      </c>
      <c r="C3681">
        <v>2016</v>
      </c>
      <c r="D3681">
        <v>3</v>
      </c>
    </row>
    <row r="3682" spans="1:4">
      <c r="A3682">
        <v>1.08</v>
      </c>
      <c r="B3682">
        <v>269456.81</v>
      </c>
      <c r="C3682">
        <v>2016</v>
      </c>
      <c r="D3682">
        <v>3</v>
      </c>
    </row>
    <row r="3683" spans="1:4">
      <c r="A3683">
        <v>1.1299999999999999</v>
      </c>
      <c r="B3683">
        <v>256785.76</v>
      </c>
      <c r="C3683">
        <v>2016</v>
      </c>
      <c r="D3683">
        <v>3</v>
      </c>
    </row>
    <row r="3684" spans="1:4">
      <c r="A3684">
        <v>1.17</v>
      </c>
      <c r="B3684">
        <v>240849.91</v>
      </c>
      <c r="C3684">
        <v>2016</v>
      </c>
      <c r="D3684">
        <v>3</v>
      </c>
    </row>
    <row r="3685" spans="1:4">
      <c r="A3685">
        <v>1.1100000000000001</v>
      </c>
      <c r="B3685">
        <v>254954.35</v>
      </c>
      <c r="C3685">
        <v>2016</v>
      </c>
      <c r="D3685">
        <v>3</v>
      </c>
    </row>
    <row r="3686" spans="1:4">
      <c r="A3686">
        <v>1.1499999999999999</v>
      </c>
      <c r="B3686">
        <v>235440.15</v>
      </c>
      <c r="C3686">
        <v>2016</v>
      </c>
      <c r="D3686">
        <v>3</v>
      </c>
    </row>
    <row r="3687" spans="1:4">
      <c r="A3687">
        <v>1.0900000000000001</v>
      </c>
      <c r="B3687">
        <v>264904.19</v>
      </c>
      <c r="C3687">
        <v>2016</v>
      </c>
      <c r="D3687">
        <v>3</v>
      </c>
    </row>
    <row r="3688" spans="1:4">
      <c r="A3688">
        <v>1.1000000000000001</v>
      </c>
      <c r="B3688">
        <v>310166.32</v>
      </c>
      <c r="C3688">
        <v>2016</v>
      </c>
      <c r="D3688">
        <v>3</v>
      </c>
    </row>
    <row r="3689" spans="1:4">
      <c r="A3689">
        <v>1.07</v>
      </c>
      <c r="B3689">
        <v>240911.84</v>
      </c>
      <c r="C3689">
        <v>2016</v>
      </c>
      <c r="D3689">
        <v>3</v>
      </c>
    </row>
    <row r="3690" spans="1:4">
      <c r="A3690">
        <v>1.1299999999999999</v>
      </c>
      <c r="B3690">
        <v>269859.90999999997</v>
      </c>
      <c r="C3690">
        <v>2016</v>
      </c>
      <c r="D3690">
        <v>3</v>
      </c>
    </row>
    <row r="3691" spans="1:4">
      <c r="A3691">
        <v>1.1499999999999999</v>
      </c>
      <c r="B3691">
        <v>251772.19</v>
      </c>
      <c r="C3691">
        <v>2016</v>
      </c>
      <c r="D3691">
        <v>3</v>
      </c>
    </row>
    <row r="3692" spans="1:4">
      <c r="A3692">
        <v>1.1399999999999999</v>
      </c>
      <c r="B3692">
        <v>231258.4</v>
      </c>
      <c r="C3692">
        <v>2016</v>
      </c>
      <c r="D3692">
        <v>3</v>
      </c>
    </row>
    <row r="3693" spans="1:4">
      <c r="A3693">
        <v>1.0900000000000001</v>
      </c>
      <c r="B3693">
        <v>252693.38</v>
      </c>
      <c r="C3693">
        <v>2016</v>
      </c>
      <c r="D3693">
        <v>3</v>
      </c>
    </row>
    <row r="3694" spans="1:4">
      <c r="A3694">
        <v>1.49</v>
      </c>
      <c r="B3694">
        <v>238100.22</v>
      </c>
      <c r="C3694">
        <v>2016</v>
      </c>
      <c r="D3694">
        <v>3</v>
      </c>
    </row>
    <row r="3695" spans="1:4">
      <c r="A3695">
        <v>1.22</v>
      </c>
      <c r="B3695">
        <v>304051.46000000002</v>
      </c>
      <c r="C3695">
        <v>2016</v>
      </c>
      <c r="D3695">
        <v>3</v>
      </c>
    </row>
    <row r="3696" spans="1:4">
      <c r="A3696">
        <v>1.42</v>
      </c>
      <c r="B3696">
        <v>245721.9</v>
      </c>
      <c r="C3696">
        <v>2016</v>
      </c>
      <c r="D3696">
        <v>3</v>
      </c>
    </row>
    <row r="3697" spans="1:4">
      <c r="A3697">
        <v>1.54</v>
      </c>
      <c r="B3697">
        <v>207482.67</v>
      </c>
      <c r="C3697">
        <v>2016</v>
      </c>
      <c r="D3697">
        <v>3</v>
      </c>
    </row>
    <row r="3698" spans="1:4">
      <c r="A3698">
        <v>1.57</v>
      </c>
      <c r="B3698">
        <v>195221.04</v>
      </c>
      <c r="C3698">
        <v>2016</v>
      </c>
      <c r="D3698">
        <v>3</v>
      </c>
    </row>
    <row r="3699" spans="1:4">
      <c r="A3699">
        <v>1.62</v>
      </c>
      <c r="B3699">
        <v>240655.78</v>
      </c>
      <c r="C3699">
        <v>2016</v>
      </c>
      <c r="D3699">
        <v>3</v>
      </c>
    </row>
    <row r="3700" spans="1:4">
      <c r="A3700">
        <v>1.82</v>
      </c>
      <c r="B3700">
        <v>184928.64000000001</v>
      </c>
      <c r="C3700">
        <v>2016</v>
      </c>
      <c r="D3700">
        <v>3</v>
      </c>
    </row>
    <row r="3701" spans="1:4">
      <c r="A3701">
        <v>1.83</v>
      </c>
      <c r="B3701">
        <v>173620.97</v>
      </c>
      <c r="C3701">
        <v>2016</v>
      </c>
      <c r="D3701">
        <v>3</v>
      </c>
    </row>
    <row r="3702" spans="1:4">
      <c r="A3702">
        <v>1.81</v>
      </c>
      <c r="B3702">
        <v>180113.35</v>
      </c>
      <c r="C3702">
        <v>2016</v>
      </c>
      <c r="D3702">
        <v>3</v>
      </c>
    </row>
    <row r="3703" spans="1:4">
      <c r="A3703">
        <v>1.78</v>
      </c>
      <c r="B3703">
        <v>213547.17</v>
      </c>
      <c r="C3703">
        <v>2016</v>
      </c>
      <c r="D3703">
        <v>3</v>
      </c>
    </row>
    <row r="3704" spans="1:4">
      <c r="A3704">
        <v>1.82</v>
      </c>
      <c r="B3704">
        <v>208966.36</v>
      </c>
      <c r="C3704">
        <v>2016</v>
      </c>
      <c r="D3704">
        <v>3</v>
      </c>
    </row>
    <row r="3705" spans="1:4">
      <c r="A3705">
        <v>1.62</v>
      </c>
      <c r="B3705">
        <v>231063.21</v>
      </c>
      <c r="C3705">
        <v>2016</v>
      </c>
      <c r="D3705">
        <v>3</v>
      </c>
    </row>
    <row r="3706" spans="1:4">
      <c r="A3706">
        <v>1.69</v>
      </c>
      <c r="B3706">
        <v>216818.99</v>
      </c>
      <c r="C3706">
        <v>2016</v>
      </c>
      <c r="D3706">
        <v>3</v>
      </c>
    </row>
    <row r="3707" spans="1:4">
      <c r="A3707">
        <v>1.63</v>
      </c>
      <c r="B3707">
        <v>224391.93</v>
      </c>
      <c r="C3707">
        <v>2016</v>
      </c>
      <c r="D3707">
        <v>3</v>
      </c>
    </row>
    <row r="3708" spans="1:4">
      <c r="A3708">
        <v>1.51</v>
      </c>
      <c r="B3708">
        <v>233869.17</v>
      </c>
      <c r="C3708">
        <v>2016</v>
      </c>
      <c r="D3708">
        <v>3</v>
      </c>
    </row>
    <row r="3709" spans="1:4">
      <c r="A3709">
        <v>1.22</v>
      </c>
      <c r="B3709">
        <v>364052.46</v>
      </c>
      <c r="C3709">
        <v>2016</v>
      </c>
      <c r="D3709">
        <v>3</v>
      </c>
    </row>
    <row r="3710" spans="1:4">
      <c r="A3710">
        <v>1.54</v>
      </c>
      <c r="B3710">
        <v>279628.17</v>
      </c>
      <c r="C3710">
        <v>2016</v>
      </c>
      <c r="D3710">
        <v>3</v>
      </c>
    </row>
    <row r="3711" spans="1:4">
      <c r="A3711">
        <v>1.59</v>
      </c>
      <c r="B3711">
        <v>287629.57</v>
      </c>
      <c r="C3711">
        <v>2016</v>
      </c>
      <c r="D3711">
        <v>3</v>
      </c>
    </row>
    <row r="3712" spans="1:4">
      <c r="A3712">
        <v>1.46</v>
      </c>
      <c r="B3712">
        <v>299545.98</v>
      </c>
      <c r="C3712">
        <v>2016</v>
      </c>
      <c r="D3712">
        <v>3</v>
      </c>
    </row>
    <row r="3713" spans="1:4">
      <c r="A3713">
        <v>1.46</v>
      </c>
      <c r="B3713">
        <v>298015.34000000003</v>
      </c>
      <c r="C3713">
        <v>2016</v>
      </c>
      <c r="D3713">
        <v>3</v>
      </c>
    </row>
    <row r="3714" spans="1:4">
      <c r="A3714">
        <v>1.5</v>
      </c>
      <c r="B3714">
        <v>288155.59000000003</v>
      </c>
      <c r="C3714">
        <v>2016</v>
      </c>
      <c r="D3714">
        <v>3</v>
      </c>
    </row>
    <row r="3715" spans="1:4">
      <c r="A3715">
        <v>1.72</v>
      </c>
      <c r="B3715">
        <v>255025.51</v>
      </c>
      <c r="C3715">
        <v>2016</v>
      </c>
      <c r="D3715">
        <v>3</v>
      </c>
    </row>
    <row r="3716" spans="1:4">
      <c r="A3716">
        <v>1.7</v>
      </c>
      <c r="B3716">
        <v>254686.05</v>
      </c>
      <c r="C3716">
        <v>2016</v>
      </c>
      <c r="D3716">
        <v>3</v>
      </c>
    </row>
    <row r="3717" spans="1:4">
      <c r="A3717">
        <v>1.63</v>
      </c>
      <c r="B3717">
        <v>259416.65</v>
      </c>
      <c r="C3717">
        <v>2016</v>
      </c>
      <c r="D3717">
        <v>3</v>
      </c>
    </row>
    <row r="3718" spans="1:4">
      <c r="A3718">
        <v>1.46</v>
      </c>
      <c r="B3718">
        <v>292611.92</v>
      </c>
      <c r="C3718">
        <v>2016</v>
      </c>
      <c r="D3718">
        <v>3</v>
      </c>
    </row>
    <row r="3719" spans="1:4">
      <c r="A3719">
        <v>1.47</v>
      </c>
      <c r="B3719">
        <v>309896.68</v>
      </c>
      <c r="C3719">
        <v>2016</v>
      </c>
      <c r="D3719">
        <v>3</v>
      </c>
    </row>
    <row r="3720" spans="1:4">
      <c r="A3720">
        <v>1.41</v>
      </c>
      <c r="B3720">
        <v>329620.34999999998</v>
      </c>
      <c r="C3720">
        <v>2016</v>
      </c>
      <c r="D3720">
        <v>3</v>
      </c>
    </row>
    <row r="3721" spans="1:4">
      <c r="A3721">
        <v>1.5</v>
      </c>
      <c r="B3721">
        <v>335704.35</v>
      </c>
      <c r="C3721">
        <v>2016</v>
      </c>
      <c r="D3721">
        <v>3</v>
      </c>
    </row>
    <row r="3722" spans="1:4">
      <c r="A3722">
        <v>1.47</v>
      </c>
      <c r="B3722">
        <v>324963.11</v>
      </c>
      <c r="C3722">
        <v>2016</v>
      </c>
      <c r="D3722">
        <v>3</v>
      </c>
    </row>
    <row r="3723" spans="1:4">
      <c r="A3723">
        <v>1.46</v>
      </c>
      <c r="B3723">
        <v>303118.06</v>
      </c>
      <c r="C3723">
        <v>2016</v>
      </c>
      <c r="D3723">
        <v>3</v>
      </c>
    </row>
    <row r="3724" spans="1:4">
      <c r="A3724">
        <v>1.1499999999999999</v>
      </c>
      <c r="B3724">
        <v>382443.83</v>
      </c>
      <c r="C3724">
        <v>2016</v>
      </c>
      <c r="D3724">
        <v>3</v>
      </c>
    </row>
    <row r="3725" spans="1:4">
      <c r="A3725">
        <v>1.26</v>
      </c>
      <c r="B3725">
        <v>296893.56</v>
      </c>
      <c r="C3725">
        <v>2016</v>
      </c>
      <c r="D3725">
        <v>3</v>
      </c>
    </row>
    <row r="3726" spans="1:4">
      <c r="A3726">
        <v>1.24</v>
      </c>
      <c r="B3726">
        <v>416264.79</v>
      </c>
      <c r="C3726">
        <v>2016</v>
      </c>
      <c r="D3726">
        <v>3</v>
      </c>
    </row>
    <row r="3727" spans="1:4">
      <c r="A3727">
        <v>0.86</v>
      </c>
      <c r="B3727">
        <v>522565.33</v>
      </c>
      <c r="C3727">
        <v>2016</v>
      </c>
      <c r="D3727">
        <v>3</v>
      </c>
    </row>
    <row r="3728" spans="1:4">
      <c r="A3728">
        <v>1.18</v>
      </c>
      <c r="B3728">
        <v>353240.26</v>
      </c>
      <c r="C3728">
        <v>2016</v>
      </c>
      <c r="D3728">
        <v>3</v>
      </c>
    </row>
    <row r="3729" spans="1:4">
      <c r="A3729">
        <v>1.25</v>
      </c>
      <c r="B3729">
        <v>342796.24</v>
      </c>
      <c r="C3729">
        <v>2016</v>
      </c>
      <c r="D3729">
        <v>3</v>
      </c>
    </row>
    <row r="3730" spans="1:4">
      <c r="A3730">
        <v>1.18</v>
      </c>
      <c r="B3730">
        <v>284479.69</v>
      </c>
      <c r="C3730">
        <v>2016</v>
      </c>
      <c r="D3730">
        <v>3</v>
      </c>
    </row>
    <row r="3731" spans="1:4">
      <c r="A3731">
        <v>1.17</v>
      </c>
      <c r="B3731">
        <v>280729.03000000003</v>
      </c>
      <c r="C3731">
        <v>2016</v>
      </c>
      <c r="D3731">
        <v>3</v>
      </c>
    </row>
    <row r="3732" spans="1:4">
      <c r="A3732">
        <v>1.36</v>
      </c>
      <c r="B3732">
        <v>254201.52</v>
      </c>
      <c r="C3732">
        <v>2016</v>
      </c>
      <c r="D3732">
        <v>3</v>
      </c>
    </row>
    <row r="3733" spans="1:4">
      <c r="A3733">
        <v>1.31</v>
      </c>
      <c r="B3733">
        <v>294602.42</v>
      </c>
      <c r="C3733">
        <v>2016</v>
      </c>
      <c r="D3733">
        <v>3</v>
      </c>
    </row>
    <row r="3734" spans="1:4">
      <c r="A3734">
        <v>1.17</v>
      </c>
      <c r="B3734">
        <v>373372.96</v>
      </c>
      <c r="C3734">
        <v>2016</v>
      </c>
      <c r="D3734">
        <v>3</v>
      </c>
    </row>
    <row r="3735" spans="1:4">
      <c r="A3735">
        <v>1.3</v>
      </c>
      <c r="B3735">
        <v>315394.32</v>
      </c>
      <c r="C3735">
        <v>2016</v>
      </c>
      <c r="D3735">
        <v>3</v>
      </c>
    </row>
    <row r="3736" spans="1:4">
      <c r="A3736">
        <v>1.27</v>
      </c>
      <c r="B3736">
        <v>311503.06</v>
      </c>
      <c r="C3736">
        <v>2016</v>
      </c>
      <c r="D3736">
        <v>3</v>
      </c>
    </row>
    <row r="3737" spans="1:4">
      <c r="A3737">
        <v>1.17</v>
      </c>
      <c r="B3737">
        <v>357504.15</v>
      </c>
      <c r="C3737">
        <v>2016</v>
      </c>
      <c r="D3737">
        <v>3</v>
      </c>
    </row>
    <row r="3738" spans="1:4">
      <c r="A3738">
        <v>1.28</v>
      </c>
      <c r="B3738">
        <v>288176.27</v>
      </c>
      <c r="C3738">
        <v>2016</v>
      </c>
      <c r="D3738">
        <v>3</v>
      </c>
    </row>
    <row r="3739" spans="1:4">
      <c r="A3739">
        <v>1.1000000000000001</v>
      </c>
      <c r="B3739">
        <v>398441.13</v>
      </c>
      <c r="C3739">
        <v>2016</v>
      </c>
      <c r="D3739">
        <v>3</v>
      </c>
    </row>
    <row r="3740" spans="1:4">
      <c r="A3740">
        <v>1.1599999999999999</v>
      </c>
      <c r="B3740">
        <v>393866.28</v>
      </c>
      <c r="C3740">
        <v>2016</v>
      </c>
      <c r="D3740">
        <v>3</v>
      </c>
    </row>
    <row r="3741" spans="1:4">
      <c r="A3741">
        <v>1.1200000000000001</v>
      </c>
      <c r="B3741">
        <v>390134.81</v>
      </c>
      <c r="C3741">
        <v>2016</v>
      </c>
      <c r="D3741">
        <v>3</v>
      </c>
    </row>
    <row r="3742" spans="1:4">
      <c r="A3742">
        <v>1.27</v>
      </c>
      <c r="B3742">
        <v>317932.59000000003</v>
      </c>
      <c r="C3742">
        <v>2016</v>
      </c>
      <c r="D3742">
        <v>3</v>
      </c>
    </row>
    <row r="3743" spans="1:4">
      <c r="A3743">
        <v>1.18</v>
      </c>
      <c r="B3743">
        <v>352472.83</v>
      </c>
      <c r="C3743">
        <v>2016</v>
      </c>
      <c r="D3743">
        <v>3</v>
      </c>
    </row>
    <row r="3744" spans="1:4">
      <c r="A3744">
        <v>1.26</v>
      </c>
      <c r="B3744">
        <v>284119.03999999998</v>
      </c>
      <c r="C3744">
        <v>2016</v>
      </c>
      <c r="D3744">
        <v>3</v>
      </c>
    </row>
    <row r="3745" spans="1:4">
      <c r="A3745">
        <v>1.07</v>
      </c>
      <c r="B3745">
        <v>322752.02</v>
      </c>
      <c r="C3745">
        <v>2016</v>
      </c>
      <c r="D3745">
        <v>3</v>
      </c>
    </row>
    <row r="3746" spans="1:4">
      <c r="A3746">
        <v>0.72</v>
      </c>
      <c r="B3746">
        <v>1126850.6200000001</v>
      </c>
      <c r="C3746">
        <v>2016</v>
      </c>
      <c r="D3746">
        <v>3</v>
      </c>
    </row>
    <row r="3747" spans="1:4">
      <c r="A3747">
        <v>0.63</v>
      </c>
      <c r="B3747">
        <v>1212933.22</v>
      </c>
      <c r="C3747">
        <v>2016</v>
      </c>
      <c r="D3747">
        <v>3</v>
      </c>
    </row>
    <row r="3748" spans="1:4">
      <c r="A3748">
        <v>0.73</v>
      </c>
      <c r="B3748">
        <v>1015973.91</v>
      </c>
      <c r="C3748">
        <v>2016</v>
      </c>
      <c r="D3748">
        <v>3</v>
      </c>
    </row>
    <row r="3749" spans="1:4">
      <c r="A3749">
        <v>0.71</v>
      </c>
      <c r="B3749">
        <v>1130895.6200000001</v>
      </c>
      <c r="C3749">
        <v>2016</v>
      </c>
      <c r="D3749">
        <v>3</v>
      </c>
    </row>
    <row r="3750" spans="1:4">
      <c r="A3750">
        <v>0.82</v>
      </c>
      <c r="B3750">
        <v>854629.64</v>
      </c>
      <c r="C3750">
        <v>2016</v>
      </c>
      <c r="D3750">
        <v>3</v>
      </c>
    </row>
    <row r="3751" spans="1:4">
      <c r="A3751">
        <v>0.99</v>
      </c>
      <c r="B3751">
        <v>827345.76</v>
      </c>
      <c r="C3751">
        <v>2016</v>
      </c>
      <c r="D3751">
        <v>3</v>
      </c>
    </row>
    <row r="3752" spans="1:4">
      <c r="A3752">
        <v>1.05</v>
      </c>
      <c r="B3752">
        <v>828866.8</v>
      </c>
      <c r="C3752">
        <v>2016</v>
      </c>
      <c r="D3752">
        <v>3</v>
      </c>
    </row>
    <row r="3753" spans="1:4">
      <c r="A3753">
        <v>1.1200000000000001</v>
      </c>
      <c r="B3753">
        <v>782911.25</v>
      </c>
      <c r="C3753">
        <v>2016</v>
      </c>
      <c r="D3753">
        <v>3</v>
      </c>
    </row>
    <row r="3754" spans="1:4">
      <c r="A3754">
        <v>1.1499999999999999</v>
      </c>
      <c r="B3754">
        <v>709890.11</v>
      </c>
      <c r="C3754">
        <v>2016</v>
      </c>
      <c r="D3754">
        <v>3</v>
      </c>
    </row>
    <row r="3755" spans="1:4">
      <c r="A3755">
        <v>1</v>
      </c>
      <c r="B3755">
        <v>777847.84</v>
      </c>
      <c r="C3755">
        <v>2016</v>
      </c>
      <c r="D3755">
        <v>3</v>
      </c>
    </row>
    <row r="3756" spans="1:4">
      <c r="A3756">
        <v>0.98</v>
      </c>
      <c r="B3756">
        <v>992992.79</v>
      </c>
      <c r="C3756">
        <v>2016</v>
      </c>
      <c r="D3756">
        <v>3</v>
      </c>
    </row>
    <row r="3757" spans="1:4">
      <c r="A3757">
        <v>0.98</v>
      </c>
      <c r="B3757">
        <v>1075303.77</v>
      </c>
      <c r="C3757">
        <v>2016</v>
      </c>
      <c r="D3757">
        <v>3</v>
      </c>
    </row>
    <row r="3758" spans="1:4">
      <c r="A3758">
        <v>0.98</v>
      </c>
      <c r="B3758">
        <v>1023030.28</v>
      </c>
      <c r="C3758">
        <v>2016</v>
      </c>
      <c r="D3758">
        <v>3</v>
      </c>
    </row>
    <row r="3759" spans="1:4">
      <c r="A3759">
        <v>0.96</v>
      </c>
      <c r="B3759">
        <v>1027782.31</v>
      </c>
      <c r="C3759">
        <v>2016</v>
      </c>
      <c r="D3759">
        <v>3</v>
      </c>
    </row>
    <row r="3760" spans="1:4">
      <c r="A3760">
        <v>0.83</v>
      </c>
      <c r="B3760">
        <v>1127109.48</v>
      </c>
      <c r="C3760">
        <v>2016</v>
      </c>
      <c r="D3760">
        <v>3</v>
      </c>
    </row>
    <row r="3761" spans="1:4">
      <c r="A3761">
        <v>0.76</v>
      </c>
      <c r="B3761">
        <v>1217346.73</v>
      </c>
      <c r="C3761">
        <v>2016</v>
      </c>
      <c r="D3761">
        <v>3</v>
      </c>
    </row>
    <row r="3762" spans="1:4">
      <c r="A3762">
        <v>0.72</v>
      </c>
      <c r="B3762">
        <v>1351649.96</v>
      </c>
      <c r="C3762">
        <v>2016</v>
      </c>
      <c r="D3762">
        <v>3</v>
      </c>
    </row>
    <row r="3763" spans="1:4">
      <c r="A3763">
        <v>0.88</v>
      </c>
      <c r="B3763">
        <v>1021607.04</v>
      </c>
      <c r="C3763">
        <v>2016</v>
      </c>
      <c r="D3763">
        <v>3</v>
      </c>
    </row>
    <row r="3764" spans="1:4">
      <c r="A3764">
        <v>0.9</v>
      </c>
      <c r="B3764">
        <v>1046506.77</v>
      </c>
      <c r="C3764">
        <v>2016</v>
      </c>
      <c r="D3764">
        <v>3</v>
      </c>
    </row>
    <row r="3765" spans="1:4">
      <c r="A3765">
        <v>0.9</v>
      </c>
      <c r="B3765">
        <v>1015264.05</v>
      </c>
      <c r="C3765">
        <v>2016</v>
      </c>
      <c r="D3765">
        <v>3</v>
      </c>
    </row>
    <row r="3766" spans="1:4">
      <c r="A3766">
        <v>0.92</v>
      </c>
      <c r="B3766">
        <v>1040953.31</v>
      </c>
      <c r="C3766">
        <v>2016</v>
      </c>
      <c r="D3766">
        <v>3</v>
      </c>
    </row>
    <row r="3767" spans="1:4">
      <c r="A3767">
        <v>0.98</v>
      </c>
      <c r="B3767">
        <v>941066.42</v>
      </c>
      <c r="C3767">
        <v>2016</v>
      </c>
      <c r="D3767">
        <v>3</v>
      </c>
    </row>
    <row r="3768" spans="1:4">
      <c r="A3768">
        <v>0.96</v>
      </c>
      <c r="B3768">
        <v>985027.91</v>
      </c>
      <c r="C3768">
        <v>2016</v>
      </c>
      <c r="D3768">
        <v>3</v>
      </c>
    </row>
    <row r="3769" spans="1:4">
      <c r="A3769">
        <v>0.92</v>
      </c>
      <c r="B3769">
        <v>1006984.22</v>
      </c>
      <c r="C3769">
        <v>2016</v>
      </c>
      <c r="D3769">
        <v>3</v>
      </c>
    </row>
    <row r="3770" spans="1:4">
      <c r="A3770">
        <v>0.89</v>
      </c>
      <c r="B3770">
        <v>1101543.6100000001</v>
      </c>
      <c r="C3770">
        <v>2016</v>
      </c>
      <c r="D3770">
        <v>3</v>
      </c>
    </row>
    <row r="3771" spans="1:4">
      <c r="A3771">
        <v>0.92</v>
      </c>
      <c r="B3771">
        <v>1189787.3600000001</v>
      </c>
      <c r="C3771">
        <v>2016</v>
      </c>
      <c r="D3771">
        <v>3</v>
      </c>
    </row>
    <row r="3772" spans="1:4">
      <c r="A3772">
        <v>0.88</v>
      </c>
      <c r="B3772">
        <v>1186692.3899999999</v>
      </c>
      <c r="C3772">
        <v>2016</v>
      </c>
      <c r="D3772">
        <v>3</v>
      </c>
    </row>
    <row r="3773" spans="1:4">
      <c r="A3773">
        <v>0.89</v>
      </c>
      <c r="B3773">
        <v>1153583.3</v>
      </c>
      <c r="C3773">
        <v>2016</v>
      </c>
      <c r="D3773">
        <v>3</v>
      </c>
    </row>
    <row r="3774" spans="1:4">
      <c r="A3774">
        <v>0.83</v>
      </c>
      <c r="B3774">
        <v>1209996.42</v>
      </c>
      <c r="C3774">
        <v>2016</v>
      </c>
      <c r="D3774">
        <v>3</v>
      </c>
    </row>
    <row r="3775" spans="1:4">
      <c r="A3775">
        <v>0.85</v>
      </c>
      <c r="B3775">
        <v>1182841.54</v>
      </c>
      <c r="C3775">
        <v>2016</v>
      </c>
      <c r="D3775">
        <v>3</v>
      </c>
    </row>
    <row r="3776" spans="1:4">
      <c r="A3776">
        <v>0.82</v>
      </c>
      <c r="B3776">
        <v>1128598.95</v>
      </c>
      <c r="C3776">
        <v>2016</v>
      </c>
      <c r="D3776">
        <v>3</v>
      </c>
    </row>
    <row r="3777" spans="1:4">
      <c r="A3777">
        <v>0.68</v>
      </c>
      <c r="B3777">
        <v>1378761.67</v>
      </c>
      <c r="C3777">
        <v>2016</v>
      </c>
      <c r="D3777">
        <v>3</v>
      </c>
    </row>
    <row r="3778" spans="1:4">
      <c r="A3778">
        <v>0.69</v>
      </c>
      <c r="B3778">
        <v>1343566.69</v>
      </c>
      <c r="C3778">
        <v>2016</v>
      </c>
      <c r="D3778">
        <v>3</v>
      </c>
    </row>
    <row r="3779" spans="1:4">
      <c r="A3779">
        <v>0.65</v>
      </c>
      <c r="B3779">
        <v>1406283.85</v>
      </c>
      <c r="C3779">
        <v>2016</v>
      </c>
      <c r="D3779">
        <v>3</v>
      </c>
    </row>
    <row r="3780" spans="1:4">
      <c r="A3780">
        <v>0.68</v>
      </c>
      <c r="B3780">
        <v>1308614.45</v>
      </c>
      <c r="C3780">
        <v>2016</v>
      </c>
      <c r="D3780">
        <v>3</v>
      </c>
    </row>
    <row r="3781" spans="1:4">
      <c r="A3781">
        <v>0.67</v>
      </c>
      <c r="B3781">
        <v>1393042.56</v>
      </c>
      <c r="C3781">
        <v>2016</v>
      </c>
      <c r="D3781">
        <v>3</v>
      </c>
    </row>
    <row r="3782" spans="1:4">
      <c r="A3782">
        <v>0.69</v>
      </c>
      <c r="B3782">
        <v>1310677.68</v>
      </c>
      <c r="C3782">
        <v>2016</v>
      </c>
      <c r="D3782">
        <v>3</v>
      </c>
    </row>
    <row r="3783" spans="1:4">
      <c r="A3783">
        <v>0.7</v>
      </c>
      <c r="B3783">
        <v>1271741.46</v>
      </c>
      <c r="C3783">
        <v>2016</v>
      </c>
      <c r="D3783">
        <v>3</v>
      </c>
    </row>
    <row r="3784" spans="1:4">
      <c r="A3784">
        <v>0.72</v>
      </c>
      <c r="B3784">
        <v>1256919.1000000001</v>
      </c>
      <c r="C3784">
        <v>2016</v>
      </c>
      <c r="D3784">
        <v>3</v>
      </c>
    </row>
    <row r="3785" spans="1:4">
      <c r="A3785">
        <v>0.75</v>
      </c>
      <c r="B3785">
        <v>1345865.16</v>
      </c>
      <c r="C3785">
        <v>2016</v>
      </c>
      <c r="D3785">
        <v>3</v>
      </c>
    </row>
    <row r="3786" spans="1:4">
      <c r="A3786">
        <v>0.76</v>
      </c>
      <c r="B3786">
        <v>1162026.04</v>
      </c>
      <c r="C3786">
        <v>2016</v>
      </c>
      <c r="D3786">
        <v>3</v>
      </c>
    </row>
    <row r="3787" spans="1:4">
      <c r="A3787">
        <v>0.76</v>
      </c>
      <c r="B3787">
        <v>1136963.49</v>
      </c>
      <c r="C3787">
        <v>2016</v>
      </c>
      <c r="D3787">
        <v>3</v>
      </c>
    </row>
    <row r="3788" spans="1:4">
      <c r="A3788">
        <v>0.76</v>
      </c>
      <c r="B3788">
        <v>1091432.18</v>
      </c>
      <c r="C3788">
        <v>2016</v>
      </c>
      <c r="D3788">
        <v>3</v>
      </c>
    </row>
    <row r="3789" spans="1:4">
      <c r="A3789">
        <v>0.76</v>
      </c>
      <c r="B3789">
        <v>1048304.1</v>
      </c>
      <c r="C3789">
        <v>2016</v>
      </c>
      <c r="D3789">
        <v>3</v>
      </c>
    </row>
    <row r="3790" spans="1:4">
      <c r="A3790">
        <v>0.8</v>
      </c>
      <c r="B3790">
        <v>966990.9</v>
      </c>
      <c r="C3790">
        <v>2016</v>
      </c>
      <c r="D3790">
        <v>3</v>
      </c>
    </row>
    <row r="3791" spans="1:4">
      <c r="A3791">
        <v>0.67</v>
      </c>
      <c r="B3791">
        <v>1191352.2</v>
      </c>
      <c r="C3791">
        <v>2016</v>
      </c>
      <c r="D3791">
        <v>3</v>
      </c>
    </row>
    <row r="3792" spans="1:4">
      <c r="A3792">
        <v>0.69</v>
      </c>
      <c r="B3792">
        <v>1323490.25</v>
      </c>
      <c r="C3792">
        <v>2016</v>
      </c>
      <c r="D3792">
        <v>3</v>
      </c>
    </row>
    <row r="3793" spans="1:4">
      <c r="A3793">
        <v>0.74</v>
      </c>
      <c r="B3793">
        <v>1131583.1200000001</v>
      </c>
      <c r="C3793">
        <v>2016</v>
      </c>
      <c r="D3793">
        <v>3</v>
      </c>
    </row>
    <row r="3794" spans="1:4">
      <c r="A3794">
        <v>0.91</v>
      </c>
      <c r="B3794">
        <v>867294.64</v>
      </c>
      <c r="C3794">
        <v>2016</v>
      </c>
      <c r="D3794">
        <v>3</v>
      </c>
    </row>
    <row r="3795" spans="1:4">
      <c r="A3795">
        <v>0.83</v>
      </c>
      <c r="B3795">
        <v>1071138.98</v>
      </c>
      <c r="C3795">
        <v>2016</v>
      </c>
      <c r="D3795">
        <v>3</v>
      </c>
    </row>
    <row r="3796" spans="1:4">
      <c r="A3796">
        <v>0.84</v>
      </c>
      <c r="B3796">
        <v>1095287.56</v>
      </c>
      <c r="C3796">
        <v>2016</v>
      </c>
      <c r="D3796">
        <v>3</v>
      </c>
    </row>
    <row r="3797" spans="1:4">
      <c r="A3797">
        <v>0.78</v>
      </c>
      <c r="B3797">
        <v>1061566.78</v>
      </c>
      <c r="C3797">
        <v>2016</v>
      </c>
      <c r="D3797">
        <v>3</v>
      </c>
    </row>
    <row r="3798" spans="1:4">
      <c r="A3798">
        <v>1.1299999999999999</v>
      </c>
      <c r="B3798">
        <v>135848.60999999999</v>
      </c>
      <c r="C3798">
        <v>2016</v>
      </c>
      <c r="D3798">
        <v>3</v>
      </c>
    </row>
    <row r="3799" spans="1:4">
      <c r="A3799">
        <v>1.19</v>
      </c>
      <c r="B3799">
        <v>122035.89</v>
      </c>
      <c r="C3799">
        <v>2016</v>
      </c>
      <c r="D3799">
        <v>3</v>
      </c>
    </row>
    <row r="3800" spans="1:4">
      <c r="A3800">
        <v>1.17</v>
      </c>
      <c r="B3800">
        <v>133480.18</v>
      </c>
      <c r="C3800">
        <v>2016</v>
      </c>
      <c r="D3800">
        <v>3</v>
      </c>
    </row>
    <row r="3801" spans="1:4">
      <c r="A3801">
        <v>1.18</v>
      </c>
      <c r="B3801">
        <v>144732.39000000001</v>
      </c>
      <c r="C3801">
        <v>2016</v>
      </c>
      <c r="D3801">
        <v>3</v>
      </c>
    </row>
    <row r="3802" spans="1:4">
      <c r="A3802">
        <v>1.34</v>
      </c>
      <c r="B3802">
        <v>103728.7</v>
      </c>
      <c r="C3802">
        <v>2016</v>
      </c>
      <c r="D3802">
        <v>3</v>
      </c>
    </row>
    <row r="3803" spans="1:4">
      <c r="A3803">
        <v>1.29</v>
      </c>
      <c r="B3803">
        <v>124674.05</v>
      </c>
      <c r="C3803">
        <v>2016</v>
      </c>
      <c r="D3803">
        <v>3</v>
      </c>
    </row>
    <row r="3804" spans="1:4">
      <c r="A3804">
        <v>1.29</v>
      </c>
      <c r="B3804">
        <v>127579.36</v>
      </c>
      <c r="C3804">
        <v>2016</v>
      </c>
      <c r="D3804">
        <v>3</v>
      </c>
    </row>
    <row r="3805" spans="1:4">
      <c r="A3805">
        <v>1.37</v>
      </c>
      <c r="B3805">
        <v>126205.09</v>
      </c>
      <c r="C3805">
        <v>2016</v>
      </c>
      <c r="D3805">
        <v>3</v>
      </c>
    </row>
    <row r="3806" spans="1:4">
      <c r="A3806">
        <v>1.2</v>
      </c>
      <c r="B3806">
        <v>139574.84</v>
      </c>
      <c r="C3806">
        <v>2016</v>
      </c>
      <c r="D3806">
        <v>3</v>
      </c>
    </row>
    <row r="3807" spans="1:4">
      <c r="A3807">
        <v>1.31</v>
      </c>
      <c r="B3807">
        <v>142946.23000000001</v>
      </c>
      <c r="C3807">
        <v>2016</v>
      </c>
      <c r="D3807">
        <v>3</v>
      </c>
    </row>
    <row r="3808" spans="1:4">
      <c r="A3808">
        <v>1.27</v>
      </c>
      <c r="B3808">
        <v>138921.48000000001</v>
      </c>
      <c r="C3808">
        <v>2016</v>
      </c>
      <c r="D3808">
        <v>3</v>
      </c>
    </row>
    <row r="3809" spans="1:4">
      <c r="A3809">
        <v>1.2</v>
      </c>
      <c r="B3809">
        <v>143911.76</v>
      </c>
      <c r="C3809">
        <v>2016</v>
      </c>
      <c r="D3809">
        <v>3</v>
      </c>
    </row>
    <row r="3810" spans="1:4">
      <c r="A3810">
        <v>1.31</v>
      </c>
      <c r="B3810">
        <v>146709.18</v>
      </c>
      <c r="C3810">
        <v>2016</v>
      </c>
      <c r="D3810">
        <v>3</v>
      </c>
    </row>
    <row r="3811" spans="1:4">
      <c r="A3811">
        <v>1.39</v>
      </c>
      <c r="B3811">
        <v>150804.6</v>
      </c>
      <c r="C3811">
        <v>2016</v>
      </c>
      <c r="D3811">
        <v>3</v>
      </c>
    </row>
    <row r="3812" spans="1:4">
      <c r="A3812">
        <v>1.26</v>
      </c>
      <c r="B3812">
        <v>153211.68</v>
      </c>
      <c r="C3812">
        <v>2016</v>
      </c>
      <c r="D3812">
        <v>3</v>
      </c>
    </row>
    <row r="3813" spans="1:4">
      <c r="A3813">
        <v>1.29</v>
      </c>
      <c r="B3813">
        <v>157333.39000000001</v>
      </c>
      <c r="C3813">
        <v>2016</v>
      </c>
      <c r="D3813">
        <v>3</v>
      </c>
    </row>
    <row r="3814" spans="1:4">
      <c r="A3814">
        <v>1.31</v>
      </c>
      <c r="B3814">
        <v>160672.01999999999</v>
      </c>
      <c r="C3814">
        <v>2016</v>
      </c>
      <c r="D3814">
        <v>3</v>
      </c>
    </row>
    <row r="3815" spans="1:4">
      <c r="A3815">
        <v>1.27</v>
      </c>
      <c r="B3815">
        <v>167401.85999999999</v>
      </c>
      <c r="C3815">
        <v>2016</v>
      </c>
      <c r="D3815">
        <v>3</v>
      </c>
    </row>
    <row r="3816" spans="1:4">
      <c r="A3816">
        <v>1.3</v>
      </c>
      <c r="B3816">
        <v>160968.73000000001</v>
      </c>
      <c r="C3816">
        <v>2016</v>
      </c>
      <c r="D3816">
        <v>3</v>
      </c>
    </row>
    <row r="3817" spans="1:4">
      <c r="A3817">
        <v>1.27</v>
      </c>
      <c r="B3817">
        <v>169421.1</v>
      </c>
      <c r="C3817">
        <v>2016</v>
      </c>
      <c r="D3817">
        <v>3</v>
      </c>
    </row>
    <row r="3818" spans="1:4">
      <c r="A3818">
        <v>1.33</v>
      </c>
      <c r="B3818">
        <v>163338.94</v>
      </c>
      <c r="C3818">
        <v>2016</v>
      </c>
      <c r="D3818">
        <v>3</v>
      </c>
    </row>
    <row r="3819" spans="1:4">
      <c r="A3819">
        <v>1.27</v>
      </c>
      <c r="B3819">
        <v>159573.76999999999</v>
      </c>
      <c r="C3819">
        <v>2016</v>
      </c>
      <c r="D3819">
        <v>3</v>
      </c>
    </row>
    <row r="3820" spans="1:4">
      <c r="A3820">
        <v>1.2</v>
      </c>
      <c r="B3820">
        <v>178389.87</v>
      </c>
      <c r="C3820">
        <v>2016</v>
      </c>
      <c r="D3820">
        <v>3</v>
      </c>
    </row>
    <row r="3821" spans="1:4">
      <c r="A3821">
        <v>1.08</v>
      </c>
      <c r="B3821">
        <v>195710.39</v>
      </c>
      <c r="C3821">
        <v>2016</v>
      </c>
      <c r="D3821">
        <v>3</v>
      </c>
    </row>
    <row r="3822" spans="1:4">
      <c r="A3822">
        <v>1.1200000000000001</v>
      </c>
      <c r="B3822">
        <v>191786.29</v>
      </c>
      <c r="C3822">
        <v>2016</v>
      </c>
      <c r="D3822">
        <v>3</v>
      </c>
    </row>
    <row r="3823" spans="1:4">
      <c r="A3823">
        <v>1.1000000000000001</v>
      </c>
      <c r="B3823">
        <v>205562.64</v>
      </c>
      <c r="C3823">
        <v>2016</v>
      </c>
      <c r="D3823">
        <v>3</v>
      </c>
    </row>
    <row r="3824" spans="1:4">
      <c r="A3824">
        <v>1.1499999999999999</v>
      </c>
      <c r="B3824">
        <v>183555.06</v>
      </c>
      <c r="C3824">
        <v>2016</v>
      </c>
      <c r="D3824">
        <v>3</v>
      </c>
    </row>
    <row r="3825" spans="1:4">
      <c r="A3825">
        <v>1.1299999999999999</v>
      </c>
      <c r="B3825">
        <v>193533.04</v>
      </c>
      <c r="C3825">
        <v>2016</v>
      </c>
      <c r="D3825">
        <v>3</v>
      </c>
    </row>
    <row r="3826" spans="1:4">
      <c r="A3826">
        <v>1.1200000000000001</v>
      </c>
      <c r="B3826">
        <v>186723.32</v>
      </c>
      <c r="C3826">
        <v>2016</v>
      </c>
      <c r="D3826">
        <v>3</v>
      </c>
    </row>
    <row r="3827" spans="1:4">
      <c r="A3827">
        <v>1.05</v>
      </c>
      <c r="B3827">
        <v>208086.58</v>
      </c>
      <c r="C3827">
        <v>2016</v>
      </c>
      <c r="D3827">
        <v>3</v>
      </c>
    </row>
    <row r="3828" spans="1:4">
      <c r="A3828">
        <v>1.01</v>
      </c>
      <c r="B3828">
        <v>210386.61</v>
      </c>
      <c r="C3828">
        <v>2016</v>
      </c>
      <c r="D3828">
        <v>3</v>
      </c>
    </row>
    <row r="3829" spans="1:4">
      <c r="A3829">
        <v>0.87</v>
      </c>
      <c r="B3829">
        <v>214847.19</v>
      </c>
      <c r="C3829">
        <v>2016</v>
      </c>
      <c r="D3829">
        <v>3</v>
      </c>
    </row>
    <row r="3830" spans="1:4">
      <c r="A3830">
        <v>0.88</v>
      </c>
      <c r="B3830">
        <v>212806.58</v>
      </c>
      <c r="C3830">
        <v>2016</v>
      </c>
      <c r="D3830">
        <v>3</v>
      </c>
    </row>
    <row r="3831" spans="1:4">
      <c r="A3831">
        <v>0.93</v>
      </c>
      <c r="B3831">
        <v>228601.39</v>
      </c>
      <c r="C3831">
        <v>2016</v>
      </c>
      <c r="D3831">
        <v>3</v>
      </c>
    </row>
    <row r="3832" spans="1:4">
      <c r="A3832">
        <v>0.92</v>
      </c>
      <c r="B3832">
        <v>207488.02</v>
      </c>
      <c r="C3832">
        <v>2016</v>
      </c>
      <c r="D3832">
        <v>3</v>
      </c>
    </row>
    <row r="3833" spans="1:4">
      <c r="A3833">
        <v>0.95</v>
      </c>
      <c r="B3833">
        <v>217736.25</v>
      </c>
      <c r="C3833">
        <v>2016</v>
      </c>
      <c r="D3833">
        <v>3</v>
      </c>
    </row>
    <row r="3834" spans="1:4">
      <c r="A3834">
        <v>0.97</v>
      </c>
      <c r="B3834">
        <v>218237.53</v>
      </c>
      <c r="C3834">
        <v>2016</v>
      </c>
      <c r="D3834">
        <v>3</v>
      </c>
    </row>
    <row r="3835" spans="1:4">
      <c r="A3835">
        <v>1.07</v>
      </c>
      <c r="B3835">
        <v>168009.21</v>
      </c>
      <c r="C3835">
        <v>2016</v>
      </c>
      <c r="D3835">
        <v>3</v>
      </c>
    </row>
    <row r="3836" spans="1:4">
      <c r="A3836">
        <v>0.99</v>
      </c>
      <c r="B3836">
        <v>154098.59</v>
      </c>
      <c r="C3836">
        <v>2016</v>
      </c>
      <c r="D3836">
        <v>3</v>
      </c>
    </row>
    <row r="3837" spans="1:4">
      <c r="A3837">
        <v>0.99</v>
      </c>
      <c r="B3837">
        <v>195373.94</v>
      </c>
      <c r="C3837">
        <v>2016</v>
      </c>
      <c r="D3837">
        <v>3</v>
      </c>
    </row>
    <row r="3838" spans="1:4">
      <c r="A3838">
        <v>1.1200000000000001</v>
      </c>
      <c r="B3838">
        <v>168886.56</v>
      </c>
      <c r="C3838">
        <v>2016</v>
      </c>
      <c r="D3838">
        <v>3</v>
      </c>
    </row>
    <row r="3839" spans="1:4">
      <c r="A3839">
        <v>1.03</v>
      </c>
      <c r="B3839">
        <v>179067.02</v>
      </c>
      <c r="C3839">
        <v>2016</v>
      </c>
      <c r="D3839">
        <v>3</v>
      </c>
    </row>
    <row r="3840" spans="1:4">
      <c r="A3840">
        <v>0.96</v>
      </c>
      <c r="B3840">
        <v>208283.71</v>
      </c>
      <c r="C3840">
        <v>2016</v>
      </c>
      <c r="D3840">
        <v>3</v>
      </c>
    </row>
    <row r="3841" spans="1:4">
      <c r="A3841">
        <v>0.99</v>
      </c>
      <c r="B3841">
        <v>188077.25</v>
      </c>
      <c r="C3841">
        <v>2016</v>
      </c>
      <c r="D3841">
        <v>3</v>
      </c>
    </row>
    <row r="3842" spans="1:4">
      <c r="A3842">
        <v>1.03</v>
      </c>
      <c r="B3842">
        <v>153498.43</v>
      </c>
      <c r="C3842">
        <v>2016</v>
      </c>
      <c r="D3842">
        <v>3</v>
      </c>
    </row>
    <row r="3843" spans="1:4">
      <c r="A3843">
        <v>0.83</v>
      </c>
      <c r="B3843">
        <v>219871.64</v>
      </c>
      <c r="C3843">
        <v>2016</v>
      </c>
      <c r="D3843">
        <v>3</v>
      </c>
    </row>
    <row r="3844" spans="1:4">
      <c r="A3844">
        <v>0.88</v>
      </c>
      <c r="B3844">
        <v>240237.26</v>
      </c>
      <c r="C3844">
        <v>2016</v>
      </c>
      <c r="D3844">
        <v>3</v>
      </c>
    </row>
    <row r="3845" spans="1:4">
      <c r="A3845">
        <v>0.98</v>
      </c>
      <c r="B3845">
        <v>175610.18</v>
      </c>
      <c r="C3845">
        <v>2016</v>
      </c>
      <c r="D3845">
        <v>3</v>
      </c>
    </row>
    <row r="3846" spans="1:4">
      <c r="A3846">
        <v>0.93</v>
      </c>
      <c r="B3846">
        <v>168035.39</v>
      </c>
      <c r="C3846">
        <v>2016</v>
      </c>
      <c r="D3846">
        <v>3</v>
      </c>
    </row>
    <row r="3847" spans="1:4">
      <c r="A3847">
        <v>0.97</v>
      </c>
      <c r="B3847">
        <v>171404.92</v>
      </c>
      <c r="C3847">
        <v>2016</v>
      </c>
      <c r="D3847">
        <v>3</v>
      </c>
    </row>
    <row r="3848" spans="1:4">
      <c r="A3848">
        <v>1</v>
      </c>
      <c r="B3848">
        <v>173238.2</v>
      </c>
      <c r="C3848">
        <v>2016</v>
      </c>
      <c r="D3848">
        <v>3</v>
      </c>
    </row>
    <row r="3849" spans="1:4">
      <c r="A3849">
        <v>0.95</v>
      </c>
      <c r="B3849">
        <v>184669.77</v>
      </c>
      <c r="C3849">
        <v>2016</v>
      </c>
      <c r="D3849">
        <v>3</v>
      </c>
    </row>
    <row r="3850" spans="1:4">
      <c r="A3850">
        <v>0.81</v>
      </c>
      <c r="B3850">
        <v>187804.02</v>
      </c>
      <c r="C3850">
        <v>2016</v>
      </c>
      <c r="D3850">
        <v>3</v>
      </c>
    </row>
    <row r="3851" spans="1:4">
      <c r="A3851">
        <v>0.84</v>
      </c>
      <c r="B3851">
        <v>162502.29999999999</v>
      </c>
      <c r="C3851">
        <v>2016</v>
      </c>
      <c r="D3851">
        <v>3</v>
      </c>
    </row>
    <row r="3852" spans="1:4">
      <c r="A3852">
        <v>1.17</v>
      </c>
      <c r="B3852">
        <v>116052.47</v>
      </c>
      <c r="C3852">
        <v>2016</v>
      </c>
      <c r="D3852">
        <v>3</v>
      </c>
    </row>
    <row r="3853" spans="1:4">
      <c r="A3853">
        <v>0.89</v>
      </c>
      <c r="B3853">
        <v>206009.55</v>
      </c>
      <c r="C3853">
        <v>2016</v>
      </c>
      <c r="D3853">
        <v>3</v>
      </c>
    </row>
    <row r="3854" spans="1:4">
      <c r="A3854">
        <v>1.36</v>
      </c>
      <c r="B3854">
        <v>111672</v>
      </c>
      <c r="C3854">
        <v>2016</v>
      </c>
      <c r="D3854">
        <v>3</v>
      </c>
    </row>
    <row r="3855" spans="1:4">
      <c r="A3855">
        <v>1.36</v>
      </c>
      <c r="B3855">
        <v>117495.72</v>
      </c>
      <c r="C3855">
        <v>2016</v>
      </c>
      <c r="D3855">
        <v>3</v>
      </c>
    </row>
    <row r="3856" spans="1:4">
      <c r="A3856">
        <v>1.31</v>
      </c>
      <c r="B3856">
        <v>140702.87</v>
      </c>
      <c r="C3856">
        <v>2016</v>
      </c>
      <c r="D3856">
        <v>3</v>
      </c>
    </row>
    <row r="3857" spans="1:4">
      <c r="A3857">
        <v>1.41</v>
      </c>
      <c r="B3857">
        <v>127895.28</v>
      </c>
      <c r="C3857">
        <v>2016</v>
      </c>
      <c r="D3857">
        <v>3</v>
      </c>
    </row>
    <row r="3858" spans="1:4">
      <c r="A3858">
        <v>1.41</v>
      </c>
      <c r="B3858">
        <v>115122.47</v>
      </c>
      <c r="C3858">
        <v>2016</v>
      </c>
      <c r="D3858">
        <v>3</v>
      </c>
    </row>
    <row r="3859" spans="1:4">
      <c r="A3859">
        <v>1.35</v>
      </c>
      <c r="B3859">
        <v>119840.12</v>
      </c>
      <c r="C3859">
        <v>2016</v>
      </c>
      <c r="D3859">
        <v>3</v>
      </c>
    </row>
    <row r="3860" spans="1:4">
      <c r="A3860">
        <v>1.1200000000000001</v>
      </c>
      <c r="B3860">
        <v>157329.41</v>
      </c>
      <c r="C3860">
        <v>2016</v>
      </c>
      <c r="D3860">
        <v>3</v>
      </c>
    </row>
    <row r="3861" spans="1:4">
      <c r="A3861">
        <v>1.31</v>
      </c>
      <c r="B3861">
        <v>135520.48000000001</v>
      </c>
      <c r="C3861">
        <v>2016</v>
      </c>
      <c r="D3861">
        <v>3</v>
      </c>
    </row>
    <row r="3862" spans="1:4">
      <c r="A3862">
        <v>1.31</v>
      </c>
      <c r="B3862">
        <v>159576.97</v>
      </c>
      <c r="C3862">
        <v>2016</v>
      </c>
      <c r="D3862">
        <v>3</v>
      </c>
    </row>
    <row r="3863" spans="1:4">
      <c r="A3863">
        <v>1.26</v>
      </c>
      <c r="B3863">
        <v>158194.1</v>
      </c>
      <c r="C3863">
        <v>2016</v>
      </c>
      <c r="D3863">
        <v>3</v>
      </c>
    </row>
    <row r="3864" spans="1:4">
      <c r="A3864">
        <v>1.05</v>
      </c>
      <c r="B3864">
        <v>175928.62</v>
      </c>
      <c r="C3864">
        <v>2016</v>
      </c>
      <c r="D3864">
        <v>3</v>
      </c>
    </row>
    <row r="3865" spans="1:4">
      <c r="A3865">
        <v>1.1000000000000001</v>
      </c>
      <c r="B3865">
        <v>150295.99</v>
      </c>
      <c r="C3865">
        <v>2016</v>
      </c>
      <c r="D3865">
        <v>3</v>
      </c>
    </row>
    <row r="3866" spans="1:4">
      <c r="A3866">
        <v>0.94</v>
      </c>
      <c r="B3866">
        <v>239246.03</v>
      </c>
      <c r="C3866">
        <v>2016</v>
      </c>
      <c r="D3866">
        <v>3</v>
      </c>
    </row>
    <row r="3867" spans="1:4">
      <c r="A3867">
        <v>1.1399999999999999</v>
      </c>
      <c r="B3867">
        <v>177300.14</v>
      </c>
      <c r="C3867">
        <v>2016</v>
      </c>
      <c r="D3867">
        <v>3</v>
      </c>
    </row>
    <row r="3868" spans="1:4">
      <c r="A3868">
        <v>1.1100000000000001</v>
      </c>
      <c r="B3868">
        <v>189700.13</v>
      </c>
      <c r="C3868">
        <v>2016</v>
      </c>
      <c r="D3868">
        <v>3</v>
      </c>
    </row>
    <row r="3869" spans="1:4">
      <c r="A3869">
        <v>1.1100000000000001</v>
      </c>
      <c r="B3869">
        <v>206617.11</v>
      </c>
      <c r="C3869">
        <v>2016</v>
      </c>
      <c r="D3869">
        <v>3</v>
      </c>
    </row>
    <row r="3870" spans="1:4">
      <c r="A3870">
        <v>1.23</v>
      </c>
      <c r="B3870">
        <v>151751.97</v>
      </c>
      <c r="C3870">
        <v>2016</v>
      </c>
      <c r="D3870">
        <v>3</v>
      </c>
    </row>
    <row r="3871" spans="1:4">
      <c r="A3871">
        <v>1.23</v>
      </c>
      <c r="B3871">
        <v>152777.16</v>
      </c>
      <c r="C3871">
        <v>2016</v>
      </c>
      <c r="D3871">
        <v>3</v>
      </c>
    </row>
    <row r="3872" spans="1:4">
      <c r="A3872">
        <v>1.21</v>
      </c>
      <c r="B3872">
        <v>156316.92000000001</v>
      </c>
      <c r="C3872">
        <v>2016</v>
      </c>
      <c r="D3872">
        <v>3</v>
      </c>
    </row>
    <row r="3873" spans="1:4">
      <c r="A3873">
        <v>1.22</v>
      </c>
      <c r="B3873">
        <v>165453.6</v>
      </c>
      <c r="C3873">
        <v>2016</v>
      </c>
      <c r="D3873">
        <v>3</v>
      </c>
    </row>
    <row r="3874" spans="1:4">
      <c r="A3874">
        <v>1.19</v>
      </c>
      <c r="B3874">
        <v>164680.49</v>
      </c>
      <c r="C3874">
        <v>2016</v>
      </c>
      <c r="D3874">
        <v>3</v>
      </c>
    </row>
    <row r="3875" spans="1:4">
      <c r="A3875">
        <v>0.93</v>
      </c>
      <c r="B3875">
        <v>272150.68</v>
      </c>
      <c r="C3875">
        <v>2016</v>
      </c>
      <c r="D3875">
        <v>3</v>
      </c>
    </row>
    <row r="3876" spans="1:4">
      <c r="A3876">
        <v>1.19</v>
      </c>
      <c r="B3876">
        <v>159128.76999999999</v>
      </c>
      <c r="C3876">
        <v>2016</v>
      </c>
      <c r="D3876">
        <v>3</v>
      </c>
    </row>
    <row r="3877" spans="1:4">
      <c r="A3877">
        <v>0.94</v>
      </c>
      <c r="B3877">
        <v>226775.36</v>
      </c>
      <c r="C3877">
        <v>2016</v>
      </c>
      <c r="D3877">
        <v>3</v>
      </c>
    </row>
    <row r="3878" spans="1:4">
      <c r="A3878">
        <v>1.2</v>
      </c>
      <c r="B3878">
        <v>151428.59</v>
      </c>
      <c r="C3878">
        <v>2016</v>
      </c>
      <c r="D3878">
        <v>3</v>
      </c>
    </row>
    <row r="3879" spans="1:4">
      <c r="A3879">
        <v>0.95</v>
      </c>
      <c r="B3879">
        <v>221144.08</v>
      </c>
      <c r="C3879">
        <v>2016</v>
      </c>
      <c r="D3879">
        <v>3</v>
      </c>
    </row>
    <row r="3880" spans="1:4">
      <c r="A3880">
        <v>0.92</v>
      </c>
      <c r="B3880">
        <v>242168.85</v>
      </c>
      <c r="C3880">
        <v>2016</v>
      </c>
      <c r="D3880">
        <v>3</v>
      </c>
    </row>
    <row r="3881" spans="1:4">
      <c r="A3881">
        <v>1.17</v>
      </c>
      <c r="B3881">
        <v>160652.39000000001</v>
      </c>
      <c r="C3881">
        <v>2016</v>
      </c>
      <c r="D3881">
        <v>3</v>
      </c>
    </row>
    <row r="3882" spans="1:4">
      <c r="A3882">
        <v>0.79</v>
      </c>
      <c r="B3882">
        <v>257370.46</v>
      </c>
      <c r="C3882">
        <v>2016</v>
      </c>
      <c r="D3882">
        <v>3</v>
      </c>
    </row>
    <row r="3883" spans="1:4">
      <c r="A3883">
        <v>0.8</v>
      </c>
      <c r="B3883">
        <v>224519.56</v>
      </c>
      <c r="C3883">
        <v>2016</v>
      </c>
      <c r="D3883">
        <v>3</v>
      </c>
    </row>
    <row r="3884" spans="1:4">
      <c r="A3884">
        <v>0.68</v>
      </c>
      <c r="B3884">
        <v>370646.01</v>
      </c>
      <c r="C3884">
        <v>2016</v>
      </c>
      <c r="D3884">
        <v>3</v>
      </c>
    </row>
    <row r="3885" spans="1:4">
      <c r="A3885">
        <v>0.8</v>
      </c>
      <c r="B3885">
        <v>267225.58</v>
      </c>
      <c r="C3885">
        <v>2016</v>
      </c>
      <c r="D3885">
        <v>3</v>
      </c>
    </row>
    <row r="3886" spans="1:4">
      <c r="A3886">
        <v>1</v>
      </c>
      <c r="B3886">
        <v>184827.45</v>
      </c>
      <c r="C3886">
        <v>2016</v>
      </c>
      <c r="D3886">
        <v>3</v>
      </c>
    </row>
    <row r="3887" spans="1:4">
      <c r="A3887">
        <v>0.8</v>
      </c>
      <c r="B3887">
        <v>261081.39</v>
      </c>
      <c r="C3887">
        <v>2016</v>
      </c>
      <c r="D3887">
        <v>3</v>
      </c>
    </row>
    <row r="3888" spans="1:4">
      <c r="A3888">
        <v>1.01</v>
      </c>
      <c r="B3888">
        <v>181662.16</v>
      </c>
      <c r="C3888">
        <v>2016</v>
      </c>
      <c r="D3888">
        <v>3</v>
      </c>
    </row>
    <row r="3889" spans="1:4">
      <c r="A3889">
        <v>1.06</v>
      </c>
      <c r="B3889">
        <v>158322.64000000001</v>
      </c>
      <c r="C3889">
        <v>2016</v>
      </c>
      <c r="D3889">
        <v>3</v>
      </c>
    </row>
    <row r="3890" spans="1:4">
      <c r="A3890">
        <v>1.07</v>
      </c>
      <c r="B3890">
        <v>140301.04</v>
      </c>
      <c r="C3890">
        <v>2016</v>
      </c>
      <c r="D3890">
        <v>3</v>
      </c>
    </row>
    <row r="3891" spans="1:4">
      <c r="A3891">
        <v>0.81</v>
      </c>
      <c r="B3891">
        <v>241653.71</v>
      </c>
      <c r="C3891">
        <v>2016</v>
      </c>
      <c r="D3891">
        <v>3</v>
      </c>
    </row>
    <row r="3892" spans="1:4">
      <c r="A3892">
        <v>1.06</v>
      </c>
      <c r="B3892">
        <v>155654.59</v>
      </c>
      <c r="C3892">
        <v>2016</v>
      </c>
      <c r="D3892">
        <v>3</v>
      </c>
    </row>
    <row r="3893" spans="1:4">
      <c r="A3893">
        <v>0.77</v>
      </c>
      <c r="B3893">
        <v>253489.72</v>
      </c>
      <c r="C3893">
        <v>2016</v>
      </c>
      <c r="D3893">
        <v>3</v>
      </c>
    </row>
    <row r="3894" spans="1:4">
      <c r="A3894">
        <v>1.01</v>
      </c>
      <c r="B3894">
        <v>141335.89000000001</v>
      </c>
      <c r="C3894">
        <v>2016</v>
      </c>
      <c r="D3894">
        <v>3</v>
      </c>
    </row>
    <row r="3895" spans="1:4">
      <c r="A3895">
        <v>0.95</v>
      </c>
      <c r="B3895">
        <v>151724.07</v>
      </c>
      <c r="C3895">
        <v>2016</v>
      </c>
      <c r="D3895">
        <v>3</v>
      </c>
    </row>
    <row r="3896" spans="1:4">
      <c r="A3896">
        <v>0.54</v>
      </c>
      <c r="B3896">
        <v>369757.62</v>
      </c>
      <c r="C3896">
        <v>2016</v>
      </c>
      <c r="D3896">
        <v>3</v>
      </c>
    </row>
    <row r="3897" spans="1:4">
      <c r="A3897">
        <v>1.04</v>
      </c>
      <c r="B3897">
        <v>151247.03</v>
      </c>
      <c r="C3897">
        <v>2016</v>
      </c>
      <c r="D3897">
        <v>3</v>
      </c>
    </row>
    <row r="3898" spans="1:4">
      <c r="A3898">
        <v>0.93</v>
      </c>
      <c r="B3898">
        <v>192194.31</v>
      </c>
      <c r="C3898">
        <v>2016</v>
      </c>
      <c r="D3898">
        <v>3</v>
      </c>
    </row>
    <row r="3899" spans="1:4">
      <c r="A3899">
        <v>1.21</v>
      </c>
      <c r="B3899">
        <v>118230.86</v>
      </c>
      <c r="C3899">
        <v>2016</v>
      </c>
      <c r="D3899">
        <v>3</v>
      </c>
    </row>
    <row r="3900" spans="1:4">
      <c r="A3900">
        <v>0.95</v>
      </c>
      <c r="B3900">
        <v>181584.67</v>
      </c>
      <c r="C3900">
        <v>2016</v>
      </c>
      <c r="D3900">
        <v>3</v>
      </c>
    </row>
    <row r="3901" spans="1:4">
      <c r="A3901">
        <v>1.0900000000000001</v>
      </c>
      <c r="B3901">
        <v>148599.47</v>
      </c>
      <c r="C3901">
        <v>2016</v>
      </c>
      <c r="D3901">
        <v>3</v>
      </c>
    </row>
    <row r="3902" spans="1:4">
      <c r="A3902">
        <v>0.82</v>
      </c>
      <c r="B3902">
        <v>292038.68</v>
      </c>
      <c r="C3902">
        <v>2016</v>
      </c>
      <c r="D3902">
        <v>3</v>
      </c>
    </row>
    <row r="3903" spans="1:4">
      <c r="A3903">
        <v>0.81</v>
      </c>
      <c r="B3903">
        <v>297506.24</v>
      </c>
      <c r="C3903">
        <v>2016</v>
      </c>
      <c r="D3903">
        <v>3</v>
      </c>
    </row>
    <row r="3904" spans="1:4">
      <c r="A3904">
        <v>0.83</v>
      </c>
      <c r="B3904">
        <v>339328.92</v>
      </c>
      <c r="C3904">
        <v>2016</v>
      </c>
      <c r="D3904">
        <v>3</v>
      </c>
    </row>
    <row r="3905" spans="1:4">
      <c r="A3905">
        <v>0.91</v>
      </c>
      <c r="B3905">
        <v>315048.8</v>
      </c>
      <c r="C3905">
        <v>2016</v>
      </c>
      <c r="D3905">
        <v>3</v>
      </c>
    </row>
    <row r="3906" spans="1:4">
      <c r="A3906">
        <v>0.86</v>
      </c>
      <c r="B3906">
        <v>255656.46</v>
      </c>
      <c r="C3906">
        <v>2016</v>
      </c>
      <c r="D3906">
        <v>3</v>
      </c>
    </row>
    <row r="3907" spans="1:4">
      <c r="A3907">
        <v>1.1200000000000001</v>
      </c>
      <c r="B3907">
        <v>237141.08</v>
      </c>
      <c r="C3907">
        <v>2016</v>
      </c>
      <c r="D3907">
        <v>3</v>
      </c>
    </row>
    <row r="3908" spans="1:4">
      <c r="A3908">
        <v>1.1000000000000001</v>
      </c>
      <c r="B3908">
        <v>259546.55</v>
      </c>
      <c r="C3908">
        <v>2016</v>
      </c>
      <c r="D3908">
        <v>3</v>
      </c>
    </row>
    <row r="3909" spans="1:4">
      <c r="A3909">
        <v>1.2</v>
      </c>
      <c r="B3909">
        <v>225301.45</v>
      </c>
      <c r="C3909">
        <v>2016</v>
      </c>
      <c r="D3909">
        <v>3</v>
      </c>
    </row>
    <row r="3910" spans="1:4">
      <c r="A3910">
        <v>1.1599999999999999</v>
      </c>
      <c r="B3910">
        <v>223089.05</v>
      </c>
      <c r="C3910">
        <v>2016</v>
      </c>
      <c r="D3910">
        <v>3</v>
      </c>
    </row>
    <row r="3911" spans="1:4">
      <c r="A3911">
        <v>1.1299999999999999</v>
      </c>
      <c r="B3911">
        <v>254999.4</v>
      </c>
      <c r="C3911">
        <v>2016</v>
      </c>
      <c r="D3911">
        <v>3</v>
      </c>
    </row>
    <row r="3912" spans="1:4">
      <c r="A3912">
        <v>1.08</v>
      </c>
      <c r="B3912">
        <v>315743.92</v>
      </c>
      <c r="C3912">
        <v>2016</v>
      </c>
      <c r="D3912">
        <v>3</v>
      </c>
    </row>
    <row r="3913" spans="1:4">
      <c r="A3913">
        <v>1.1599999999999999</v>
      </c>
      <c r="B3913">
        <v>276030.7</v>
      </c>
      <c r="C3913">
        <v>2016</v>
      </c>
      <c r="D3913">
        <v>3</v>
      </c>
    </row>
    <row r="3914" spans="1:4">
      <c r="A3914">
        <v>1.22</v>
      </c>
      <c r="B3914">
        <v>246512.99</v>
      </c>
      <c r="C3914">
        <v>2016</v>
      </c>
      <c r="D3914">
        <v>3</v>
      </c>
    </row>
    <row r="3915" spans="1:4">
      <c r="A3915">
        <v>1.2</v>
      </c>
      <c r="B3915">
        <v>242299.74</v>
      </c>
      <c r="C3915">
        <v>2016</v>
      </c>
      <c r="D3915">
        <v>3</v>
      </c>
    </row>
    <row r="3916" spans="1:4">
      <c r="A3916">
        <v>1.1200000000000001</v>
      </c>
      <c r="B3916">
        <v>278479.43</v>
      </c>
      <c r="C3916">
        <v>2016</v>
      </c>
      <c r="D3916">
        <v>3</v>
      </c>
    </row>
    <row r="3917" spans="1:4">
      <c r="A3917">
        <v>0.89</v>
      </c>
      <c r="B3917">
        <v>378865.38</v>
      </c>
      <c r="C3917">
        <v>2016</v>
      </c>
      <c r="D3917">
        <v>3</v>
      </c>
    </row>
    <row r="3918" spans="1:4">
      <c r="A3918">
        <v>1.03</v>
      </c>
      <c r="B3918">
        <v>335179.78000000003</v>
      </c>
      <c r="C3918">
        <v>2016</v>
      </c>
      <c r="D3918">
        <v>3</v>
      </c>
    </row>
    <row r="3919" spans="1:4">
      <c r="A3919">
        <v>1.03</v>
      </c>
      <c r="B3919">
        <v>288423.36</v>
      </c>
      <c r="C3919">
        <v>2016</v>
      </c>
      <c r="D3919">
        <v>3</v>
      </c>
    </row>
    <row r="3920" spans="1:4">
      <c r="A3920">
        <v>1</v>
      </c>
      <c r="B3920">
        <v>302708.43</v>
      </c>
      <c r="C3920">
        <v>2016</v>
      </c>
      <c r="D3920">
        <v>3</v>
      </c>
    </row>
    <row r="3921" spans="1:4">
      <c r="A3921">
        <v>1.08</v>
      </c>
      <c r="B3921">
        <v>295535.64</v>
      </c>
      <c r="C3921">
        <v>2016</v>
      </c>
      <c r="D3921">
        <v>3</v>
      </c>
    </row>
    <row r="3922" spans="1:4">
      <c r="A3922">
        <v>1.1100000000000001</v>
      </c>
      <c r="B3922">
        <v>311533.3</v>
      </c>
      <c r="C3922">
        <v>2016</v>
      </c>
      <c r="D3922">
        <v>3</v>
      </c>
    </row>
    <row r="3923" spans="1:4">
      <c r="A3923">
        <v>1.17</v>
      </c>
      <c r="B3923">
        <v>284566.03000000003</v>
      </c>
      <c r="C3923">
        <v>2016</v>
      </c>
      <c r="D3923">
        <v>3</v>
      </c>
    </row>
    <row r="3924" spans="1:4">
      <c r="A3924">
        <v>1.1499999999999999</v>
      </c>
      <c r="B3924">
        <v>283863.44</v>
      </c>
      <c r="C3924">
        <v>2016</v>
      </c>
      <c r="D3924">
        <v>3</v>
      </c>
    </row>
    <row r="3925" spans="1:4">
      <c r="A3925">
        <v>1.08</v>
      </c>
      <c r="B3925">
        <v>283074</v>
      </c>
      <c r="C3925">
        <v>2016</v>
      </c>
      <c r="D3925">
        <v>3</v>
      </c>
    </row>
    <row r="3926" spans="1:4">
      <c r="A3926">
        <v>1</v>
      </c>
      <c r="B3926">
        <v>357786.69</v>
      </c>
      <c r="C3926">
        <v>2016</v>
      </c>
      <c r="D3926">
        <v>3</v>
      </c>
    </row>
    <row r="3927" spans="1:4">
      <c r="A3927">
        <v>1</v>
      </c>
      <c r="B3927">
        <v>362136.8</v>
      </c>
      <c r="C3927">
        <v>2016</v>
      </c>
      <c r="D3927">
        <v>3</v>
      </c>
    </row>
    <row r="3928" spans="1:4">
      <c r="A3928">
        <v>0.94</v>
      </c>
      <c r="B3928">
        <v>352406.76</v>
      </c>
      <c r="C3928">
        <v>2016</v>
      </c>
      <c r="D3928">
        <v>3</v>
      </c>
    </row>
    <row r="3929" spans="1:4">
      <c r="A3929">
        <v>0.91</v>
      </c>
      <c r="B3929">
        <v>364254.89</v>
      </c>
      <c r="C3929">
        <v>2016</v>
      </c>
      <c r="D3929">
        <v>3</v>
      </c>
    </row>
    <row r="3930" spans="1:4">
      <c r="A3930">
        <v>0.94</v>
      </c>
      <c r="B3930">
        <v>348022.24</v>
      </c>
      <c r="C3930">
        <v>2016</v>
      </c>
      <c r="D3930">
        <v>3</v>
      </c>
    </row>
    <row r="3931" spans="1:4">
      <c r="A3931">
        <v>0.89</v>
      </c>
      <c r="B3931">
        <v>410770.75</v>
      </c>
      <c r="C3931">
        <v>2016</v>
      </c>
      <c r="D3931">
        <v>3</v>
      </c>
    </row>
    <row r="3932" spans="1:4">
      <c r="A3932">
        <v>0.89</v>
      </c>
      <c r="B3932">
        <v>391993.97</v>
      </c>
      <c r="C3932">
        <v>2016</v>
      </c>
      <c r="D3932">
        <v>3</v>
      </c>
    </row>
    <row r="3933" spans="1:4">
      <c r="A3933">
        <v>0.93</v>
      </c>
      <c r="B3933">
        <v>318913.34000000003</v>
      </c>
      <c r="C3933">
        <v>2016</v>
      </c>
      <c r="D3933">
        <v>3</v>
      </c>
    </row>
    <row r="3934" spans="1:4">
      <c r="A3934">
        <v>0.86</v>
      </c>
      <c r="B3934">
        <v>317621.52</v>
      </c>
      <c r="C3934">
        <v>2016</v>
      </c>
      <c r="D3934">
        <v>3</v>
      </c>
    </row>
    <row r="3935" spans="1:4">
      <c r="A3935">
        <v>0.83</v>
      </c>
      <c r="B3935">
        <v>427575.05</v>
      </c>
      <c r="C3935">
        <v>2016</v>
      </c>
      <c r="D3935">
        <v>3</v>
      </c>
    </row>
    <row r="3936" spans="1:4">
      <c r="A3936">
        <v>0.85</v>
      </c>
      <c r="B3936">
        <v>363104.7</v>
      </c>
      <c r="C3936">
        <v>2016</v>
      </c>
      <c r="D3936">
        <v>3</v>
      </c>
    </row>
    <row r="3937" spans="1:4">
      <c r="A3937">
        <v>0.83</v>
      </c>
      <c r="B3937">
        <v>359872.46</v>
      </c>
      <c r="C3937">
        <v>2016</v>
      </c>
      <c r="D3937">
        <v>3</v>
      </c>
    </row>
    <row r="3938" spans="1:4">
      <c r="A3938">
        <v>0.81</v>
      </c>
      <c r="B3938">
        <v>379464.47</v>
      </c>
      <c r="C3938">
        <v>2016</v>
      </c>
      <c r="D3938">
        <v>3</v>
      </c>
    </row>
    <row r="3939" spans="1:4">
      <c r="A3939">
        <v>0.87</v>
      </c>
      <c r="B3939">
        <v>354098.37</v>
      </c>
      <c r="C3939">
        <v>2016</v>
      </c>
      <c r="D3939">
        <v>3</v>
      </c>
    </row>
    <row r="3940" spans="1:4">
      <c r="A3940">
        <v>0.84</v>
      </c>
      <c r="B3940">
        <v>298710.71999999997</v>
      </c>
      <c r="C3940">
        <v>2016</v>
      </c>
      <c r="D3940">
        <v>3</v>
      </c>
    </row>
    <row r="3941" spans="1:4">
      <c r="A3941">
        <v>0.85</v>
      </c>
      <c r="B3941">
        <v>314268.27</v>
      </c>
      <c r="C3941">
        <v>2016</v>
      </c>
      <c r="D3941">
        <v>3</v>
      </c>
    </row>
    <row r="3942" spans="1:4">
      <c r="A3942">
        <v>0.82</v>
      </c>
      <c r="B3942">
        <v>332283.27</v>
      </c>
      <c r="C3942">
        <v>2016</v>
      </c>
      <c r="D3942">
        <v>3</v>
      </c>
    </row>
    <row r="3943" spans="1:4">
      <c r="A3943">
        <v>0.79</v>
      </c>
      <c r="B3943">
        <v>344613.01</v>
      </c>
      <c r="C3943">
        <v>2016</v>
      </c>
      <c r="D3943">
        <v>3</v>
      </c>
    </row>
    <row r="3944" spans="1:4">
      <c r="A3944">
        <v>0.91</v>
      </c>
      <c r="B3944">
        <v>311402.83</v>
      </c>
      <c r="C3944">
        <v>2016</v>
      </c>
      <c r="D3944">
        <v>3</v>
      </c>
    </row>
    <row r="3945" spans="1:4">
      <c r="A3945">
        <v>0.86</v>
      </c>
      <c r="B3945">
        <v>316563.55</v>
      </c>
      <c r="C3945">
        <v>2016</v>
      </c>
      <c r="D3945">
        <v>3</v>
      </c>
    </row>
    <row r="3946" spans="1:4">
      <c r="A3946">
        <v>0.83</v>
      </c>
      <c r="B3946">
        <v>337403.05</v>
      </c>
      <c r="C3946">
        <v>2016</v>
      </c>
      <c r="D3946">
        <v>3</v>
      </c>
    </row>
    <row r="3947" spans="1:4">
      <c r="A3947">
        <v>0.79</v>
      </c>
      <c r="B3947">
        <v>371467.52000000002</v>
      </c>
      <c r="C3947">
        <v>2016</v>
      </c>
      <c r="D3947">
        <v>3</v>
      </c>
    </row>
    <row r="3948" spans="1:4">
      <c r="A3948">
        <v>0.74</v>
      </c>
      <c r="B3948">
        <v>437746.54</v>
      </c>
      <c r="C3948">
        <v>2016</v>
      </c>
      <c r="D3948">
        <v>3</v>
      </c>
    </row>
    <row r="3949" spans="1:4">
      <c r="A3949">
        <v>0.92</v>
      </c>
      <c r="B3949">
        <v>285052.11</v>
      </c>
      <c r="C3949">
        <v>2016</v>
      </c>
      <c r="D3949">
        <v>3</v>
      </c>
    </row>
    <row r="3950" spans="1:4">
      <c r="A3950">
        <v>1.08</v>
      </c>
      <c r="B3950">
        <v>158978.46</v>
      </c>
      <c r="C3950">
        <v>2016</v>
      </c>
      <c r="D3950">
        <v>3</v>
      </c>
    </row>
    <row r="3951" spans="1:4">
      <c r="A3951">
        <v>0.88</v>
      </c>
      <c r="B3951">
        <v>289298.37</v>
      </c>
      <c r="C3951">
        <v>2016</v>
      </c>
      <c r="D3951">
        <v>3</v>
      </c>
    </row>
    <row r="3952" spans="1:4">
      <c r="A3952">
        <v>0.83</v>
      </c>
      <c r="B3952">
        <v>309217.44</v>
      </c>
      <c r="C3952">
        <v>2016</v>
      </c>
      <c r="D3952">
        <v>3</v>
      </c>
    </row>
    <row r="3953" spans="1:4">
      <c r="A3953">
        <v>0.8</v>
      </c>
      <c r="B3953">
        <v>332971.8</v>
      </c>
      <c r="C3953">
        <v>2016</v>
      </c>
      <c r="D3953">
        <v>3</v>
      </c>
    </row>
    <row r="3954" spans="1:4">
      <c r="A3954">
        <v>0.84</v>
      </c>
      <c r="B3954">
        <v>2641775.31</v>
      </c>
      <c r="C3954">
        <v>2016</v>
      </c>
      <c r="D3954">
        <v>2</v>
      </c>
    </row>
    <row r="3955" spans="1:4">
      <c r="A3955">
        <v>0.84</v>
      </c>
      <c r="B3955">
        <v>2377799.62</v>
      </c>
      <c r="C3955">
        <v>2016</v>
      </c>
      <c r="D3955">
        <v>2</v>
      </c>
    </row>
    <row r="3956" spans="1:4">
      <c r="A3956">
        <v>0.75</v>
      </c>
      <c r="B3956">
        <v>2793917.73</v>
      </c>
      <c r="C3956">
        <v>2016</v>
      </c>
      <c r="D3956">
        <v>2</v>
      </c>
    </row>
    <row r="3957" spans="1:4">
      <c r="A3957">
        <v>0.78</v>
      </c>
      <c r="B3957">
        <v>2780629.1</v>
      </c>
      <c r="C3957">
        <v>2016</v>
      </c>
      <c r="D3957">
        <v>2</v>
      </c>
    </row>
    <row r="3958" spans="1:4">
      <c r="A3958">
        <v>1.01</v>
      </c>
      <c r="B3958">
        <v>2257271.1800000002</v>
      </c>
      <c r="C3958">
        <v>2016</v>
      </c>
      <c r="D3958">
        <v>3</v>
      </c>
    </row>
    <row r="3959" spans="1:4">
      <c r="A3959">
        <v>1.1000000000000001</v>
      </c>
      <c r="B3959">
        <v>2272023.15</v>
      </c>
      <c r="C3959">
        <v>2016</v>
      </c>
      <c r="D3959">
        <v>3</v>
      </c>
    </row>
    <row r="3960" spans="1:4">
      <c r="A3960">
        <v>1.29</v>
      </c>
      <c r="B3960">
        <v>1913492.61</v>
      </c>
      <c r="C3960">
        <v>2016</v>
      </c>
      <c r="D3960">
        <v>3</v>
      </c>
    </row>
    <row r="3961" spans="1:4">
      <c r="A3961">
        <v>1.52</v>
      </c>
      <c r="B3961">
        <v>1595013.07</v>
      </c>
      <c r="C3961">
        <v>2016</v>
      </c>
      <c r="D3961">
        <v>3</v>
      </c>
    </row>
    <row r="3962" spans="1:4">
      <c r="A3962">
        <v>1.48</v>
      </c>
      <c r="B3962">
        <v>1499286.88</v>
      </c>
      <c r="C3962">
        <v>2016</v>
      </c>
      <c r="D3962">
        <v>3</v>
      </c>
    </row>
    <row r="3963" spans="1:4">
      <c r="A3963">
        <v>1.23</v>
      </c>
      <c r="B3963">
        <v>2133563.2400000002</v>
      </c>
      <c r="C3963">
        <v>2016</v>
      </c>
      <c r="D3963">
        <v>3</v>
      </c>
    </row>
    <row r="3964" spans="1:4">
      <c r="A3964">
        <v>1.17</v>
      </c>
      <c r="B3964">
        <v>2548687.86</v>
      </c>
      <c r="C3964">
        <v>2016</v>
      </c>
      <c r="D3964">
        <v>2</v>
      </c>
    </row>
    <row r="3965" spans="1:4">
      <c r="A3965">
        <v>1.1599999999999999</v>
      </c>
      <c r="B3965">
        <v>2766529.12</v>
      </c>
      <c r="C3965">
        <v>2016</v>
      </c>
      <c r="D3965">
        <v>2</v>
      </c>
    </row>
    <row r="3966" spans="1:4">
      <c r="A3966">
        <v>1.06</v>
      </c>
      <c r="B3966">
        <v>2865744.94</v>
      </c>
      <c r="C3966">
        <v>2016</v>
      </c>
      <c r="D3966">
        <v>2</v>
      </c>
    </row>
    <row r="3967" spans="1:4">
      <c r="A3967">
        <v>1</v>
      </c>
      <c r="B3967">
        <v>3007073.27</v>
      </c>
      <c r="C3967">
        <v>2016</v>
      </c>
      <c r="D3967">
        <v>2</v>
      </c>
    </row>
    <row r="3968" spans="1:4">
      <c r="A3968">
        <v>1.06</v>
      </c>
      <c r="B3968">
        <v>2589309.14</v>
      </c>
      <c r="C3968">
        <v>2016</v>
      </c>
      <c r="D3968">
        <v>2</v>
      </c>
    </row>
    <row r="3969" spans="1:4">
      <c r="A3969">
        <v>0.95</v>
      </c>
      <c r="B3969">
        <v>2939704.87</v>
      </c>
      <c r="C3969">
        <v>2016</v>
      </c>
      <c r="D3969">
        <v>2</v>
      </c>
    </row>
    <row r="3970" spans="1:4">
      <c r="A3970">
        <v>0.88</v>
      </c>
      <c r="B3970">
        <v>3431676.04</v>
      </c>
      <c r="C3970">
        <v>2016</v>
      </c>
      <c r="D3970">
        <v>2</v>
      </c>
    </row>
    <row r="3971" spans="1:4">
      <c r="A3971">
        <v>0.81</v>
      </c>
      <c r="B3971">
        <v>3563268.97</v>
      </c>
      <c r="C3971">
        <v>2016</v>
      </c>
      <c r="D3971">
        <v>2</v>
      </c>
    </row>
    <row r="3972" spans="1:4">
      <c r="A3972">
        <v>0.93</v>
      </c>
      <c r="B3972">
        <v>3086167.04</v>
      </c>
      <c r="C3972">
        <v>2016</v>
      </c>
      <c r="D3972">
        <v>2</v>
      </c>
    </row>
    <row r="3973" spans="1:4">
      <c r="A3973">
        <v>1.03</v>
      </c>
      <c r="B3973">
        <v>2879218.13</v>
      </c>
      <c r="C3973">
        <v>2016</v>
      </c>
      <c r="D3973">
        <v>2</v>
      </c>
    </row>
    <row r="3974" spans="1:4">
      <c r="A3974">
        <v>1</v>
      </c>
      <c r="B3974">
        <v>3094362.21</v>
      </c>
      <c r="C3974">
        <v>2016</v>
      </c>
      <c r="D3974">
        <v>2</v>
      </c>
    </row>
    <row r="3975" spans="1:4">
      <c r="A3975">
        <v>1.06</v>
      </c>
      <c r="B3975">
        <v>2826836.07</v>
      </c>
      <c r="C3975">
        <v>2016</v>
      </c>
      <c r="D3975">
        <v>2</v>
      </c>
    </row>
    <row r="3976" spans="1:4">
      <c r="A3976">
        <v>1.01</v>
      </c>
      <c r="B3976">
        <v>3033328.67</v>
      </c>
      <c r="C3976">
        <v>2016</v>
      </c>
      <c r="D3976">
        <v>2</v>
      </c>
    </row>
    <row r="3977" spans="1:4">
      <c r="A3977">
        <v>0.97</v>
      </c>
      <c r="B3977">
        <v>3092234</v>
      </c>
      <c r="C3977">
        <v>2016</v>
      </c>
      <c r="D3977">
        <v>2</v>
      </c>
    </row>
    <row r="3978" spans="1:4">
      <c r="A3978">
        <v>0.93</v>
      </c>
      <c r="B3978">
        <v>3293224.51</v>
      </c>
      <c r="C3978">
        <v>2016</v>
      </c>
      <c r="D3978">
        <v>2</v>
      </c>
    </row>
    <row r="3979" spans="1:4">
      <c r="A3979">
        <v>0.95</v>
      </c>
      <c r="B3979">
        <v>3449361.49</v>
      </c>
      <c r="C3979">
        <v>2016</v>
      </c>
      <c r="D3979">
        <v>2</v>
      </c>
    </row>
    <row r="3980" spans="1:4">
      <c r="A3980">
        <v>0.85</v>
      </c>
      <c r="B3980">
        <v>3258184.45</v>
      </c>
      <c r="C3980">
        <v>2016</v>
      </c>
      <c r="D3980">
        <v>2</v>
      </c>
    </row>
    <row r="3981" spans="1:4">
      <c r="A3981">
        <v>0.9</v>
      </c>
      <c r="B3981">
        <v>3237847.21</v>
      </c>
      <c r="C3981">
        <v>2016</v>
      </c>
      <c r="D3981">
        <v>2</v>
      </c>
    </row>
    <row r="3982" spans="1:4">
      <c r="A3982">
        <v>0.83</v>
      </c>
      <c r="B3982">
        <v>3248769.26</v>
      </c>
      <c r="C3982">
        <v>2016</v>
      </c>
      <c r="D3982">
        <v>2</v>
      </c>
    </row>
    <row r="3983" spans="1:4">
      <c r="A3983">
        <v>0.76</v>
      </c>
      <c r="B3983">
        <v>3715458.49</v>
      </c>
      <c r="C3983">
        <v>2016</v>
      </c>
      <c r="D3983">
        <v>2</v>
      </c>
    </row>
    <row r="3984" spans="1:4">
      <c r="A3984">
        <v>0.83</v>
      </c>
      <c r="B3984">
        <v>3203935.53</v>
      </c>
      <c r="C3984">
        <v>2016</v>
      </c>
      <c r="D3984">
        <v>2</v>
      </c>
    </row>
    <row r="3985" spans="1:4">
      <c r="A3985">
        <v>0.76</v>
      </c>
      <c r="B3985">
        <v>3134305.39</v>
      </c>
      <c r="C3985">
        <v>2016</v>
      </c>
      <c r="D3985">
        <v>2</v>
      </c>
    </row>
    <row r="3986" spans="1:4">
      <c r="A3986">
        <v>0.82</v>
      </c>
      <c r="B3986">
        <v>2866855.58</v>
      </c>
      <c r="C3986">
        <v>2016</v>
      </c>
      <c r="D3986">
        <v>2</v>
      </c>
    </row>
    <row r="3987" spans="1:4">
      <c r="A3987">
        <v>0.64</v>
      </c>
      <c r="B3987">
        <v>3942054.31</v>
      </c>
      <c r="C3987">
        <v>2016</v>
      </c>
      <c r="D3987">
        <v>2</v>
      </c>
    </row>
    <row r="3988" spans="1:4">
      <c r="A3988">
        <v>0.62</v>
      </c>
      <c r="B3988">
        <v>3863314.25</v>
      </c>
      <c r="C3988">
        <v>2016</v>
      </c>
      <c r="D3988">
        <v>2</v>
      </c>
    </row>
    <row r="3989" spans="1:4">
      <c r="A3989">
        <v>0.75</v>
      </c>
      <c r="B3989">
        <v>3136882.52</v>
      </c>
      <c r="C3989">
        <v>2016</v>
      </c>
      <c r="D3989">
        <v>2</v>
      </c>
    </row>
    <row r="3990" spans="1:4">
      <c r="A3990">
        <v>0.76</v>
      </c>
      <c r="B3990">
        <v>3185230.67</v>
      </c>
      <c r="C3990">
        <v>2016</v>
      </c>
      <c r="D3990">
        <v>2</v>
      </c>
    </row>
    <row r="3991" spans="1:4">
      <c r="A3991">
        <v>0.77</v>
      </c>
      <c r="B3991">
        <v>3288356.88</v>
      </c>
      <c r="C3991">
        <v>2016</v>
      </c>
      <c r="D3991">
        <v>2</v>
      </c>
    </row>
    <row r="3992" spans="1:4">
      <c r="A3992">
        <v>0.82</v>
      </c>
      <c r="B3992">
        <v>2793982.31</v>
      </c>
      <c r="C3992">
        <v>2016</v>
      </c>
      <c r="D3992">
        <v>2</v>
      </c>
    </row>
    <row r="3993" spans="1:4">
      <c r="A3993">
        <v>0.73</v>
      </c>
      <c r="B3993">
        <v>3467762.25</v>
      </c>
      <c r="C3993">
        <v>2016</v>
      </c>
      <c r="D3993">
        <v>2</v>
      </c>
    </row>
    <row r="3994" spans="1:4">
      <c r="A3994">
        <v>0.74</v>
      </c>
      <c r="B3994">
        <v>3374876.94</v>
      </c>
      <c r="C3994">
        <v>2016</v>
      </c>
      <c r="D3994">
        <v>2</v>
      </c>
    </row>
    <row r="3995" spans="1:4">
      <c r="A3995">
        <v>0.79</v>
      </c>
      <c r="B3995">
        <v>2987393.94</v>
      </c>
      <c r="C3995">
        <v>2016</v>
      </c>
      <c r="D3995">
        <v>2</v>
      </c>
    </row>
    <row r="3996" spans="1:4">
      <c r="A3996">
        <v>0.76</v>
      </c>
      <c r="B3996">
        <v>3138836.66</v>
      </c>
      <c r="C3996">
        <v>2016</v>
      </c>
      <c r="D3996">
        <v>2</v>
      </c>
    </row>
    <row r="3997" spans="1:4">
      <c r="A3997">
        <v>0.72</v>
      </c>
      <c r="B3997">
        <v>3332578.34</v>
      </c>
      <c r="C3997">
        <v>2016</v>
      </c>
      <c r="D3997">
        <v>2</v>
      </c>
    </row>
    <row r="3998" spans="1:4">
      <c r="A3998">
        <v>0.76</v>
      </c>
      <c r="B3998">
        <v>3232888.65</v>
      </c>
      <c r="C3998">
        <v>2016</v>
      </c>
      <c r="D3998">
        <v>2</v>
      </c>
    </row>
    <row r="3999" spans="1:4">
      <c r="A3999">
        <v>0.65</v>
      </c>
      <c r="B3999">
        <v>3664088.6</v>
      </c>
      <c r="C3999">
        <v>2016</v>
      </c>
      <c r="D3999">
        <v>2</v>
      </c>
    </row>
    <row r="4000" spans="1:4">
      <c r="A4000">
        <v>0.57999999999999996</v>
      </c>
      <c r="B4000">
        <v>4982700.1100000003</v>
      </c>
      <c r="C4000">
        <v>2016</v>
      </c>
      <c r="D4000">
        <v>2</v>
      </c>
    </row>
    <row r="4001" spans="1:4">
      <c r="A4001">
        <v>0.74</v>
      </c>
      <c r="B4001">
        <v>3197788.06</v>
      </c>
      <c r="C4001">
        <v>2016</v>
      </c>
      <c r="D4001">
        <v>2</v>
      </c>
    </row>
    <row r="4002" spans="1:4">
      <c r="A4002">
        <v>0.76</v>
      </c>
      <c r="B4002">
        <v>3173509.36</v>
      </c>
      <c r="C4002">
        <v>2016</v>
      </c>
      <c r="D4002">
        <v>2</v>
      </c>
    </row>
    <row r="4003" spans="1:4">
      <c r="A4003">
        <v>0.76</v>
      </c>
      <c r="B4003">
        <v>2952576.85</v>
      </c>
      <c r="C4003">
        <v>2016</v>
      </c>
      <c r="D4003">
        <v>2</v>
      </c>
    </row>
    <row r="4004" spans="1:4">
      <c r="A4004">
        <v>0.74</v>
      </c>
      <c r="B4004">
        <v>3172437.94</v>
      </c>
      <c r="C4004">
        <v>2016</v>
      </c>
      <c r="D4004">
        <v>2</v>
      </c>
    </row>
    <row r="4005" spans="1:4">
      <c r="A4005">
        <v>0.64</v>
      </c>
      <c r="B4005">
        <v>3967109.33</v>
      </c>
      <c r="C4005">
        <v>2016</v>
      </c>
      <c r="D4005">
        <v>2</v>
      </c>
    </row>
    <row r="4006" spans="1:4">
      <c r="A4006">
        <v>1.01</v>
      </c>
      <c r="B4006">
        <v>81833.86</v>
      </c>
      <c r="C4006">
        <v>2016</v>
      </c>
      <c r="D4006">
        <v>3</v>
      </c>
    </row>
    <row r="4007" spans="1:4">
      <c r="A4007">
        <v>1.1000000000000001</v>
      </c>
      <c r="B4007">
        <v>67720.14</v>
      </c>
      <c r="C4007">
        <v>2016</v>
      </c>
      <c r="D4007">
        <v>3</v>
      </c>
    </row>
    <row r="4008" spans="1:4">
      <c r="A4008">
        <v>0.79</v>
      </c>
      <c r="B4008">
        <v>105228.6</v>
      </c>
      <c r="C4008">
        <v>2016</v>
      </c>
      <c r="D4008">
        <v>3</v>
      </c>
    </row>
    <row r="4009" spans="1:4">
      <c r="A4009">
        <v>0.83</v>
      </c>
      <c r="B4009">
        <v>127200.91</v>
      </c>
      <c r="C4009">
        <v>2016</v>
      </c>
      <c r="D4009">
        <v>3</v>
      </c>
    </row>
    <row r="4010" spans="1:4">
      <c r="A4010">
        <v>1.26</v>
      </c>
      <c r="B4010">
        <v>57765.51</v>
      </c>
      <c r="C4010">
        <v>2016</v>
      </c>
      <c r="D4010">
        <v>3</v>
      </c>
    </row>
    <row r="4011" spans="1:4">
      <c r="A4011">
        <v>1.43</v>
      </c>
      <c r="B4011">
        <v>59210.76</v>
      </c>
      <c r="C4011">
        <v>2016</v>
      </c>
      <c r="D4011">
        <v>3</v>
      </c>
    </row>
    <row r="4012" spans="1:4">
      <c r="A4012">
        <v>1.34</v>
      </c>
      <c r="B4012">
        <v>64958.65</v>
      </c>
      <c r="C4012">
        <v>2016</v>
      </c>
      <c r="D4012">
        <v>3</v>
      </c>
    </row>
    <row r="4013" spans="1:4">
      <c r="A4013">
        <v>1.27</v>
      </c>
      <c r="B4013">
        <v>70881.52</v>
      </c>
      <c r="C4013">
        <v>2016</v>
      </c>
      <c r="D4013">
        <v>3</v>
      </c>
    </row>
    <row r="4014" spans="1:4">
      <c r="A4014">
        <v>1.28</v>
      </c>
      <c r="B4014">
        <v>70137.789999999994</v>
      </c>
      <c r="C4014">
        <v>2016</v>
      </c>
      <c r="D4014">
        <v>3</v>
      </c>
    </row>
    <row r="4015" spans="1:4">
      <c r="A4015">
        <v>1.23</v>
      </c>
      <c r="B4015">
        <v>75593.36</v>
      </c>
      <c r="C4015">
        <v>2016</v>
      </c>
      <c r="D4015">
        <v>3</v>
      </c>
    </row>
    <row r="4016" spans="1:4">
      <c r="A4016">
        <v>1.1000000000000001</v>
      </c>
      <c r="B4016">
        <v>81707.990000000005</v>
      </c>
      <c r="C4016">
        <v>2016</v>
      </c>
      <c r="D4016">
        <v>3</v>
      </c>
    </row>
    <row r="4017" spans="1:4">
      <c r="A4017">
        <v>1.1499999999999999</v>
      </c>
      <c r="B4017">
        <v>78262.36</v>
      </c>
      <c r="C4017">
        <v>2016</v>
      </c>
      <c r="D4017">
        <v>3</v>
      </c>
    </row>
    <row r="4018" spans="1:4">
      <c r="A4018">
        <v>1.24</v>
      </c>
      <c r="B4018">
        <v>75004.320000000007</v>
      </c>
      <c r="C4018">
        <v>2016</v>
      </c>
      <c r="D4018">
        <v>3</v>
      </c>
    </row>
    <row r="4019" spans="1:4">
      <c r="A4019">
        <v>1.37</v>
      </c>
      <c r="B4019">
        <v>75513.070000000007</v>
      </c>
      <c r="C4019">
        <v>2016</v>
      </c>
      <c r="D4019">
        <v>3</v>
      </c>
    </row>
    <row r="4020" spans="1:4">
      <c r="A4020">
        <v>1.26</v>
      </c>
      <c r="B4020">
        <v>87633.41</v>
      </c>
      <c r="C4020">
        <v>2016</v>
      </c>
      <c r="D4020">
        <v>3</v>
      </c>
    </row>
    <row r="4021" spans="1:4">
      <c r="A4021">
        <v>1.21</v>
      </c>
      <c r="B4021">
        <v>90086.399999999994</v>
      </c>
      <c r="C4021">
        <v>2016</v>
      </c>
      <c r="D4021">
        <v>3</v>
      </c>
    </row>
    <row r="4022" spans="1:4">
      <c r="A4022">
        <v>1.1100000000000001</v>
      </c>
      <c r="B4022">
        <v>82940.98</v>
      </c>
      <c r="C4022">
        <v>2016</v>
      </c>
      <c r="D4022">
        <v>3</v>
      </c>
    </row>
    <row r="4023" spans="1:4">
      <c r="A4023">
        <v>1.1299999999999999</v>
      </c>
      <c r="B4023">
        <v>82663.199999999997</v>
      </c>
      <c r="C4023">
        <v>2016</v>
      </c>
      <c r="D4023">
        <v>3</v>
      </c>
    </row>
    <row r="4024" spans="1:4">
      <c r="A4024">
        <v>1.1599999999999999</v>
      </c>
      <c r="B4024">
        <v>89370.33</v>
      </c>
      <c r="C4024">
        <v>2016</v>
      </c>
      <c r="D4024">
        <v>3</v>
      </c>
    </row>
    <row r="4025" spans="1:4">
      <c r="A4025">
        <v>1.25</v>
      </c>
      <c r="B4025">
        <v>85551.19</v>
      </c>
      <c r="C4025">
        <v>2016</v>
      </c>
      <c r="D4025">
        <v>3</v>
      </c>
    </row>
    <row r="4026" spans="1:4">
      <c r="A4026">
        <v>1.3</v>
      </c>
      <c r="B4026">
        <v>80997.55</v>
      </c>
      <c r="C4026">
        <v>2016</v>
      </c>
      <c r="D4026">
        <v>3</v>
      </c>
    </row>
    <row r="4027" spans="1:4">
      <c r="A4027">
        <v>1.24</v>
      </c>
      <c r="B4027">
        <v>86030.88</v>
      </c>
      <c r="C4027">
        <v>2016</v>
      </c>
      <c r="D4027">
        <v>3</v>
      </c>
    </row>
    <row r="4028" spans="1:4">
      <c r="A4028">
        <v>1.19</v>
      </c>
      <c r="B4028">
        <v>95001.32</v>
      </c>
      <c r="C4028">
        <v>2016</v>
      </c>
      <c r="D4028">
        <v>3</v>
      </c>
    </row>
    <row r="4029" spans="1:4">
      <c r="A4029">
        <v>1.1299999999999999</v>
      </c>
      <c r="B4029">
        <v>101963.67</v>
      </c>
      <c r="C4029">
        <v>2016</v>
      </c>
      <c r="D4029">
        <v>3</v>
      </c>
    </row>
    <row r="4030" spans="1:4">
      <c r="A4030">
        <v>1.1499999999999999</v>
      </c>
      <c r="B4030">
        <v>94591.67</v>
      </c>
      <c r="C4030">
        <v>2016</v>
      </c>
      <c r="D4030">
        <v>3</v>
      </c>
    </row>
    <row r="4031" spans="1:4">
      <c r="A4031">
        <v>1</v>
      </c>
      <c r="B4031">
        <v>106600.14</v>
      </c>
      <c r="C4031">
        <v>2016</v>
      </c>
      <c r="D4031">
        <v>3</v>
      </c>
    </row>
    <row r="4032" spans="1:4">
      <c r="A4032">
        <v>1.06</v>
      </c>
      <c r="B4032">
        <v>98077.6</v>
      </c>
      <c r="C4032">
        <v>2016</v>
      </c>
      <c r="D4032">
        <v>3</v>
      </c>
    </row>
    <row r="4033" spans="1:4">
      <c r="A4033">
        <v>1.0900000000000001</v>
      </c>
      <c r="B4033">
        <v>98289.94</v>
      </c>
      <c r="C4033">
        <v>2016</v>
      </c>
      <c r="D4033">
        <v>3</v>
      </c>
    </row>
    <row r="4034" spans="1:4">
      <c r="A4034">
        <v>1.1599999999999999</v>
      </c>
      <c r="B4034">
        <v>84926.73</v>
      </c>
      <c r="C4034">
        <v>2016</v>
      </c>
      <c r="D4034">
        <v>3</v>
      </c>
    </row>
    <row r="4035" spans="1:4">
      <c r="A4035">
        <v>1.0900000000000001</v>
      </c>
      <c r="B4035">
        <v>99179.74</v>
      </c>
      <c r="C4035">
        <v>2016</v>
      </c>
      <c r="D4035">
        <v>3</v>
      </c>
    </row>
    <row r="4036" spans="1:4">
      <c r="A4036">
        <v>0.99</v>
      </c>
      <c r="B4036">
        <v>109060.73</v>
      </c>
      <c r="C4036">
        <v>2016</v>
      </c>
      <c r="D4036">
        <v>3</v>
      </c>
    </row>
    <row r="4037" spans="1:4">
      <c r="A4037">
        <v>0.91</v>
      </c>
      <c r="B4037">
        <v>113794.41</v>
      </c>
      <c r="C4037">
        <v>2016</v>
      </c>
      <c r="D4037">
        <v>3</v>
      </c>
    </row>
    <row r="4038" spans="1:4">
      <c r="A4038">
        <v>0.86</v>
      </c>
      <c r="B4038">
        <v>106278.64</v>
      </c>
      <c r="C4038">
        <v>2016</v>
      </c>
      <c r="D4038">
        <v>3</v>
      </c>
    </row>
    <row r="4039" spans="1:4">
      <c r="A4039">
        <v>0.86</v>
      </c>
      <c r="B4039">
        <v>139475.75</v>
      </c>
      <c r="C4039">
        <v>2016</v>
      </c>
      <c r="D4039">
        <v>3</v>
      </c>
    </row>
    <row r="4040" spans="1:4">
      <c r="A4040">
        <v>0.88</v>
      </c>
      <c r="B4040">
        <v>128108.76</v>
      </c>
      <c r="C4040">
        <v>2016</v>
      </c>
      <c r="D4040">
        <v>3</v>
      </c>
    </row>
    <row r="4041" spans="1:4">
      <c r="A4041">
        <v>0.93</v>
      </c>
      <c r="B4041">
        <v>92553.22</v>
      </c>
      <c r="C4041">
        <v>2016</v>
      </c>
      <c r="D4041">
        <v>3</v>
      </c>
    </row>
    <row r="4042" spans="1:4">
      <c r="A4042">
        <v>0.92</v>
      </c>
      <c r="B4042">
        <v>95475.44</v>
      </c>
      <c r="C4042">
        <v>2016</v>
      </c>
      <c r="D4042">
        <v>3</v>
      </c>
    </row>
    <row r="4043" spans="1:4">
      <c r="A4043">
        <v>0.9</v>
      </c>
      <c r="B4043">
        <v>83504.740000000005</v>
      </c>
      <c r="C4043">
        <v>2016</v>
      </c>
      <c r="D4043">
        <v>3</v>
      </c>
    </row>
    <row r="4044" spans="1:4">
      <c r="A4044">
        <v>0.85</v>
      </c>
      <c r="B4044">
        <v>91459.57</v>
      </c>
      <c r="C4044">
        <v>2016</v>
      </c>
      <c r="D4044">
        <v>3</v>
      </c>
    </row>
    <row r="4045" spans="1:4">
      <c r="A4045">
        <v>0.89</v>
      </c>
      <c r="B4045">
        <v>120080.36</v>
      </c>
      <c r="C4045">
        <v>2016</v>
      </c>
      <c r="D4045">
        <v>3</v>
      </c>
    </row>
    <row r="4046" spans="1:4">
      <c r="A4046">
        <v>0.95</v>
      </c>
      <c r="B4046">
        <v>123442.1</v>
      </c>
      <c r="C4046">
        <v>2016</v>
      </c>
      <c r="D4046">
        <v>3</v>
      </c>
    </row>
    <row r="4047" spans="1:4">
      <c r="A4047">
        <v>1.07</v>
      </c>
      <c r="B4047">
        <v>79810.59</v>
      </c>
      <c r="C4047">
        <v>2016</v>
      </c>
      <c r="D4047">
        <v>3</v>
      </c>
    </row>
    <row r="4048" spans="1:4">
      <c r="A4048">
        <v>1.02</v>
      </c>
      <c r="B4048">
        <v>88102.95</v>
      </c>
      <c r="C4048">
        <v>2016</v>
      </c>
      <c r="D4048">
        <v>3</v>
      </c>
    </row>
    <row r="4049" spans="1:4">
      <c r="A4049">
        <v>0.94</v>
      </c>
      <c r="B4049">
        <v>102196.72</v>
      </c>
      <c r="C4049">
        <v>2016</v>
      </c>
      <c r="D4049">
        <v>3</v>
      </c>
    </row>
    <row r="4050" spans="1:4">
      <c r="A4050">
        <v>0.86</v>
      </c>
      <c r="B4050">
        <v>114817.03</v>
      </c>
      <c r="C4050">
        <v>2016</v>
      </c>
      <c r="D4050">
        <v>3</v>
      </c>
    </row>
    <row r="4051" spans="1:4">
      <c r="A4051">
        <v>0.86</v>
      </c>
      <c r="B4051">
        <v>124650.69</v>
      </c>
      <c r="C4051">
        <v>2016</v>
      </c>
      <c r="D4051">
        <v>3</v>
      </c>
    </row>
    <row r="4052" spans="1:4">
      <c r="A4052">
        <v>0.85</v>
      </c>
      <c r="B4052">
        <v>148704.26999999999</v>
      </c>
      <c r="C4052">
        <v>2016</v>
      </c>
      <c r="D4052">
        <v>3</v>
      </c>
    </row>
    <row r="4053" spans="1:4">
      <c r="A4053">
        <v>0.92</v>
      </c>
      <c r="B4053">
        <v>101620.12</v>
      </c>
      <c r="C4053">
        <v>2016</v>
      </c>
      <c r="D4053">
        <v>3</v>
      </c>
    </row>
    <row r="4054" spans="1:4">
      <c r="A4054">
        <v>0.89</v>
      </c>
      <c r="B4054">
        <v>120304.63</v>
      </c>
      <c r="C4054">
        <v>2016</v>
      </c>
      <c r="D4054">
        <v>3</v>
      </c>
    </row>
    <row r="4055" spans="1:4">
      <c r="A4055">
        <v>0.9</v>
      </c>
      <c r="B4055">
        <v>83687.48</v>
      </c>
      <c r="C4055">
        <v>2016</v>
      </c>
      <c r="D4055">
        <v>3</v>
      </c>
    </row>
    <row r="4056" spans="1:4">
      <c r="A4056">
        <v>0.89</v>
      </c>
      <c r="B4056">
        <v>99956.44</v>
      </c>
      <c r="C4056">
        <v>2016</v>
      </c>
      <c r="D4056">
        <v>3</v>
      </c>
    </row>
    <row r="4057" spans="1:4">
      <c r="A4057">
        <v>0.88</v>
      </c>
      <c r="B4057">
        <v>116363.51</v>
      </c>
      <c r="C4057">
        <v>2016</v>
      </c>
      <c r="D4057">
        <v>3</v>
      </c>
    </row>
    <row r="4058" spans="1:4">
      <c r="A4058">
        <v>0.97</v>
      </c>
      <c r="B4058">
        <v>648358.72</v>
      </c>
      <c r="C4058">
        <v>2016</v>
      </c>
      <c r="D4058">
        <v>3</v>
      </c>
    </row>
    <row r="4059" spans="1:4">
      <c r="A4059">
        <v>0.97</v>
      </c>
      <c r="B4059">
        <v>662655.37</v>
      </c>
      <c r="C4059">
        <v>2016</v>
      </c>
      <c r="D4059">
        <v>3</v>
      </c>
    </row>
    <row r="4060" spans="1:4">
      <c r="A4060">
        <v>1.39</v>
      </c>
      <c r="B4060">
        <v>446139.65</v>
      </c>
      <c r="C4060">
        <v>2016</v>
      </c>
      <c r="D4060">
        <v>3</v>
      </c>
    </row>
    <row r="4061" spans="1:4">
      <c r="A4061">
        <v>0.98</v>
      </c>
      <c r="B4061">
        <v>728191.35</v>
      </c>
      <c r="C4061">
        <v>2016</v>
      </c>
      <c r="D4061">
        <v>3</v>
      </c>
    </row>
    <row r="4062" spans="1:4">
      <c r="A4062">
        <v>1.49</v>
      </c>
      <c r="B4062">
        <v>405085.56</v>
      </c>
      <c r="C4062">
        <v>2016</v>
      </c>
      <c r="D4062">
        <v>3</v>
      </c>
    </row>
    <row r="4063" spans="1:4">
      <c r="A4063">
        <v>1.52</v>
      </c>
      <c r="B4063">
        <v>461236.74</v>
      </c>
      <c r="C4063">
        <v>2016</v>
      </c>
      <c r="D4063">
        <v>3</v>
      </c>
    </row>
    <row r="4064" spans="1:4">
      <c r="A4064">
        <v>1.43</v>
      </c>
      <c r="B4064">
        <v>478305.06</v>
      </c>
      <c r="C4064">
        <v>2016</v>
      </c>
      <c r="D4064">
        <v>3</v>
      </c>
    </row>
    <row r="4065" spans="1:4">
      <c r="A4065">
        <v>1.51</v>
      </c>
      <c r="B4065">
        <v>426159.64</v>
      </c>
      <c r="C4065">
        <v>2016</v>
      </c>
      <c r="D4065">
        <v>3</v>
      </c>
    </row>
    <row r="4066" spans="1:4">
      <c r="A4066">
        <v>1.57</v>
      </c>
      <c r="B4066">
        <v>403657.05</v>
      </c>
      <c r="C4066">
        <v>2016</v>
      </c>
      <c r="D4066">
        <v>3</v>
      </c>
    </row>
    <row r="4067" spans="1:4">
      <c r="A4067">
        <v>1.59</v>
      </c>
      <c r="B4067">
        <v>437488.84</v>
      </c>
      <c r="C4067">
        <v>2016</v>
      </c>
      <c r="D4067">
        <v>3</v>
      </c>
    </row>
    <row r="4068" spans="1:4">
      <c r="A4068">
        <v>1.28</v>
      </c>
      <c r="B4068">
        <v>537970.39</v>
      </c>
      <c r="C4068">
        <v>2016</v>
      </c>
      <c r="D4068">
        <v>3</v>
      </c>
    </row>
    <row r="4069" spans="1:4">
      <c r="A4069">
        <v>1.49</v>
      </c>
      <c r="B4069">
        <v>410181.24</v>
      </c>
      <c r="C4069">
        <v>2016</v>
      </c>
      <c r="D4069">
        <v>3</v>
      </c>
    </row>
    <row r="4070" spans="1:4">
      <c r="A4070">
        <v>1.51</v>
      </c>
      <c r="B4070">
        <v>539574.59</v>
      </c>
      <c r="C4070">
        <v>2016</v>
      </c>
      <c r="D4070">
        <v>3</v>
      </c>
    </row>
    <row r="4071" spans="1:4">
      <c r="A4071">
        <v>1.43</v>
      </c>
      <c r="B4071">
        <v>558552.18000000005</v>
      </c>
      <c r="C4071">
        <v>2016</v>
      </c>
      <c r="D4071">
        <v>3</v>
      </c>
    </row>
    <row r="4072" spans="1:4">
      <c r="A4072">
        <v>1.19</v>
      </c>
      <c r="B4072">
        <v>541030.40000000002</v>
      </c>
      <c r="C4072">
        <v>2016</v>
      </c>
      <c r="D4072">
        <v>3</v>
      </c>
    </row>
    <row r="4073" spans="1:4">
      <c r="A4073">
        <v>1.2</v>
      </c>
      <c r="B4073">
        <v>480734.81</v>
      </c>
      <c r="C4073">
        <v>2016</v>
      </c>
      <c r="D4073">
        <v>3</v>
      </c>
    </row>
    <row r="4074" spans="1:4">
      <c r="A4074">
        <v>0.97</v>
      </c>
      <c r="B4074">
        <v>862396.26</v>
      </c>
      <c r="C4074">
        <v>2016</v>
      </c>
      <c r="D4074">
        <v>3</v>
      </c>
    </row>
    <row r="4075" spans="1:4">
      <c r="A4075">
        <v>1.22</v>
      </c>
      <c r="B4075">
        <v>558828.81000000006</v>
      </c>
      <c r="C4075">
        <v>2016</v>
      </c>
      <c r="D4075">
        <v>3</v>
      </c>
    </row>
    <row r="4076" spans="1:4">
      <c r="A4076">
        <v>1.23</v>
      </c>
      <c r="B4076">
        <v>565825.46</v>
      </c>
      <c r="C4076">
        <v>2016</v>
      </c>
      <c r="D4076">
        <v>3</v>
      </c>
    </row>
    <row r="4077" spans="1:4">
      <c r="A4077">
        <v>1.17</v>
      </c>
      <c r="B4077">
        <v>695230.59</v>
      </c>
      <c r="C4077">
        <v>2016</v>
      </c>
      <c r="D4077">
        <v>3</v>
      </c>
    </row>
    <row r="4078" spans="1:4">
      <c r="A4078">
        <v>1.25</v>
      </c>
      <c r="B4078">
        <v>515183.39</v>
      </c>
      <c r="C4078">
        <v>2016</v>
      </c>
      <c r="D4078">
        <v>3</v>
      </c>
    </row>
    <row r="4079" spans="1:4">
      <c r="A4079">
        <v>1.3</v>
      </c>
      <c r="B4079">
        <v>496508.86</v>
      </c>
      <c r="C4079">
        <v>2016</v>
      </c>
      <c r="D4079">
        <v>3</v>
      </c>
    </row>
    <row r="4080" spans="1:4">
      <c r="A4080">
        <v>1.28</v>
      </c>
      <c r="B4080">
        <v>520496.36</v>
      </c>
      <c r="C4080">
        <v>2016</v>
      </c>
      <c r="D4080">
        <v>3</v>
      </c>
    </row>
    <row r="4081" spans="1:4">
      <c r="A4081">
        <v>1.24</v>
      </c>
      <c r="B4081">
        <v>516716.17</v>
      </c>
      <c r="C4081">
        <v>2016</v>
      </c>
      <c r="D4081">
        <v>3</v>
      </c>
    </row>
    <row r="4082" spans="1:4">
      <c r="A4082">
        <v>1.24</v>
      </c>
      <c r="B4082">
        <v>566889.77</v>
      </c>
      <c r="C4082">
        <v>2016</v>
      </c>
      <c r="D4082">
        <v>3</v>
      </c>
    </row>
    <row r="4083" spans="1:4">
      <c r="A4083">
        <v>0.96</v>
      </c>
      <c r="B4083">
        <v>868986.46</v>
      </c>
      <c r="C4083">
        <v>2016</v>
      </c>
      <c r="D4083">
        <v>3</v>
      </c>
    </row>
    <row r="4084" spans="1:4">
      <c r="A4084">
        <v>1.25</v>
      </c>
      <c r="B4084">
        <v>540206.17000000004</v>
      </c>
      <c r="C4084">
        <v>2016</v>
      </c>
      <c r="D4084">
        <v>3</v>
      </c>
    </row>
    <row r="4085" spans="1:4">
      <c r="A4085">
        <v>0.99</v>
      </c>
      <c r="B4085">
        <v>812334.69</v>
      </c>
      <c r="C4085">
        <v>2016</v>
      </c>
      <c r="D4085">
        <v>3</v>
      </c>
    </row>
    <row r="4086" spans="1:4">
      <c r="A4086">
        <v>1.28</v>
      </c>
      <c r="B4086">
        <v>503076.75</v>
      </c>
      <c r="C4086">
        <v>2016</v>
      </c>
      <c r="D4086">
        <v>3</v>
      </c>
    </row>
    <row r="4087" spans="1:4">
      <c r="A4087">
        <v>0.99</v>
      </c>
      <c r="B4087">
        <v>786071.68</v>
      </c>
      <c r="C4087">
        <v>2016</v>
      </c>
      <c r="D4087">
        <v>3</v>
      </c>
    </row>
    <row r="4088" spans="1:4">
      <c r="A4088">
        <v>0.97</v>
      </c>
      <c r="B4088">
        <v>849097.69</v>
      </c>
      <c r="C4088">
        <v>2016</v>
      </c>
      <c r="D4088">
        <v>3</v>
      </c>
    </row>
    <row r="4089" spans="1:4">
      <c r="A4089">
        <v>1.26</v>
      </c>
      <c r="B4089">
        <v>497819.63</v>
      </c>
      <c r="C4089">
        <v>2016</v>
      </c>
      <c r="D4089">
        <v>3</v>
      </c>
    </row>
    <row r="4090" spans="1:4">
      <c r="A4090">
        <v>0.88</v>
      </c>
      <c r="B4090">
        <v>889357.25</v>
      </c>
      <c r="C4090">
        <v>2016</v>
      </c>
      <c r="D4090">
        <v>3</v>
      </c>
    </row>
    <row r="4091" spans="1:4">
      <c r="A4091">
        <v>1.01</v>
      </c>
      <c r="B4091">
        <v>653844.27</v>
      </c>
      <c r="C4091">
        <v>2016</v>
      </c>
      <c r="D4091">
        <v>3</v>
      </c>
    </row>
    <row r="4092" spans="1:4">
      <c r="A4092">
        <v>0.79</v>
      </c>
      <c r="B4092">
        <v>1078794.69</v>
      </c>
      <c r="C4092">
        <v>2016</v>
      </c>
      <c r="D4092">
        <v>3</v>
      </c>
    </row>
    <row r="4093" spans="1:4">
      <c r="A4093">
        <v>0.88</v>
      </c>
      <c r="B4093">
        <v>896845.48</v>
      </c>
      <c r="C4093">
        <v>2016</v>
      </c>
      <c r="D4093">
        <v>3</v>
      </c>
    </row>
    <row r="4094" spans="1:4">
      <c r="A4094">
        <v>1.1200000000000001</v>
      </c>
      <c r="B4094">
        <v>558953.75</v>
      </c>
      <c r="C4094">
        <v>2016</v>
      </c>
      <c r="D4094">
        <v>3</v>
      </c>
    </row>
    <row r="4095" spans="1:4">
      <c r="A4095">
        <v>0.87</v>
      </c>
      <c r="B4095">
        <v>841731.76</v>
      </c>
      <c r="C4095">
        <v>2016</v>
      </c>
      <c r="D4095">
        <v>3</v>
      </c>
    </row>
    <row r="4096" spans="1:4">
      <c r="A4096">
        <v>1.1499999999999999</v>
      </c>
      <c r="B4096">
        <v>543234.89</v>
      </c>
      <c r="C4096">
        <v>2016</v>
      </c>
      <c r="D4096">
        <v>3</v>
      </c>
    </row>
    <row r="4097" spans="1:4">
      <c r="A4097">
        <v>1.17</v>
      </c>
      <c r="B4097">
        <v>468636.39</v>
      </c>
      <c r="C4097">
        <v>2016</v>
      </c>
      <c r="D4097">
        <v>3</v>
      </c>
    </row>
    <row r="4098" spans="1:4">
      <c r="A4098">
        <v>1.1299999999999999</v>
      </c>
      <c r="B4098">
        <v>507580.07</v>
      </c>
      <c r="C4098">
        <v>2016</v>
      </c>
      <c r="D4098">
        <v>3</v>
      </c>
    </row>
    <row r="4099" spans="1:4">
      <c r="A4099">
        <v>0.88</v>
      </c>
      <c r="B4099">
        <v>799992.86</v>
      </c>
      <c r="C4099">
        <v>2016</v>
      </c>
      <c r="D4099">
        <v>3</v>
      </c>
    </row>
    <row r="4100" spans="1:4">
      <c r="A4100">
        <v>1.1599999999999999</v>
      </c>
      <c r="B4100">
        <v>448052.1</v>
      </c>
      <c r="C4100">
        <v>2016</v>
      </c>
      <c r="D4100">
        <v>3</v>
      </c>
    </row>
    <row r="4101" spans="1:4">
      <c r="A4101">
        <v>0.83</v>
      </c>
      <c r="B4101">
        <v>822403.21</v>
      </c>
      <c r="C4101">
        <v>2016</v>
      </c>
      <c r="D4101">
        <v>3</v>
      </c>
    </row>
    <row r="4102" spans="1:4">
      <c r="A4102">
        <v>1.1000000000000001</v>
      </c>
      <c r="B4102">
        <v>481704.97</v>
      </c>
      <c r="C4102">
        <v>2016</v>
      </c>
      <c r="D4102">
        <v>3</v>
      </c>
    </row>
    <row r="4103" spans="1:4">
      <c r="A4103">
        <v>1.1200000000000001</v>
      </c>
      <c r="B4103">
        <v>446631.37</v>
      </c>
      <c r="C4103">
        <v>2016</v>
      </c>
      <c r="D4103">
        <v>3</v>
      </c>
    </row>
    <row r="4104" spans="1:4">
      <c r="A4104">
        <v>0.59</v>
      </c>
      <c r="B4104">
        <v>1180631.07</v>
      </c>
      <c r="C4104">
        <v>2016</v>
      </c>
      <c r="D4104">
        <v>3</v>
      </c>
    </row>
    <row r="4105" spans="1:4">
      <c r="A4105">
        <v>1.1100000000000001</v>
      </c>
      <c r="B4105">
        <v>492691.03</v>
      </c>
      <c r="C4105">
        <v>2016</v>
      </c>
      <c r="D4105">
        <v>3</v>
      </c>
    </row>
    <row r="4106" spans="1:4">
      <c r="A4106">
        <v>0.96</v>
      </c>
      <c r="B4106">
        <v>611557.77</v>
      </c>
      <c r="C4106">
        <v>2016</v>
      </c>
      <c r="D4106">
        <v>3</v>
      </c>
    </row>
    <row r="4107" spans="1:4">
      <c r="A4107">
        <v>1.2</v>
      </c>
      <c r="B4107">
        <v>430079.07</v>
      </c>
      <c r="C4107">
        <v>2016</v>
      </c>
      <c r="D4107">
        <v>3</v>
      </c>
    </row>
    <row r="4108" spans="1:4">
      <c r="A4108">
        <v>0.97</v>
      </c>
      <c r="B4108">
        <v>702726.81</v>
      </c>
      <c r="C4108">
        <v>2016</v>
      </c>
      <c r="D4108">
        <v>3</v>
      </c>
    </row>
    <row r="4109" spans="1:4">
      <c r="A4109">
        <v>1.1299999999999999</v>
      </c>
      <c r="B4109">
        <v>502583.68</v>
      </c>
      <c r="C4109">
        <v>2016</v>
      </c>
      <c r="D4109">
        <v>3</v>
      </c>
    </row>
    <row r="4110" spans="1:4">
      <c r="A4110">
        <v>1.23</v>
      </c>
      <c r="B4110">
        <v>2180512.1</v>
      </c>
      <c r="C4110">
        <v>2016</v>
      </c>
      <c r="D4110">
        <v>3</v>
      </c>
    </row>
    <row r="4111" spans="1:4">
      <c r="A4111">
        <v>1.1599999999999999</v>
      </c>
      <c r="B4111">
        <v>2242221.2599999998</v>
      </c>
      <c r="C4111">
        <v>2016</v>
      </c>
      <c r="D4111">
        <v>3</v>
      </c>
    </row>
    <row r="4112" spans="1:4">
      <c r="A4112">
        <v>1.1499999999999999</v>
      </c>
      <c r="B4112">
        <v>2339977.39</v>
      </c>
      <c r="C4112">
        <v>2016</v>
      </c>
      <c r="D4112">
        <v>3</v>
      </c>
    </row>
    <row r="4113" spans="1:4">
      <c r="A4113">
        <v>1.2</v>
      </c>
      <c r="B4113">
        <v>2359837.16</v>
      </c>
      <c r="C4113">
        <v>2016</v>
      </c>
      <c r="D4113">
        <v>2</v>
      </c>
    </row>
    <row r="4114" spans="1:4">
      <c r="A4114">
        <v>1.4</v>
      </c>
      <c r="B4114">
        <v>1858065.15</v>
      </c>
      <c r="C4114">
        <v>2016</v>
      </c>
      <c r="D4114">
        <v>3</v>
      </c>
    </row>
    <row r="4115" spans="1:4">
      <c r="A4115">
        <v>1.48</v>
      </c>
      <c r="B4115">
        <v>1999044.43</v>
      </c>
      <c r="C4115">
        <v>2016</v>
      </c>
      <c r="D4115">
        <v>3</v>
      </c>
    </row>
    <row r="4116" spans="1:4">
      <c r="A4116">
        <v>1.52</v>
      </c>
      <c r="B4116">
        <v>2075282.76</v>
      </c>
      <c r="C4116">
        <v>2016</v>
      </c>
      <c r="D4116">
        <v>3</v>
      </c>
    </row>
    <row r="4117" spans="1:4">
      <c r="A4117">
        <v>1.54</v>
      </c>
      <c r="B4117">
        <v>2077507.41</v>
      </c>
      <c r="C4117">
        <v>2016</v>
      </c>
      <c r="D4117">
        <v>3</v>
      </c>
    </row>
    <row r="4118" spans="1:4">
      <c r="A4118">
        <v>1.48</v>
      </c>
      <c r="B4118">
        <v>2083054.88</v>
      </c>
      <c r="C4118">
        <v>2016</v>
      </c>
      <c r="D4118">
        <v>3</v>
      </c>
    </row>
    <row r="4119" spans="1:4">
      <c r="A4119">
        <v>1.47</v>
      </c>
      <c r="B4119">
        <v>2287507.52</v>
      </c>
      <c r="C4119">
        <v>2016</v>
      </c>
      <c r="D4119">
        <v>3</v>
      </c>
    </row>
    <row r="4120" spans="1:4">
      <c r="A4120">
        <v>1.4</v>
      </c>
      <c r="B4120">
        <v>2442981.9700000002</v>
      </c>
      <c r="C4120">
        <v>2016</v>
      </c>
      <c r="D4120">
        <v>2</v>
      </c>
    </row>
    <row r="4121" spans="1:4">
      <c r="A4121">
        <v>1.39</v>
      </c>
      <c r="B4121">
        <v>2469381.94</v>
      </c>
      <c r="C4121">
        <v>2016</v>
      </c>
      <c r="D4121">
        <v>2</v>
      </c>
    </row>
    <row r="4122" spans="1:4">
      <c r="A4122">
        <v>1.38</v>
      </c>
      <c r="B4122">
        <v>2540672.44</v>
      </c>
      <c r="C4122">
        <v>2016</v>
      </c>
      <c r="D4122">
        <v>2</v>
      </c>
    </row>
    <row r="4123" spans="1:4">
      <c r="A4123">
        <v>1.37</v>
      </c>
      <c r="B4123">
        <v>2568161.4500000002</v>
      </c>
      <c r="C4123">
        <v>2016</v>
      </c>
      <c r="D4123">
        <v>2</v>
      </c>
    </row>
    <row r="4124" spans="1:4">
      <c r="A4124">
        <v>1.28</v>
      </c>
      <c r="B4124">
        <v>2785256.41</v>
      </c>
      <c r="C4124">
        <v>2016</v>
      </c>
      <c r="D4124">
        <v>2</v>
      </c>
    </row>
    <row r="4125" spans="1:4">
      <c r="A4125">
        <v>1.18</v>
      </c>
      <c r="B4125">
        <v>3068639.36</v>
      </c>
      <c r="C4125">
        <v>2016</v>
      </c>
      <c r="D4125">
        <v>2</v>
      </c>
    </row>
    <row r="4126" spans="1:4">
      <c r="A4126">
        <v>1.2</v>
      </c>
      <c r="B4126">
        <v>3127950.4</v>
      </c>
      <c r="C4126">
        <v>2016</v>
      </c>
      <c r="D4126">
        <v>2</v>
      </c>
    </row>
    <row r="4127" spans="1:4">
      <c r="A4127">
        <v>1.3</v>
      </c>
      <c r="B4127">
        <v>2799097.68</v>
      </c>
      <c r="C4127">
        <v>2016</v>
      </c>
      <c r="D4127">
        <v>2</v>
      </c>
    </row>
    <row r="4128" spans="1:4">
      <c r="A4128">
        <v>1.27</v>
      </c>
      <c r="B4128">
        <v>2840526.38</v>
      </c>
      <c r="C4128">
        <v>2016</v>
      </c>
      <c r="D4128">
        <v>2</v>
      </c>
    </row>
    <row r="4129" spans="1:4">
      <c r="A4129">
        <v>1.29</v>
      </c>
      <c r="B4129">
        <v>2901786.65</v>
      </c>
      <c r="C4129">
        <v>2016</v>
      </c>
      <c r="D4129">
        <v>2</v>
      </c>
    </row>
    <row r="4130" spans="1:4">
      <c r="A4130">
        <v>1.3</v>
      </c>
      <c r="B4130">
        <v>2900751.48</v>
      </c>
      <c r="C4130">
        <v>2016</v>
      </c>
      <c r="D4130">
        <v>2</v>
      </c>
    </row>
    <row r="4131" spans="1:4">
      <c r="A4131">
        <v>1.35</v>
      </c>
      <c r="B4131">
        <v>2787002.19</v>
      </c>
      <c r="C4131">
        <v>2016</v>
      </c>
      <c r="D4131">
        <v>2</v>
      </c>
    </row>
    <row r="4132" spans="1:4">
      <c r="A4132">
        <v>1.32</v>
      </c>
      <c r="B4132">
        <v>2914817.51</v>
      </c>
      <c r="C4132">
        <v>2016</v>
      </c>
      <c r="D4132">
        <v>2</v>
      </c>
    </row>
    <row r="4133" spans="1:4">
      <c r="A4133">
        <v>1.26</v>
      </c>
      <c r="B4133">
        <v>2940448.51</v>
      </c>
      <c r="C4133">
        <v>2016</v>
      </c>
      <c r="D4133">
        <v>2</v>
      </c>
    </row>
    <row r="4134" spans="1:4">
      <c r="A4134">
        <v>1.19</v>
      </c>
      <c r="B4134">
        <v>3221650.74</v>
      </c>
      <c r="C4134">
        <v>2016</v>
      </c>
      <c r="D4134">
        <v>2</v>
      </c>
    </row>
    <row r="4135" spans="1:4">
      <c r="A4135">
        <v>1.1499999999999999</v>
      </c>
      <c r="B4135">
        <v>3393696.45</v>
      </c>
      <c r="C4135">
        <v>2016</v>
      </c>
      <c r="D4135">
        <v>2</v>
      </c>
    </row>
    <row r="4136" spans="1:4">
      <c r="A4136">
        <v>1.17</v>
      </c>
      <c r="B4136">
        <v>3095673.83</v>
      </c>
      <c r="C4136">
        <v>2016</v>
      </c>
      <c r="D4136">
        <v>2</v>
      </c>
    </row>
    <row r="4137" spans="1:4">
      <c r="A4137">
        <v>1.1599999999999999</v>
      </c>
      <c r="B4137">
        <v>3304967.62</v>
      </c>
      <c r="C4137">
        <v>2016</v>
      </c>
      <c r="D4137">
        <v>2</v>
      </c>
    </row>
    <row r="4138" spans="1:4">
      <c r="A4138">
        <v>1.1499999999999999</v>
      </c>
      <c r="B4138">
        <v>3122351.17</v>
      </c>
      <c r="C4138">
        <v>2016</v>
      </c>
      <c r="D4138">
        <v>2</v>
      </c>
    </row>
    <row r="4139" spans="1:4">
      <c r="A4139">
        <v>1.1399999999999999</v>
      </c>
      <c r="B4139">
        <v>3223814.39</v>
      </c>
      <c r="C4139">
        <v>2016</v>
      </c>
      <c r="D4139">
        <v>2</v>
      </c>
    </row>
    <row r="4140" spans="1:4">
      <c r="A4140">
        <v>1.0900000000000001</v>
      </c>
      <c r="B4140">
        <v>3349139.43</v>
      </c>
      <c r="C4140">
        <v>2016</v>
      </c>
      <c r="D4140">
        <v>2</v>
      </c>
    </row>
    <row r="4141" spans="1:4">
      <c r="A4141">
        <v>1.08</v>
      </c>
      <c r="B4141">
        <v>3154318.39</v>
      </c>
      <c r="C4141">
        <v>2016</v>
      </c>
      <c r="D4141">
        <v>2</v>
      </c>
    </row>
    <row r="4142" spans="1:4">
      <c r="A4142">
        <v>1.04</v>
      </c>
      <c r="B4142">
        <v>3205037.79</v>
      </c>
      <c r="C4142">
        <v>2016</v>
      </c>
      <c r="D4142">
        <v>2</v>
      </c>
    </row>
    <row r="4143" spans="1:4">
      <c r="A4143">
        <v>0.95</v>
      </c>
      <c r="B4143">
        <v>3850645.65</v>
      </c>
      <c r="C4143">
        <v>2016</v>
      </c>
      <c r="D4143">
        <v>2</v>
      </c>
    </row>
    <row r="4144" spans="1:4">
      <c r="A4144">
        <v>0.99</v>
      </c>
      <c r="B4144">
        <v>3536333.98</v>
      </c>
      <c r="C4144">
        <v>2016</v>
      </c>
      <c r="D4144">
        <v>2</v>
      </c>
    </row>
    <row r="4145" spans="1:4">
      <c r="A4145">
        <v>1.04</v>
      </c>
      <c r="B4145">
        <v>3332609.87</v>
      </c>
      <c r="C4145">
        <v>2016</v>
      </c>
      <c r="D4145">
        <v>2</v>
      </c>
    </row>
    <row r="4146" spans="1:4">
      <c r="A4146">
        <v>1.06</v>
      </c>
      <c r="B4146">
        <v>3029003.02</v>
      </c>
      <c r="C4146">
        <v>2016</v>
      </c>
      <c r="D4146">
        <v>2</v>
      </c>
    </row>
    <row r="4147" spans="1:4">
      <c r="A4147">
        <v>1.05</v>
      </c>
      <c r="B4147">
        <v>2836884.82</v>
      </c>
      <c r="C4147">
        <v>2016</v>
      </c>
      <c r="D4147">
        <v>2</v>
      </c>
    </row>
    <row r="4148" spans="1:4">
      <c r="A4148">
        <v>1.07</v>
      </c>
      <c r="B4148">
        <v>2690267.94</v>
      </c>
      <c r="C4148">
        <v>2016</v>
      </c>
      <c r="D4148">
        <v>2</v>
      </c>
    </row>
    <row r="4149" spans="1:4">
      <c r="A4149">
        <v>1.08</v>
      </c>
      <c r="B4149">
        <v>2911903.46</v>
      </c>
      <c r="C4149">
        <v>2016</v>
      </c>
      <c r="D4149">
        <v>2</v>
      </c>
    </row>
    <row r="4150" spans="1:4">
      <c r="A4150">
        <v>1.05</v>
      </c>
      <c r="B4150">
        <v>3198477.41</v>
      </c>
      <c r="C4150">
        <v>2016</v>
      </c>
      <c r="D4150">
        <v>2</v>
      </c>
    </row>
    <row r="4151" spans="1:4">
      <c r="A4151">
        <v>1.07</v>
      </c>
      <c r="B4151">
        <v>3093898.37</v>
      </c>
      <c r="C4151">
        <v>2016</v>
      </c>
      <c r="D4151">
        <v>2</v>
      </c>
    </row>
    <row r="4152" spans="1:4">
      <c r="A4152">
        <v>1.1000000000000001</v>
      </c>
      <c r="B4152">
        <v>2942515.87</v>
      </c>
      <c r="C4152">
        <v>2016</v>
      </c>
      <c r="D4152">
        <v>2</v>
      </c>
    </row>
    <row r="4153" spans="1:4">
      <c r="A4153">
        <v>1.05</v>
      </c>
      <c r="B4153">
        <v>3032920.39</v>
      </c>
      <c r="C4153">
        <v>2016</v>
      </c>
      <c r="D4153">
        <v>2</v>
      </c>
    </row>
    <row r="4154" spans="1:4">
      <c r="A4154">
        <v>1.06</v>
      </c>
      <c r="B4154">
        <v>2747176.06</v>
      </c>
      <c r="C4154">
        <v>2016</v>
      </c>
      <c r="D4154">
        <v>2</v>
      </c>
    </row>
    <row r="4155" spans="1:4">
      <c r="A4155">
        <v>0.99</v>
      </c>
      <c r="B4155">
        <v>3173460.24</v>
      </c>
      <c r="C4155">
        <v>2016</v>
      </c>
      <c r="D4155">
        <v>2</v>
      </c>
    </row>
    <row r="4156" spans="1:4">
      <c r="A4156">
        <v>0.91</v>
      </c>
      <c r="B4156">
        <v>4131614.84</v>
      </c>
      <c r="C4156">
        <v>2016</v>
      </c>
      <c r="D4156">
        <v>2</v>
      </c>
    </row>
    <row r="4157" spans="1:4">
      <c r="A4157">
        <v>1</v>
      </c>
      <c r="B4157">
        <v>2881461.41</v>
      </c>
      <c r="C4157">
        <v>2016</v>
      </c>
      <c r="D4157">
        <v>2</v>
      </c>
    </row>
    <row r="4158" spans="1:4">
      <c r="A4158">
        <v>1.01</v>
      </c>
      <c r="B4158">
        <v>3147902.67</v>
      </c>
      <c r="C4158">
        <v>2016</v>
      </c>
      <c r="D4158">
        <v>2</v>
      </c>
    </row>
    <row r="4159" spans="1:4">
      <c r="A4159">
        <v>1.05</v>
      </c>
      <c r="B4159">
        <v>3001683.91</v>
      </c>
      <c r="C4159">
        <v>2016</v>
      </c>
      <c r="D4159">
        <v>2</v>
      </c>
    </row>
    <row r="4160" spans="1:4">
      <c r="A4160">
        <v>1.04</v>
      </c>
      <c r="B4160">
        <v>2871898.66</v>
      </c>
      <c r="C4160">
        <v>2016</v>
      </c>
      <c r="D4160">
        <v>2</v>
      </c>
    </row>
    <row r="4161" spans="1:4">
      <c r="A4161">
        <v>1.01</v>
      </c>
      <c r="B4161">
        <v>2967929.65</v>
      </c>
      <c r="C4161">
        <v>2016</v>
      </c>
      <c r="D4161">
        <v>2</v>
      </c>
    </row>
    <row r="4162" spans="1:4">
      <c r="A4162">
        <v>0.93</v>
      </c>
      <c r="B4162">
        <v>166486.04999999999</v>
      </c>
      <c r="C4162">
        <v>2016</v>
      </c>
      <c r="D4162">
        <v>3</v>
      </c>
    </row>
    <row r="4163" spans="1:4">
      <c r="A4163">
        <v>0.92</v>
      </c>
      <c r="B4163">
        <v>158024.16</v>
      </c>
      <c r="C4163">
        <v>2016</v>
      </c>
      <c r="D4163">
        <v>3</v>
      </c>
    </row>
    <row r="4164" spans="1:4">
      <c r="A4164">
        <v>0.9</v>
      </c>
      <c r="B4164">
        <v>193711.04</v>
      </c>
      <c r="C4164">
        <v>2016</v>
      </c>
      <c r="D4164">
        <v>3</v>
      </c>
    </row>
    <row r="4165" spans="1:4">
      <c r="A4165">
        <v>0.96</v>
      </c>
      <c r="B4165">
        <v>189526.37</v>
      </c>
      <c r="C4165">
        <v>2016</v>
      </c>
      <c r="D4165">
        <v>3</v>
      </c>
    </row>
    <row r="4166" spans="1:4">
      <c r="A4166">
        <v>1.24</v>
      </c>
      <c r="B4166">
        <v>129937.75</v>
      </c>
      <c r="C4166">
        <v>2016</v>
      </c>
      <c r="D4166">
        <v>3</v>
      </c>
    </row>
    <row r="4167" spans="1:4">
      <c r="A4167">
        <v>1.33</v>
      </c>
      <c r="B4167">
        <v>131605.70000000001</v>
      </c>
      <c r="C4167">
        <v>2016</v>
      </c>
      <c r="D4167">
        <v>3</v>
      </c>
    </row>
    <row r="4168" spans="1:4">
      <c r="A4168">
        <v>1.39</v>
      </c>
      <c r="B4168">
        <v>141387.19</v>
      </c>
      <c r="C4168">
        <v>2016</v>
      </c>
      <c r="D4168">
        <v>3</v>
      </c>
    </row>
    <row r="4169" spans="1:4">
      <c r="A4169">
        <v>1.31</v>
      </c>
      <c r="B4169">
        <v>146936.93</v>
      </c>
      <c r="C4169">
        <v>2016</v>
      </c>
      <c r="D4169">
        <v>3</v>
      </c>
    </row>
    <row r="4170" spans="1:4">
      <c r="A4170">
        <v>1.18</v>
      </c>
      <c r="B4170">
        <v>151715.9</v>
      </c>
      <c r="C4170">
        <v>2016</v>
      </c>
      <c r="D4170">
        <v>3</v>
      </c>
    </row>
    <row r="4171" spans="1:4">
      <c r="A4171">
        <v>1.19</v>
      </c>
      <c r="B4171">
        <v>163017.85</v>
      </c>
      <c r="C4171">
        <v>2016</v>
      </c>
      <c r="D4171">
        <v>3</v>
      </c>
    </row>
    <row r="4172" spans="1:4">
      <c r="A4172">
        <v>1.06</v>
      </c>
      <c r="B4172">
        <v>177609.17</v>
      </c>
      <c r="C4172">
        <v>2016</v>
      </c>
      <c r="D4172">
        <v>3</v>
      </c>
    </row>
    <row r="4173" spans="1:4">
      <c r="A4173">
        <v>1.2</v>
      </c>
      <c r="B4173">
        <v>156477.24</v>
      </c>
      <c r="C4173">
        <v>2016</v>
      </c>
      <c r="D4173">
        <v>3</v>
      </c>
    </row>
    <row r="4174" spans="1:4">
      <c r="A4174">
        <v>1.1499999999999999</v>
      </c>
      <c r="B4174">
        <v>172755.25</v>
      </c>
      <c r="C4174">
        <v>2016</v>
      </c>
      <c r="D4174">
        <v>3</v>
      </c>
    </row>
    <row r="4175" spans="1:4">
      <c r="A4175">
        <v>1.1599999999999999</v>
      </c>
      <c r="B4175">
        <v>174768.99</v>
      </c>
      <c r="C4175">
        <v>2016</v>
      </c>
      <c r="D4175">
        <v>3</v>
      </c>
    </row>
    <row r="4176" spans="1:4">
      <c r="A4176">
        <v>1.01</v>
      </c>
      <c r="B4176">
        <v>191359.67</v>
      </c>
      <c r="C4176">
        <v>2016</v>
      </c>
      <c r="D4176">
        <v>3</v>
      </c>
    </row>
    <row r="4177" spans="1:4">
      <c r="A4177">
        <v>0.75</v>
      </c>
      <c r="B4177">
        <v>250165.13</v>
      </c>
      <c r="C4177">
        <v>2016</v>
      </c>
      <c r="D4177">
        <v>3</v>
      </c>
    </row>
    <row r="4178" spans="1:4">
      <c r="A4178">
        <v>0.73</v>
      </c>
      <c r="B4178">
        <v>292902.13</v>
      </c>
      <c r="C4178">
        <v>2016</v>
      </c>
      <c r="D4178">
        <v>3</v>
      </c>
    </row>
    <row r="4179" spans="1:4">
      <c r="A4179">
        <v>1.0900000000000001</v>
      </c>
      <c r="B4179">
        <v>172757.72</v>
      </c>
      <c r="C4179">
        <v>2016</v>
      </c>
      <c r="D4179">
        <v>3</v>
      </c>
    </row>
    <row r="4180" spans="1:4">
      <c r="A4180">
        <v>1.0900000000000001</v>
      </c>
      <c r="B4180">
        <v>184733.93</v>
      </c>
      <c r="C4180">
        <v>2016</v>
      </c>
      <c r="D4180">
        <v>3</v>
      </c>
    </row>
    <row r="4181" spans="1:4">
      <c r="A4181">
        <v>1.06</v>
      </c>
      <c r="B4181">
        <v>202833.66</v>
      </c>
      <c r="C4181">
        <v>2016</v>
      </c>
      <c r="D4181">
        <v>3</v>
      </c>
    </row>
    <row r="4182" spans="1:4">
      <c r="A4182">
        <v>1.1200000000000001</v>
      </c>
      <c r="B4182">
        <v>188016.6</v>
      </c>
      <c r="C4182">
        <v>2016</v>
      </c>
      <c r="D4182">
        <v>3</v>
      </c>
    </row>
    <row r="4183" spans="1:4">
      <c r="A4183">
        <v>1.1000000000000001</v>
      </c>
      <c r="B4183">
        <v>186520.46</v>
      </c>
      <c r="C4183">
        <v>2016</v>
      </c>
      <c r="D4183">
        <v>3</v>
      </c>
    </row>
    <row r="4184" spans="1:4">
      <c r="A4184">
        <v>1.07</v>
      </c>
      <c r="B4184">
        <v>191727.48</v>
      </c>
      <c r="C4184">
        <v>2016</v>
      </c>
      <c r="D4184">
        <v>3</v>
      </c>
    </row>
    <row r="4185" spans="1:4">
      <c r="A4185">
        <v>1.07</v>
      </c>
      <c r="B4185">
        <v>196773.62</v>
      </c>
      <c r="C4185">
        <v>2016</v>
      </c>
      <c r="D4185">
        <v>3</v>
      </c>
    </row>
    <row r="4186" spans="1:4">
      <c r="A4186">
        <v>1</v>
      </c>
      <c r="B4186">
        <v>198240.02</v>
      </c>
      <c r="C4186">
        <v>2016</v>
      </c>
      <c r="D4186">
        <v>3</v>
      </c>
    </row>
    <row r="4187" spans="1:4">
      <c r="A4187">
        <v>0.87</v>
      </c>
      <c r="B4187">
        <v>250902.49</v>
      </c>
      <c r="C4187">
        <v>2016</v>
      </c>
      <c r="D4187">
        <v>3</v>
      </c>
    </row>
    <row r="4188" spans="1:4">
      <c r="A4188">
        <v>0.98</v>
      </c>
      <c r="B4188">
        <v>195471.62</v>
      </c>
      <c r="C4188">
        <v>2016</v>
      </c>
      <c r="D4188">
        <v>3</v>
      </c>
    </row>
    <row r="4189" spans="1:4">
      <c r="A4189">
        <v>0.89</v>
      </c>
      <c r="B4189">
        <v>232084.2</v>
      </c>
      <c r="C4189">
        <v>2016</v>
      </c>
      <c r="D4189">
        <v>3</v>
      </c>
    </row>
    <row r="4190" spans="1:4">
      <c r="A4190">
        <v>0.97</v>
      </c>
      <c r="B4190">
        <v>190921.36</v>
      </c>
      <c r="C4190">
        <v>2016</v>
      </c>
      <c r="D4190">
        <v>3</v>
      </c>
    </row>
    <row r="4191" spans="1:4">
      <c r="A4191">
        <v>0.88</v>
      </c>
      <c r="B4191">
        <v>223368.78</v>
      </c>
      <c r="C4191">
        <v>2016</v>
      </c>
      <c r="D4191">
        <v>3</v>
      </c>
    </row>
    <row r="4192" spans="1:4">
      <c r="A4192">
        <v>0.87</v>
      </c>
      <c r="B4192">
        <v>238624.36</v>
      </c>
      <c r="C4192">
        <v>2016</v>
      </c>
      <c r="D4192">
        <v>3</v>
      </c>
    </row>
    <row r="4193" spans="1:4">
      <c r="A4193">
        <v>0.92</v>
      </c>
      <c r="B4193">
        <v>204128.5</v>
      </c>
      <c r="C4193">
        <v>2016</v>
      </c>
      <c r="D4193">
        <v>3</v>
      </c>
    </row>
    <row r="4194" spans="1:4">
      <c r="A4194">
        <v>0.81</v>
      </c>
      <c r="B4194">
        <v>219615.86</v>
      </c>
      <c r="C4194">
        <v>2016</v>
      </c>
      <c r="D4194">
        <v>3</v>
      </c>
    </row>
    <row r="4195" spans="1:4">
      <c r="A4195">
        <v>0.88</v>
      </c>
      <c r="B4195">
        <v>212720.44</v>
      </c>
      <c r="C4195">
        <v>2016</v>
      </c>
      <c r="D4195">
        <v>3</v>
      </c>
    </row>
    <row r="4196" spans="1:4">
      <c r="A4196">
        <v>0.81</v>
      </c>
      <c r="B4196">
        <v>237679.37</v>
      </c>
      <c r="C4196">
        <v>2016</v>
      </c>
      <c r="D4196">
        <v>3</v>
      </c>
    </row>
    <row r="4197" spans="1:4">
      <c r="A4197">
        <v>0.81</v>
      </c>
      <c r="B4197">
        <v>233759.31</v>
      </c>
      <c r="C4197">
        <v>2016</v>
      </c>
      <c r="D4197">
        <v>3</v>
      </c>
    </row>
    <row r="4198" spans="1:4">
      <c r="A4198">
        <v>0.9</v>
      </c>
      <c r="B4198">
        <v>178369.19</v>
      </c>
      <c r="C4198">
        <v>2016</v>
      </c>
      <c r="D4198">
        <v>3</v>
      </c>
    </row>
    <row r="4199" spans="1:4">
      <c r="A4199">
        <v>0.82</v>
      </c>
      <c r="B4199">
        <v>206829.38</v>
      </c>
      <c r="C4199">
        <v>2016</v>
      </c>
      <c r="D4199">
        <v>3</v>
      </c>
    </row>
    <row r="4200" spans="1:4">
      <c r="A4200">
        <v>0.95</v>
      </c>
      <c r="B4200">
        <v>165587.67000000001</v>
      </c>
      <c r="C4200">
        <v>2016</v>
      </c>
      <c r="D4200">
        <v>3</v>
      </c>
    </row>
    <row r="4201" spans="1:4">
      <c r="A4201">
        <v>0.93</v>
      </c>
      <c r="B4201">
        <v>171568.47</v>
      </c>
      <c r="C4201">
        <v>2016</v>
      </c>
      <c r="D4201">
        <v>3</v>
      </c>
    </row>
    <row r="4202" spans="1:4">
      <c r="A4202">
        <v>0.93</v>
      </c>
      <c r="B4202">
        <v>179305.81</v>
      </c>
      <c r="C4202">
        <v>2016</v>
      </c>
      <c r="D4202">
        <v>3</v>
      </c>
    </row>
    <row r="4203" spans="1:4">
      <c r="A4203">
        <v>0.87</v>
      </c>
      <c r="B4203">
        <v>188478.21</v>
      </c>
      <c r="C4203">
        <v>2016</v>
      </c>
      <c r="D4203">
        <v>3</v>
      </c>
    </row>
    <row r="4204" spans="1:4">
      <c r="A4204">
        <v>0.97</v>
      </c>
      <c r="B4204">
        <v>159755.26</v>
      </c>
      <c r="C4204">
        <v>2016</v>
      </c>
      <c r="D4204">
        <v>3</v>
      </c>
    </row>
    <row r="4205" spans="1:4">
      <c r="A4205">
        <v>0.88</v>
      </c>
      <c r="B4205">
        <v>190263.02</v>
      </c>
      <c r="C4205">
        <v>2016</v>
      </c>
      <c r="D4205">
        <v>3</v>
      </c>
    </row>
    <row r="4206" spans="1:4">
      <c r="A4206">
        <v>0.94</v>
      </c>
      <c r="B4206">
        <v>182025.3</v>
      </c>
      <c r="C4206">
        <v>2016</v>
      </c>
      <c r="D4206">
        <v>3</v>
      </c>
    </row>
    <row r="4207" spans="1:4">
      <c r="A4207">
        <v>0.88</v>
      </c>
      <c r="B4207">
        <v>203205.09</v>
      </c>
      <c r="C4207">
        <v>2016</v>
      </c>
      <c r="D4207">
        <v>3</v>
      </c>
    </row>
    <row r="4208" spans="1:4">
      <c r="A4208">
        <v>0.77</v>
      </c>
      <c r="B4208">
        <v>268608.69</v>
      </c>
      <c r="C4208">
        <v>2016</v>
      </c>
      <c r="D4208">
        <v>3</v>
      </c>
    </row>
    <row r="4209" spans="1:4">
      <c r="A4209">
        <v>0.95</v>
      </c>
      <c r="B4209">
        <v>173689.71</v>
      </c>
      <c r="C4209">
        <v>2016</v>
      </c>
      <c r="D4209">
        <v>3</v>
      </c>
    </row>
    <row r="4210" spans="1:4">
      <c r="A4210">
        <v>0.87</v>
      </c>
      <c r="B4210">
        <v>167159.24</v>
      </c>
      <c r="C4210">
        <v>2016</v>
      </c>
      <c r="D4210">
        <v>3</v>
      </c>
    </row>
    <row r="4211" spans="1:4">
      <c r="A4211">
        <v>0.95</v>
      </c>
      <c r="B4211">
        <v>181360.74</v>
      </c>
      <c r="C4211">
        <v>2016</v>
      </c>
      <c r="D4211">
        <v>3</v>
      </c>
    </row>
    <row r="4212" spans="1:4">
      <c r="A4212">
        <v>0.9</v>
      </c>
      <c r="B4212">
        <v>212752.83</v>
      </c>
      <c r="C4212">
        <v>2016</v>
      </c>
      <c r="D4212">
        <v>3</v>
      </c>
    </row>
    <row r="4213" spans="1:4">
      <c r="A4213">
        <v>0.98</v>
      </c>
      <c r="B4213">
        <v>185316.35</v>
      </c>
      <c r="C4213">
        <v>2016</v>
      </c>
      <c r="D4213">
        <v>3</v>
      </c>
    </row>
    <row r="4214" spans="1:4">
      <c r="A4214">
        <v>0.94</v>
      </c>
      <c r="B4214">
        <v>225497.02</v>
      </c>
      <c r="C4214">
        <v>2016</v>
      </c>
      <c r="D4214">
        <v>3</v>
      </c>
    </row>
    <row r="4215" spans="1:4">
      <c r="A4215">
        <v>1.08</v>
      </c>
      <c r="B4215">
        <v>183103.22</v>
      </c>
      <c r="C4215">
        <v>2016</v>
      </c>
      <c r="D4215">
        <v>3</v>
      </c>
    </row>
    <row r="4216" spans="1:4">
      <c r="A4216">
        <v>1.21</v>
      </c>
      <c r="B4216">
        <v>177582.49</v>
      </c>
      <c r="C4216">
        <v>2016</v>
      </c>
      <c r="D4216">
        <v>3</v>
      </c>
    </row>
    <row r="4217" spans="1:4">
      <c r="A4217">
        <v>1.05</v>
      </c>
      <c r="B4217">
        <v>253241.58</v>
      </c>
      <c r="C4217">
        <v>2016</v>
      </c>
      <c r="D4217">
        <v>3</v>
      </c>
    </row>
    <row r="4218" spans="1:4">
      <c r="A4218">
        <v>1.38</v>
      </c>
      <c r="B4218">
        <v>148538.06</v>
      </c>
      <c r="C4218">
        <v>2016</v>
      </c>
      <c r="D4218">
        <v>3</v>
      </c>
    </row>
    <row r="4219" spans="1:4">
      <c r="A4219">
        <v>1.35</v>
      </c>
      <c r="B4219">
        <v>167233.35999999999</v>
      </c>
      <c r="C4219">
        <v>2016</v>
      </c>
      <c r="D4219">
        <v>3</v>
      </c>
    </row>
    <row r="4220" spans="1:4">
      <c r="A4220">
        <v>1.26</v>
      </c>
      <c r="B4220">
        <v>225721.51</v>
      </c>
      <c r="C4220">
        <v>2016</v>
      </c>
      <c r="D4220">
        <v>3</v>
      </c>
    </row>
    <row r="4221" spans="1:4">
      <c r="A4221">
        <v>1.49</v>
      </c>
      <c r="B4221">
        <v>183542.31</v>
      </c>
      <c r="C4221">
        <v>2016</v>
      </c>
      <c r="D4221">
        <v>3</v>
      </c>
    </row>
    <row r="4222" spans="1:4">
      <c r="A4222">
        <v>1.48</v>
      </c>
      <c r="B4222">
        <v>163510.82999999999</v>
      </c>
      <c r="C4222">
        <v>2016</v>
      </c>
      <c r="D4222">
        <v>3</v>
      </c>
    </row>
    <row r="4223" spans="1:4">
      <c r="A4223">
        <v>1.44</v>
      </c>
      <c r="B4223">
        <v>203438.23</v>
      </c>
      <c r="C4223">
        <v>2016</v>
      </c>
      <c r="D4223">
        <v>3</v>
      </c>
    </row>
    <row r="4224" spans="1:4">
      <c r="A4224">
        <v>1.36</v>
      </c>
      <c r="B4224">
        <v>222712.89</v>
      </c>
      <c r="C4224">
        <v>2016</v>
      </c>
      <c r="D4224">
        <v>3</v>
      </c>
    </row>
    <row r="4225" spans="1:4">
      <c r="A4225">
        <v>1.25</v>
      </c>
      <c r="B4225">
        <v>233898.8</v>
      </c>
      <c r="C4225">
        <v>2016</v>
      </c>
      <c r="D4225">
        <v>3</v>
      </c>
    </row>
    <row r="4226" spans="1:4">
      <c r="A4226">
        <v>1.29</v>
      </c>
      <c r="B4226">
        <v>214690.77</v>
      </c>
      <c r="C4226">
        <v>2016</v>
      </c>
      <c r="D4226">
        <v>3</v>
      </c>
    </row>
    <row r="4227" spans="1:4">
      <c r="A4227">
        <v>1.19</v>
      </c>
      <c r="B4227">
        <v>264726.40999999997</v>
      </c>
      <c r="C4227">
        <v>2016</v>
      </c>
      <c r="D4227">
        <v>3</v>
      </c>
    </row>
    <row r="4228" spans="1:4">
      <c r="A4228">
        <v>1.18</v>
      </c>
      <c r="B4228">
        <v>244913.97</v>
      </c>
      <c r="C4228">
        <v>2016</v>
      </c>
      <c r="D4228">
        <v>3</v>
      </c>
    </row>
    <row r="4229" spans="1:4">
      <c r="A4229">
        <v>1.1299999999999999</v>
      </c>
      <c r="B4229">
        <v>250492.62</v>
      </c>
      <c r="C4229">
        <v>2016</v>
      </c>
      <c r="D4229">
        <v>3</v>
      </c>
    </row>
    <row r="4230" spans="1:4">
      <c r="A4230">
        <v>0.94</v>
      </c>
      <c r="B4230">
        <v>324151.3</v>
      </c>
      <c r="C4230">
        <v>2016</v>
      </c>
      <c r="D4230">
        <v>3</v>
      </c>
    </row>
    <row r="4231" spans="1:4">
      <c r="A4231">
        <v>1.02</v>
      </c>
      <c r="B4231">
        <v>309238.90999999997</v>
      </c>
      <c r="C4231">
        <v>2016</v>
      </c>
      <c r="D4231">
        <v>3</v>
      </c>
    </row>
    <row r="4232" spans="1:4">
      <c r="A4232">
        <v>1.04</v>
      </c>
      <c r="B4232">
        <v>314573.49</v>
      </c>
      <c r="C4232">
        <v>2016</v>
      </c>
      <c r="D4232">
        <v>3</v>
      </c>
    </row>
    <row r="4233" spans="1:4">
      <c r="A4233">
        <v>1.1100000000000001</v>
      </c>
      <c r="B4233">
        <v>265537.57</v>
      </c>
      <c r="C4233">
        <v>2016</v>
      </c>
      <c r="D4233">
        <v>3</v>
      </c>
    </row>
    <row r="4234" spans="1:4">
      <c r="A4234">
        <v>1.1299999999999999</v>
      </c>
      <c r="B4234">
        <v>287114.43</v>
      </c>
      <c r="C4234">
        <v>2016</v>
      </c>
      <c r="D4234">
        <v>3</v>
      </c>
    </row>
    <row r="4235" spans="1:4">
      <c r="A4235">
        <v>1.2</v>
      </c>
      <c r="B4235">
        <v>254878.35</v>
      </c>
      <c r="C4235">
        <v>2016</v>
      </c>
      <c r="D4235">
        <v>3</v>
      </c>
    </row>
    <row r="4236" spans="1:4">
      <c r="A4236">
        <v>1.1599999999999999</v>
      </c>
      <c r="B4236">
        <v>261491.83</v>
      </c>
      <c r="C4236">
        <v>2016</v>
      </c>
      <c r="D4236">
        <v>3</v>
      </c>
    </row>
    <row r="4237" spans="1:4">
      <c r="A4237">
        <v>1.0900000000000001</v>
      </c>
      <c r="B4237">
        <v>284925.7</v>
      </c>
      <c r="C4237">
        <v>2016</v>
      </c>
      <c r="D4237">
        <v>3</v>
      </c>
    </row>
    <row r="4238" spans="1:4">
      <c r="A4238">
        <v>1.06</v>
      </c>
      <c r="B4238">
        <v>291978.06</v>
      </c>
      <c r="C4238">
        <v>2016</v>
      </c>
      <c r="D4238">
        <v>3</v>
      </c>
    </row>
    <row r="4239" spans="1:4">
      <c r="A4239">
        <v>0.93</v>
      </c>
      <c r="B4239">
        <v>360419.86</v>
      </c>
      <c r="C4239">
        <v>2016</v>
      </c>
      <c r="D4239">
        <v>3</v>
      </c>
    </row>
    <row r="4240" spans="1:4">
      <c r="A4240">
        <v>1.05</v>
      </c>
      <c r="B4240">
        <v>267116.01</v>
      </c>
      <c r="C4240">
        <v>2016</v>
      </c>
      <c r="D4240">
        <v>3</v>
      </c>
    </row>
    <row r="4241" spans="1:4">
      <c r="A4241">
        <v>0.97</v>
      </c>
      <c r="B4241">
        <v>293340.02</v>
      </c>
      <c r="C4241">
        <v>2016</v>
      </c>
      <c r="D4241">
        <v>3</v>
      </c>
    </row>
    <row r="4242" spans="1:4">
      <c r="A4242">
        <v>0.95</v>
      </c>
      <c r="B4242">
        <v>283922.90999999997</v>
      </c>
      <c r="C4242">
        <v>2016</v>
      </c>
      <c r="D4242">
        <v>3</v>
      </c>
    </row>
    <row r="4243" spans="1:4">
      <c r="A4243">
        <v>0.89</v>
      </c>
      <c r="B4243">
        <v>291490.49</v>
      </c>
      <c r="C4243">
        <v>2016</v>
      </c>
      <c r="D4243">
        <v>3</v>
      </c>
    </row>
    <row r="4244" spans="1:4">
      <c r="A4244">
        <v>0.85</v>
      </c>
      <c r="B4244">
        <v>300077.74</v>
      </c>
      <c r="C4244">
        <v>2016</v>
      </c>
      <c r="D4244">
        <v>3</v>
      </c>
    </row>
    <row r="4245" spans="1:4">
      <c r="A4245">
        <v>0.96</v>
      </c>
      <c r="B4245">
        <v>271554.45</v>
      </c>
      <c r="C4245">
        <v>2016</v>
      </c>
      <c r="D4245">
        <v>3</v>
      </c>
    </row>
    <row r="4246" spans="1:4">
      <c r="A4246">
        <v>0.86</v>
      </c>
      <c r="B4246">
        <v>288244.89</v>
      </c>
      <c r="C4246">
        <v>2016</v>
      </c>
      <c r="D4246">
        <v>3</v>
      </c>
    </row>
    <row r="4247" spans="1:4">
      <c r="A4247">
        <v>0.63</v>
      </c>
      <c r="B4247">
        <v>495732.92</v>
      </c>
      <c r="C4247">
        <v>2016</v>
      </c>
      <c r="D4247">
        <v>3</v>
      </c>
    </row>
    <row r="4248" spans="1:4">
      <c r="A4248">
        <v>0.57999999999999996</v>
      </c>
      <c r="B4248">
        <v>564738.86</v>
      </c>
      <c r="C4248">
        <v>2016</v>
      </c>
      <c r="D4248">
        <v>3</v>
      </c>
    </row>
    <row r="4249" spans="1:4">
      <c r="A4249">
        <v>0.87</v>
      </c>
      <c r="B4249">
        <v>295498.57</v>
      </c>
      <c r="C4249">
        <v>2016</v>
      </c>
      <c r="D4249">
        <v>3</v>
      </c>
    </row>
    <row r="4250" spans="1:4">
      <c r="A4250">
        <v>0.87</v>
      </c>
      <c r="B4250">
        <v>323909.40000000002</v>
      </c>
      <c r="C4250">
        <v>2016</v>
      </c>
      <c r="D4250">
        <v>3</v>
      </c>
    </row>
    <row r="4251" spans="1:4">
      <c r="A4251">
        <v>0.87</v>
      </c>
      <c r="B4251">
        <v>312471.42</v>
      </c>
      <c r="C4251">
        <v>2016</v>
      </c>
      <c r="D4251">
        <v>3</v>
      </c>
    </row>
    <row r="4252" spans="1:4">
      <c r="A4252">
        <v>0.89</v>
      </c>
      <c r="B4252">
        <v>316709.44</v>
      </c>
      <c r="C4252">
        <v>2016</v>
      </c>
      <c r="D4252">
        <v>3</v>
      </c>
    </row>
    <row r="4253" spans="1:4">
      <c r="A4253">
        <v>0.94</v>
      </c>
      <c r="B4253">
        <v>263581.96999999997</v>
      </c>
      <c r="C4253">
        <v>2016</v>
      </c>
      <c r="D4253">
        <v>3</v>
      </c>
    </row>
    <row r="4254" spans="1:4">
      <c r="A4254">
        <v>0.94</v>
      </c>
      <c r="B4254">
        <v>273647.06</v>
      </c>
      <c r="C4254">
        <v>2016</v>
      </c>
      <c r="D4254">
        <v>3</v>
      </c>
    </row>
    <row r="4255" spans="1:4">
      <c r="A4255">
        <v>0.91</v>
      </c>
      <c r="B4255">
        <v>304057.64</v>
      </c>
      <c r="C4255">
        <v>2016</v>
      </c>
      <c r="D4255">
        <v>3</v>
      </c>
    </row>
    <row r="4256" spans="1:4">
      <c r="A4256">
        <v>0.97</v>
      </c>
      <c r="B4256">
        <v>267953.78000000003</v>
      </c>
      <c r="C4256">
        <v>2016</v>
      </c>
      <c r="D4256">
        <v>3</v>
      </c>
    </row>
    <row r="4257" spans="1:4">
      <c r="A4257">
        <v>0.8</v>
      </c>
      <c r="B4257">
        <v>320342.69</v>
      </c>
      <c r="C4257">
        <v>2016</v>
      </c>
      <c r="D4257">
        <v>3</v>
      </c>
    </row>
    <row r="4258" spans="1:4">
      <c r="A4258">
        <v>0.89</v>
      </c>
      <c r="B4258">
        <v>263057.19</v>
      </c>
      <c r="C4258">
        <v>2016</v>
      </c>
      <c r="D4258">
        <v>3</v>
      </c>
    </row>
    <row r="4259" spans="1:4">
      <c r="A4259">
        <v>0.81</v>
      </c>
      <c r="B4259">
        <v>269319.37</v>
      </c>
      <c r="C4259">
        <v>2016</v>
      </c>
      <c r="D4259">
        <v>3</v>
      </c>
    </row>
    <row r="4260" spans="1:4">
      <c r="A4260">
        <v>0.57999999999999996</v>
      </c>
      <c r="B4260">
        <v>542750.89</v>
      </c>
      <c r="C4260">
        <v>2016</v>
      </c>
      <c r="D4260">
        <v>3</v>
      </c>
    </row>
    <row r="4261" spans="1:4">
      <c r="A4261">
        <v>0.88</v>
      </c>
      <c r="B4261">
        <v>282933.78999999998</v>
      </c>
      <c r="C4261">
        <v>2016</v>
      </c>
      <c r="D4261">
        <v>3</v>
      </c>
    </row>
    <row r="4262" spans="1:4">
      <c r="A4262">
        <v>0.9</v>
      </c>
      <c r="B4262">
        <v>228086.1</v>
      </c>
      <c r="C4262">
        <v>2016</v>
      </c>
      <c r="D4262">
        <v>3</v>
      </c>
    </row>
    <row r="4263" spans="1:4">
      <c r="A4263">
        <v>0.88</v>
      </c>
      <c r="B4263">
        <v>286862.77</v>
      </c>
      <c r="C4263">
        <v>2016</v>
      </c>
      <c r="D4263">
        <v>3</v>
      </c>
    </row>
    <row r="4264" spans="1:4">
      <c r="A4264">
        <v>0.9</v>
      </c>
      <c r="B4264">
        <v>264477.45</v>
      </c>
      <c r="C4264">
        <v>2016</v>
      </c>
      <c r="D4264">
        <v>3</v>
      </c>
    </row>
    <row r="4265" spans="1:4">
      <c r="A4265">
        <v>0.86</v>
      </c>
      <c r="B4265">
        <v>274498.01</v>
      </c>
      <c r="C4265">
        <v>2016</v>
      </c>
      <c r="D4265">
        <v>3</v>
      </c>
    </row>
    <row r="4266" spans="1:4">
      <c r="A4266">
        <v>1.36</v>
      </c>
      <c r="B4266">
        <v>1087984.8999999999</v>
      </c>
      <c r="C4266">
        <v>2016</v>
      </c>
      <c r="D4266">
        <v>3</v>
      </c>
    </row>
    <row r="4267" spans="1:4">
      <c r="A4267">
        <v>1.26</v>
      </c>
      <c r="B4267">
        <v>1241381.71</v>
      </c>
      <c r="C4267">
        <v>2016</v>
      </c>
      <c r="D4267">
        <v>3</v>
      </c>
    </row>
    <row r="4268" spans="1:4">
      <c r="A4268">
        <v>1.32</v>
      </c>
      <c r="B4268">
        <v>1163696.1399999999</v>
      </c>
      <c r="C4268">
        <v>2016</v>
      </c>
      <c r="D4268">
        <v>3</v>
      </c>
    </row>
    <row r="4269" spans="1:4">
      <c r="A4269">
        <v>1.52</v>
      </c>
      <c r="B4269">
        <v>960475.67</v>
      </c>
      <c r="C4269">
        <v>2016</v>
      </c>
      <c r="D4269">
        <v>3</v>
      </c>
    </row>
    <row r="4270" spans="1:4">
      <c r="A4270">
        <v>1.56</v>
      </c>
      <c r="B4270">
        <v>970753.07</v>
      </c>
      <c r="C4270">
        <v>2016</v>
      </c>
      <c r="D4270">
        <v>3</v>
      </c>
    </row>
    <row r="4271" spans="1:4">
      <c r="A4271">
        <v>1.59</v>
      </c>
      <c r="B4271">
        <v>1093097.04</v>
      </c>
      <c r="C4271">
        <v>2016</v>
      </c>
      <c r="D4271">
        <v>3</v>
      </c>
    </row>
    <row r="4272" spans="1:4">
      <c r="A4272">
        <v>1.9</v>
      </c>
      <c r="B4272">
        <v>830018.48</v>
      </c>
      <c r="C4272">
        <v>2016</v>
      </c>
      <c r="D4272">
        <v>3</v>
      </c>
    </row>
    <row r="4273" spans="1:4">
      <c r="A4273">
        <v>1.93</v>
      </c>
      <c r="B4273">
        <v>767190.62</v>
      </c>
      <c r="C4273">
        <v>2016</v>
      </c>
      <c r="D4273">
        <v>3</v>
      </c>
    </row>
    <row r="4274" spans="1:4">
      <c r="A4274">
        <v>1.99</v>
      </c>
      <c r="B4274">
        <v>618279.77</v>
      </c>
      <c r="C4274">
        <v>2016</v>
      </c>
      <c r="D4274">
        <v>3</v>
      </c>
    </row>
    <row r="4275" spans="1:4">
      <c r="A4275">
        <v>1.95</v>
      </c>
      <c r="B4275">
        <v>807564.93</v>
      </c>
      <c r="C4275">
        <v>2016</v>
      </c>
      <c r="D4275">
        <v>3</v>
      </c>
    </row>
    <row r="4276" spans="1:4">
      <c r="A4276">
        <v>1.89</v>
      </c>
      <c r="B4276">
        <v>969846.54</v>
      </c>
      <c r="C4276">
        <v>2016</v>
      </c>
      <c r="D4276">
        <v>3</v>
      </c>
    </row>
    <row r="4277" spans="1:4">
      <c r="A4277">
        <v>1.76</v>
      </c>
      <c r="B4277">
        <v>1031060.45</v>
      </c>
      <c r="C4277">
        <v>2016</v>
      </c>
      <c r="D4277">
        <v>3</v>
      </c>
    </row>
    <row r="4278" spans="1:4">
      <c r="A4278">
        <v>1.72</v>
      </c>
      <c r="B4278">
        <v>1057930.6499999999</v>
      </c>
      <c r="C4278">
        <v>2016</v>
      </c>
      <c r="D4278">
        <v>3</v>
      </c>
    </row>
    <row r="4279" spans="1:4">
      <c r="A4279">
        <v>1.62</v>
      </c>
      <c r="B4279">
        <v>1061132.8700000001</v>
      </c>
      <c r="C4279">
        <v>2016</v>
      </c>
      <c r="D4279">
        <v>3</v>
      </c>
    </row>
    <row r="4280" spans="1:4">
      <c r="A4280">
        <v>1.5</v>
      </c>
      <c r="B4280">
        <v>1108446.44</v>
      </c>
      <c r="C4280">
        <v>2016</v>
      </c>
      <c r="D4280">
        <v>3</v>
      </c>
    </row>
    <row r="4281" spans="1:4">
      <c r="A4281">
        <v>1.26</v>
      </c>
      <c r="B4281">
        <v>1558413.54</v>
      </c>
      <c r="C4281">
        <v>2016</v>
      </c>
      <c r="D4281">
        <v>3</v>
      </c>
    </row>
    <row r="4282" spans="1:4">
      <c r="A4282">
        <v>1.47</v>
      </c>
      <c r="B4282">
        <v>1278749.25</v>
      </c>
      <c r="C4282">
        <v>2016</v>
      </c>
      <c r="D4282">
        <v>3</v>
      </c>
    </row>
    <row r="4283" spans="1:4">
      <c r="A4283">
        <v>1.58</v>
      </c>
      <c r="B4283">
        <v>1212399.97</v>
      </c>
      <c r="C4283">
        <v>2016</v>
      </c>
      <c r="D4283">
        <v>3</v>
      </c>
    </row>
    <row r="4284" spans="1:4">
      <c r="A4284">
        <v>1.47</v>
      </c>
      <c r="B4284">
        <v>1334937.8600000001</v>
      </c>
      <c r="C4284">
        <v>2016</v>
      </c>
      <c r="D4284">
        <v>3</v>
      </c>
    </row>
    <row r="4285" spans="1:4">
      <c r="A4285">
        <v>1.49</v>
      </c>
      <c r="B4285">
        <v>1275952.93</v>
      </c>
      <c r="C4285">
        <v>2016</v>
      </c>
      <c r="D4285">
        <v>3</v>
      </c>
    </row>
    <row r="4286" spans="1:4">
      <c r="A4286">
        <v>1.54</v>
      </c>
      <c r="B4286">
        <v>1256917.9099999999</v>
      </c>
      <c r="C4286">
        <v>2016</v>
      </c>
      <c r="D4286">
        <v>3</v>
      </c>
    </row>
    <row r="4287" spans="1:4">
      <c r="A4287">
        <v>1.7</v>
      </c>
      <c r="B4287">
        <v>1122162.8600000001</v>
      </c>
      <c r="C4287">
        <v>2016</v>
      </c>
      <c r="D4287">
        <v>3</v>
      </c>
    </row>
    <row r="4288" spans="1:4">
      <c r="A4288">
        <v>1.68</v>
      </c>
      <c r="B4288">
        <v>1180373.67</v>
      </c>
      <c r="C4288">
        <v>2016</v>
      </c>
      <c r="D4288">
        <v>3</v>
      </c>
    </row>
    <row r="4289" spans="1:4">
      <c r="A4289">
        <v>1.64</v>
      </c>
      <c r="B4289">
        <v>1076259.08</v>
      </c>
      <c r="C4289">
        <v>2016</v>
      </c>
      <c r="D4289">
        <v>3</v>
      </c>
    </row>
    <row r="4290" spans="1:4">
      <c r="A4290">
        <v>1.51</v>
      </c>
      <c r="B4290">
        <v>1266199.75</v>
      </c>
      <c r="C4290">
        <v>2016</v>
      </c>
      <c r="D4290">
        <v>3</v>
      </c>
    </row>
    <row r="4291" spans="1:4">
      <c r="A4291">
        <v>1.53</v>
      </c>
      <c r="B4291">
        <v>1280725.3400000001</v>
      </c>
      <c r="C4291">
        <v>2016</v>
      </c>
      <c r="D4291">
        <v>3</v>
      </c>
    </row>
    <row r="4292" spans="1:4">
      <c r="A4292">
        <v>1.2</v>
      </c>
      <c r="B4292">
        <v>1622151.78</v>
      </c>
      <c r="C4292">
        <v>2016</v>
      </c>
      <c r="D4292">
        <v>3</v>
      </c>
    </row>
    <row r="4293" spans="1:4">
      <c r="A4293">
        <v>1.5</v>
      </c>
      <c r="B4293">
        <v>1372612.33</v>
      </c>
      <c r="C4293">
        <v>2016</v>
      </c>
      <c r="D4293">
        <v>3</v>
      </c>
    </row>
    <row r="4294" spans="1:4">
      <c r="A4294">
        <v>1.44</v>
      </c>
      <c r="B4294">
        <v>1485642.35</v>
      </c>
      <c r="C4294">
        <v>2016</v>
      </c>
      <c r="D4294">
        <v>3</v>
      </c>
    </row>
    <row r="4295" spans="1:4">
      <c r="A4295">
        <v>1.47</v>
      </c>
      <c r="B4295">
        <v>1447580.25</v>
      </c>
      <c r="C4295">
        <v>2016</v>
      </c>
      <c r="D4295">
        <v>3</v>
      </c>
    </row>
    <row r="4296" spans="1:4">
      <c r="A4296">
        <v>1.08</v>
      </c>
      <c r="B4296">
        <v>1827100.26</v>
      </c>
      <c r="C4296">
        <v>2016</v>
      </c>
      <c r="D4296">
        <v>3</v>
      </c>
    </row>
    <row r="4297" spans="1:4">
      <c r="A4297">
        <v>1.1399999999999999</v>
      </c>
      <c r="B4297">
        <v>1586647.62</v>
      </c>
      <c r="C4297">
        <v>2016</v>
      </c>
      <c r="D4297">
        <v>3</v>
      </c>
    </row>
    <row r="4298" spans="1:4">
      <c r="A4298">
        <v>1.1399999999999999</v>
      </c>
      <c r="B4298">
        <v>1706730.17</v>
      </c>
      <c r="C4298">
        <v>2016</v>
      </c>
      <c r="D4298">
        <v>3</v>
      </c>
    </row>
    <row r="4299" spans="1:4">
      <c r="A4299">
        <v>0.77</v>
      </c>
      <c r="B4299">
        <v>2740587.86</v>
      </c>
      <c r="C4299">
        <v>2016</v>
      </c>
      <c r="D4299">
        <v>2</v>
      </c>
    </row>
    <row r="4300" spans="1:4">
      <c r="A4300">
        <v>1.22</v>
      </c>
      <c r="B4300">
        <v>1536109.56</v>
      </c>
      <c r="C4300">
        <v>2016</v>
      </c>
      <c r="D4300">
        <v>3</v>
      </c>
    </row>
    <row r="4301" spans="1:4">
      <c r="A4301">
        <v>1.1200000000000001</v>
      </c>
      <c r="B4301">
        <v>1718055.86</v>
      </c>
      <c r="C4301">
        <v>2016</v>
      </c>
      <c r="D4301">
        <v>3</v>
      </c>
    </row>
    <row r="4302" spans="1:4">
      <c r="A4302">
        <v>1.08</v>
      </c>
      <c r="B4302">
        <v>1030786.84</v>
      </c>
      <c r="C4302">
        <v>2016</v>
      </c>
      <c r="D4302">
        <v>3</v>
      </c>
    </row>
    <row r="4303" spans="1:4">
      <c r="A4303">
        <v>1.0900000000000001</v>
      </c>
      <c r="B4303">
        <v>987897.9</v>
      </c>
      <c r="C4303">
        <v>2016</v>
      </c>
      <c r="D4303">
        <v>3</v>
      </c>
    </row>
    <row r="4304" spans="1:4">
      <c r="A4304">
        <v>1.31</v>
      </c>
      <c r="B4304">
        <v>1240608.2</v>
      </c>
      <c r="C4304">
        <v>2016</v>
      </c>
      <c r="D4304">
        <v>3</v>
      </c>
    </row>
    <row r="4305" spans="1:4">
      <c r="A4305">
        <v>1.32</v>
      </c>
      <c r="B4305">
        <v>1395562.08</v>
      </c>
      <c r="C4305">
        <v>2016</v>
      </c>
      <c r="D4305">
        <v>3</v>
      </c>
    </row>
    <row r="4306" spans="1:4">
      <c r="A4306">
        <v>1.0900000000000001</v>
      </c>
      <c r="B4306">
        <v>1743194.56</v>
      </c>
      <c r="C4306">
        <v>2016</v>
      </c>
      <c r="D4306">
        <v>3</v>
      </c>
    </row>
    <row r="4307" spans="1:4">
      <c r="A4307">
        <v>1.17</v>
      </c>
      <c r="B4307">
        <v>1600417.32</v>
      </c>
      <c r="C4307">
        <v>2016</v>
      </c>
      <c r="D4307">
        <v>3</v>
      </c>
    </row>
    <row r="4308" spans="1:4">
      <c r="A4308">
        <v>1.24</v>
      </c>
      <c r="B4308">
        <v>1455656.4</v>
      </c>
      <c r="C4308">
        <v>2016</v>
      </c>
      <c r="D4308">
        <v>3</v>
      </c>
    </row>
    <row r="4309" spans="1:4">
      <c r="A4309">
        <v>1.1499999999999999</v>
      </c>
      <c r="B4309">
        <v>1594427.98</v>
      </c>
      <c r="C4309">
        <v>2016</v>
      </c>
      <c r="D4309">
        <v>3</v>
      </c>
    </row>
    <row r="4310" spans="1:4">
      <c r="A4310">
        <v>1.21</v>
      </c>
      <c r="B4310">
        <v>1315177.5</v>
      </c>
      <c r="C4310">
        <v>2016</v>
      </c>
      <c r="D4310">
        <v>3</v>
      </c>
    </row>
    <row r="4311" spans="1:4">
      <c r="A4311">
        <v>1.0900000000000001</v>
      </c>
      <c r="B4311">
        <v>1806980.64</v>
      </c>
      <c r="C4311">
        <v>2016</v>
      </c>
      <c r="D4311">
        <v>3</v>
      </c>
    </row>
    <row r="4312" spans="1:4">
      <c r="A4312">
        <v>0.95</v>
      </c>
      <c r="B4312">
        <v>2202127.86</v>
      </c>
      <c r="C4312">
        <v>2016</v>
      </c>
      <c r="D4312">
        <v>3</v>
      </c>
    </row>
    <row r="4313" spans="1:4">
      <c r="A4313">
        <v>1.02</v>
      </c>
      <c r="B4313">
        <v>1615465.33</v>
      </c>
      <c r="C4313">
        <v>2016</v>
      </c>
      <c r="D4313">
        <v>3</v>
      </c>
    </row>
    <row r="4314" spans="1:4">
      <c r="A4314">
        <v>1.3</v>
      </c>
      <c r="B4314">
        <v>1429242.83</v>
      </c>
      <c r="C4314">
        <v>2016</v>
      </c>
      <c r="D4314">
        <v>3</v>
      </c>
    </row>
    <row r="4315" spans="1:4">
      <c r="A4315">
        <v>1.01</v>
      </c>
      <c r="B4315">
        <v>1840344.27</v>
      </c>
      <c r="C4315">
        <v>2016</v>
      </c>
      <c r="D4315">
        <v>3</v>
      </c>
    </row>
    <row r="4316" spans="1:4">
      <c r="A4316">
        <v>1.1499999999999999</v>
      </c>
      <c r="B4316">
        <v>1364272.64</v>
      </c>
      <c r="C4316">
        <v>2016</v>
      </c>
      <c r="D4316">
        <v>3</v>
      </c>
    </row>
    <row r="4317" spans="1:4">
      <c r="A4317">
        <v>1.07</v>
      </c>
      <c r="B4317">
        <v>1454164.32</v>
      </c>
      <c r="C4317">
        <v>2016</v>
      </c>
      <c r="D4317">
        <v>3</v>
      </c>
    </row>
    <row r="4318" spans="1:4">
      <c r="A4318">
        <v>1.36</v>
      </c>
      <c r="B4318">
        <v>3216470.61</v>
      </c>
      <c r="C4318">
        <v>2016</v>
      </c>
      <c r="D4318">
        <v>2</v>
      </c>
    </row>
    <row r="4319" spans="1:4">
      <c r="A4319">
        <v>1.22</v>
      </c>
      <c r="B4319">
        <v>3686005.68</v>
      </c>
      <c r="C4319">
        <v>2016</v>
      </c>
      <c r="D4319">
        <v>2</v>
      </c>
    </row>
    <row r="4320" spans="1:4">
      <c r="A4320">
        <v>1.32</v>
      </c>
      <c r="B4320">
        <v>3381321.05</v>
      </c>
      <c r="C4320">
        <v>2016</v>
      </c>
      <c r="D4320">
        <v>2</v>
      </c>
    </row>
    <row r="4321" spans="1:4">
      <c r="A4321">
        <v>1.4</v>
      </c>
      <c r="B4321">
        <v>3222663.98</v>
      </c>
      <c r="C4321">
        <v>2016</v>
      </c>
      <c r="D4321">
        <v>2</v>
      </c>
    </row>
    <row r="4322" spans="1:4">
      <c r="A4322">
        <v>1.51</v>
      </c>
      <c r="B4322">
        <v>2701518.48</v>
      </c>
      <c r="C4322">
        <v>2016</v>
      </c>
      <c r="D4322">
        <v>2</v>
      </c>
    </row>
    <row r="4323" spans="1:4">
      <c r="A4323">
        <v>1.51</v>
      </c>
      <c r="B4323">
        <v>3206946.52</v>
      </c>
      <c r="C4323">
        <v>2016</v>
      </c>
      <c r="D4323">
        <v>2</v>
      </c>
    </row>
    <row r="4324" spans="1:4">
      <c r="A4324">
        <v>1.67</v>
      </c>
      <c r="B4324">
        <v>2706838.44</v>
      </c>
      <c r="C4324">
        <v>2016</v>
      </c>
      <c r="D4324">
        <v>2</v>
      </c>
    </row>
    <row r="4325" spans="1:4">
      <c r="A4325">
        <v>1.71</v>
      </c>
      <c r="B4325">
        <v>2507401.04</v>
      </c>
      <c r="C4325">
        <v>2016</v>
      </c>
      <c r="D4325">
        <v>2</v>
      </c>
    </row>
    <row r="4326" spans="1:4">
      <c r="A4326">
        <v>1.72</v>
      </c>
      <c r="B4326">
        <v>2364424.4900000002</v>
      </c>
      <c r="C4326">
        <v>2016</v>
      </c>
      <c r="D4326">
        <v>2</v>
      </c>
    </row>
    <row r="4327" spans="1:4">
      <c r="A4327">
        <v>1.67</v>
      </c>
      <c r="B4327">
        <v>2916578.9</v>
      </c>
      <c r="C4327">
        <v>2016</v>
      </c>
      <c r="D4327">
        <v>2</v>
      </c>
    </row>
    <row r="4328" spans="1:4">
      <c r="A4328">
        <v>1.65</v>
      </c>
      <c r="B4328">
        <v>3107049.25</v>
      </c>
      <c r="C4328">
        <v>2016</v>
      </c>
      <c r="D4328">
        <v>2</v>
      </c>
    </row>
    <row r="4329" spans="1:4">
      <c r="A4329">
        <v>1.54</v>
      </c>
      <c r="B4329">
        <v>3350949.74</v>
      </c>
      <c r="C4329">
        <v>2016</v>
      </c>
      <c r="D4329">
        <v>2</v>
      </c>
    </row>
    <row r="4330" spans="1:4">
      <c r="A4330">
        <v>1.59</v>
      </c>
      <c r="B4330">
        <v>3257752.57</v>
      </c>
      <c r="C4330">
        <v>2016</v>
      </c>
      <c r="D4330">
        <v>2</v>
      </c>
    </row>
    <row r="4331" spans="1:4">
      <c r="A4331">
        <v>1.53</v>
      </c>
      <c r="B4331">
        <v>3458790.86</v>
      </c>
      <c r="C4331">
        <v>2016</v>
      </c>
      <c r="D4331">
        <v>2</v>
      </c>
    </row>
    <row r="4332" spans="1:4">
      <c r="A4332">
        <v>1.45</v>
      </c>
      <c r="B4332">
        <v>3442454.03</v>
      </c>
      <c r="C4332">
        <v>2016</v>
      </c>
      <c r="D4332">
        <v>2</v>
      </c>
    </row>
    <row r="4333" spans="1:4">
      <c r="A4333">
        <v>1.28</v>
      </c>
      <c r="B4333">
        <v>4456957.62</v>
      </c>
      <c r="C4333">
        <v>2016</v>
      </c>
      <c r="D4333">
        <v>2</v>
      </c>
    </row>
    <row r="4334" spans="1:4">
      <c r="A4334">
        <v>1.4</v>
      </c>
      <c r="B4334">
        <v>4019648.55</v>
      </c>
      <c r="C4334">
        <v>2016</v>
      </c>
      <c r="D4334">
        <v>2</v>
      </c>
    </row>
    <row r="4335" spans="1:4">
      <c r="A4335">
        <v>1.4</v>
      </c>
      <c r="B4335">
        <v>4309301.79</v>
      </c>
      <c r="C4335">
        <v>2016</v>
      </c>
      <c r="D4335">
        <v>2</v>
      </c>
    </row>
    <row r="4336" spans="1:4">
      <c r="A4336">
        <v>1.4</v>
      </c>
      <c r="B4336">
        <v>4127080.33</v>
      </c>
      <c r="C4336">
        <v>2016</v>
      </c>
      <c r="D4336">
        <v>2</v>
      </c>
    </row>
    <row r="4337" spans="1:4">
      <c r="A4337">
        <v>1.37</v>
      </c>
      <c r="B4337">
        <v>4195423.29</v>
      </c>
      <c r="C4337">
        <v>2016</v>
      </c>
      <c r="D4337">
        <v>2</v>
      </c>
    </row>
    <row r="4338" spans="1:4">
      <c r="A4338">
        <v>1.47</v>
      </c>
      <c r="B4338">
        <v>4024822.13</v>
      </c>
      <c r="C4338">
        <v>2016</v>
      </c>
      <c r="D4338">
        <v>2</v>
      </c>
    </row>
    <row r="4339" spans="1:4">
      <c r="A4339">
        <v>1.6</v>
      </c>
      <c r="B4339">
        <v>3813808.25</v>
      </c>
      <c r="C4339">
        <v>2016</v>
      </c>
      <c r="D4339">
        <v>2</v>
      </c>
    </row>
    <row r="4340" spans="1:4">
      <c r="A4340">
        <v>1.54</v>
      </c>
      <c r="B4340">
        <v>3834290.51</v>
      </c>
      <c r="C4340">
        <v>2016</v>
      </c>
      <c r="D4340">
        <v>2</v>
      </c>
    </row>
    <row r="4341" spans="1:4">
      <c r="A4341">
        <v>1.49</v>
      </c>
      <c r="B4341">
        <v>3736814.35</v>
      </c>
      <c r="C4341">
        <v>2016</v>
      </c>
      <c r="D4341">
        <v>2</v>
      </c>
    </row>
    <row r="4342" spans="1:4">
      <c r="A4342">
        <v>1.33</v>
      </c>
      <c r="B4342">
        <v>4487625.78</v>
      </c>
      <c r="C4342">
        <v>2016</v>
      </c>
      <c r="D4342">
        <v>2</v>
      </c>
    </row>
    <row r="4343" spans="1:4">
      <c r="A4343">
        <v>1.41</v>
      </c>
      <c r="B4343">
        <v>4486744.99</v>
      </c>
      <c r="C4343">
        <v>2016</v>
      </c>
      <c r="D4343">
        <v>2</v>
      </c>
    </row>
    <row r="4344" spans="1:4">
      <c r="A4344">
        <v>1.28</v>
      </c>
      <c r="B4344">
        <v>4840949.87</v>
      </c>
      <c r="C4344">
        <v>2016</v>
      </c>
      <c r="D4344">
        <v>2</v>
      </c>
    </row>
    <row r="4345" spans="1:4">
      <c r="A4345">
        <v>1.4</v>
      </c>
      <c r="B4345">
        <v>4506892.62</v>
      </c>
      <c r="C4345">
        <v>2016</v>
      </c>
      <c r="D4345">
        <v>2</v>
      </c>
    </row>
    <row r="4346" spans="1:4">
      <c r="A4346">
        <v>1.34</v>
      </c>
      <c r="B4346">
        <v>4599028.54</v>
      </c>
      <c r="C4346">
        <v>2016</v>
      </c>
      <c r="D4346">
        <v>2</v>
      </c>
    </row>
    <row r="4347" spans="1:4">
      <c r="A4347">
        <v>1.35</v>
      </c>
      <c r="B4347">
        <v>4570515.87</v>
      </c>
      <c r="C4347">
        <v>2016</v>
      </c>
      <c r="D4347">
        <v>2</v>
      </c>
    </row>
    <row r="4348" spans="1:4">
      <c r="A4348">
        <v>1.1399999999999999</v>
      </c>
      <c r="B4348">
        <v>5141314.8600000003</v>
      </c>
      <c r="C4348">
        <v>2016</v>
      </c>
      <c r="D4348">
        <v>2</v>
      </c>
    </row>
    <row r="4349" spans="1:4">
      <c r="A4349">
        <v>1.1399999999999999</v>
      </c>
      <c r="B4349">
        <v>4609250.24</v>
      </c>
      <c r="C4349">
        <v>2016</v>
      </c>
      <c r="D4349">
        <v>2</v>
      </c>
    </row>
    <row r="4350" spans="1:4">
      <c r="A4350">
        <v>1.1299999999999999</v>
      </c>
      <c r="B4350">
        <v>4999100.74</v>
      </c>
      <c r="C4350">
        <v>2016</v>
      </c>
      <c r="D4350">
        <v>2</v>
      </c>
    </row>
    <row r="4351" spans="1:4">
      <c r="A4351">
        <v>0.87</v>
      </c>
      <c r="B4351">
        <v>6899727.1200000001</v>
      </c>
      <c r="C4351">
        <v>2016</v>
      </c>
      <c r="D4351">
        <v>2</v>
      </c>
    </row>
    <row r="4352" spans="1:4">
      <c r="A4352">
        <v>1.1200000000000001</v>
      </c>
      <c r="B4352">
        <v>5247266.74</v>
      </c>
      <c r="C4352">
        <v>2016</v>
      </c>
      <c r="D4352">
        <v>2</v>
      </c>
    </row>
    <row r="4353" spans="1:4">
      <c r="A4353">
        <v>1.1299999999999999</v>
      </c>
      <c r="B4353">
        <v>4815249.22</v>
      </c>
      <c r="C4353">
        <v>2016</v>
      </c>
      <c r="D4353">
        <v>2</v>
      </c>
    </row>
    <row r="4354" spans="1:4">
      <c r="A4354">
        <v>1.1200000000000001</v>
      </c>
      <c r="B4354">
        <v>3849051.4</v>
      </c>
      <c r="C4354">
        <v>2016</v>
      </c>
      <c r="D4354">
        <v>2</v>
      </c>
    </row>
    <row r="4355" spans="1:4">
      <c r="A4355">
        <v>1.0900000000000001</v>
      </c>
      <c r="B4355">
        <v>3756625.12</v>
      </c>
      <c r="C4355">
        <v>2016</v>
      </c>
      <c r="D4355">
        <v>2</v>
      </c>
    </row>
    <row r="4356" spans="1:4">
      <c r="A4356">
        <v>1.18</v>
      </c>
      <c r="B4356">
        <v>3872680.79</v>
      </c>
      <c r="C4356">
        <v>2016</v>
      </c>
      <c r="D4356">
        <v>2</v>
      </c>
    </row>
    <row r="4357" spans="1:4">
      <c r="A4357">
        <v>1.23</v>
      </c>
      <c r="B4357">
        <v>4239016.6900000004</v>
      </c>
      <c r="C4357">
        <v>2016</v>
      </c>
      <c r="D4357">
        <v>2</v>
      </c>
    </row>
    <row r="4358" spans="1:4">
      <c r="A4358">
        <v>1.1100000000000001</v>
      </c>
      <c r="B4358">
        <v>4834759.09</v>
      </c>
      <c r="C4358">
        <v>2016</v>
      </c>
      <c r="D4358">
        <v>2</v>
      </c>
    </row>
    <row r="4359" spans="1:4">
      <c r="A4359">
        <v>1.1299999999999999</v>
      </c>
      <c r="B4359">
        <v>4713935.3499999996</v>
      </c>
      <c r="C4359">
        <v>2016</v>
      </c>
      <c r="D4359">
        <v>2</v>
      </c>
    </row>
    <row r="4360" spans="1:4">
      <c r="A4360">
        <v>1.21</v>
      </c>
      <c r="B4360">
        <v>4226925.7</v>
      </c>
      <c r="C4360">
        <v>2016</v>
      </c>
      <c r="D4360">
        <v>2</v>
      </c>
    </row>
    <row r="4361" spans="1:4">
      <c r="A4361">
        <v>1.1499999999999999</v>
      </c>
      <c r="B4361">
        <v>4481119.4400000004</v>
      </c>
      <c r="C4361">
        <v>2016</v>
      </c>
      <c r="D4361">
        <v>2</v>
      </c>
    </row>
    <row r="4362" spans="1:4">
      <c r="A4362">
        <v>1.21</v>
      </c>
      <c r="B4362">
        <v>3948234.94</v>
      </c>
      <c r="C4362">
        <v>2016</v>
      </c>
      <c r="D4362">
        <v>2</v>
      </c>
    </row>
    <row r="4363" spans="1:4">
      <c r="A4363">
        <v>1.08</v>
      </c>
      <c r="B4363">
        <v>4959257.88</v>
      </c>
      <c r="C4363">
        <v>2016</v>
      </c>
      <c r="D4363">
        <v>2</v>
      </c>
    </row>
    <row r="4364" spans="1:4">
      <c r="A4364">
        <v>1.03</v>
      </c>
      <c r="B4364">
        <v>5919226.1200000001</v>
      </c>
      <c r="C4364">
        <v>2016</v>
      </c>
      <c r="D4364">
        <v>2</v>
      </c>
    </row>
    <row r="4365" spans="1:4">
      <c r="A4365">
        <v>1.06</v>
      </c>
      <c r="B4365">
        <v>4650798.49</v>
      </c>
      <c r="C4365">
        <v>2016</v>
      </c>
      <c r="D4365">
        <v>2</v>
      </c>
    </row>
    <row r="4366" spans="1:4">
      <c r="A4366">
        <v>1.21</v>
      </c>
      <c r="B4366">
        <v>4412280.93</v>
      </c>
      <c r="C4366">
        <v>2016</v>
      </c>
      <c r="D4366">
        <v>2</v>
      </c>
    </row>
    <row r="4367" spans="1:4">
      <c r="A4367">
        <v>1.0900000000000001</v>
      </c>
      <c r="B4367">
        <v>4891516.5</v>
      </c>
      <c r="C4367">
        <v>2016</v>
      </c>
      <c r="D4367">
        <v>2</v>
      </c>
    </row>
    <row r="4368" spans="1:4">
      <c r="A4368">
        <v>1.2</v>
      </c>
      <c r="B4368">
        <v>3890225.41</v>
      </c>
      <c r="C4368">
        <v>2016</v>
      </c>
      <c r="D4368">
        <v>2</v>
      </c>
    </row>
    <row r="4369" spans="1:4">
      <c r="A4369">
        <v>1.07</v>
      </c>
      <c r="B4369">
        <v>4524219.7300000004</v>
      </c>
      <c r="C4369">
        <v>2016</v>
      </c>
      <c r="D4369">
        <v>2</v>
      </c>
    </row>
    <row r="4370" spans="1:4">
      <c r="A4370">
        <v>1.24</v>
      </c>
      <c r="B4370">
        <v>325634.21000000002</v>
      </c>
      <c r="C4370">
        <v>2016</v>
      </c>
      <c r="D4370">
        <v>3</v>
      </c>
    </row>
    <row r="4371" spans="1:4">
      <c r="A4371">
        <v>1.19</v>
      </c>
      <c r="B4371">
        <v>357508.29</v>
      </c>
      <c r="C4371">
        <v>2016</v>
      </c>
      <c r="D4371">
        <v>3</v>
      </c>
    </row>
    <row r="4372" spans="1:4">
      <c r="A4372">
        <v>1.29</v>
      </c>
      <c r="B4372">
        <v>310425.3</v>
      </c>
      <c r="C4372">
        <v>2016</v>
      </c>
      <c r="D4372">
        <v>3</v>
      </c>
    </row>
    <row r="4373" spans="1:4">
      <c r="A4373">
        <v>1.1200000000000001</v>
      </c>
      <c r="B4373">
        <v>440990.34</v>
      </c>
      <c r="C4373">
        <v>2016</v>
      </c>
      <c r="D4373">
        <v>3</v>
      </c>
    </row>
    <row r="4374" spans="1:4">
      <c r="A4374">
        <v>1.41</v>
      </c>
      <c r="B4374">
        <v>262748.42</v>
      </c>
      <c r="C4374">
        <v>2016</v>
      </c>
      <c r="D4374">
        <v>3</v>
      </c>
    </row>
    <row r="4375" spans="1:4">
      <c r="A4375">
        <v>1.39</v>
      </c>
      <c r="B4375">
        <v>315783.24</v>
      </c>
      <c r="C4375">
        <v>2016</v>
      </c>
      <c r="D4375">
        <v>3</v>
      </c>
    </row>
    <row r="4376" spans="1:4">
      <c r="A4376">
        <v>1.48</v>
      </c>
      <c r="B4376">
        <v>268388.51</v>
      </c>
      <c r="C4376">
        <v>2016</v>
      </c>
      <c r="D4376">
        <v>3</v>
      </c>
    </row>
    <row r="4377" spans="1:4">
      <c r="A4377">
        <v>1.47</v>
      </c>
      <c r="B4377">
        <v>242666.87</v>
      </c>
      <c r="C4377">
        <v>2016</v>
      </c>
      <c r="D4377">
        <v>3</v>
      </c>
    </row>
    <row r="4378" spans="1:4">
      <c r="A4378">
        <v>1.52</v>
      </c>
      <c r="B4378">
        <v>255455.34</v>
      </c>
      <c r="C4378">
        <v>2016</v>
      </c>
      <c r="D4378">
        <v>3</v>
      </c>
    </row>
    <row r="4379" spans="1:4">
      <c r="A4379">
        <v>1.48</v>
      </c>
      <c r="B4379">
        <v>291385.56</v>
      </c>
      <c r="C4379">
        <v>2016</v>
      </c>
      <c r="D4379">
        <v>3</v>
      </c>
    </row>
    <row r="4380" spans="1:4">
      <c r="A4380">
        <v>1.47</v>
      </c>
      <c r="B4380">
        <v>290884.89</v>
      </c>
      <c r="C4380">
        <v>2016</v>
      </c>
      <c r="D4380">
        <v>3</v>
      </c>
    </row>
    <row r="4381" spans="1:4">
      <c r="A4381">
        <v>1.4</v>
      </c>
      <c r="B4381">
        <v>305506.51</v>
      </c>
      <c r="C4381">
        <v>2016</v>
      </c>
      <c r="D4381">
        <v>3</v>
      </c>
    </row>
    <row r="4382" spans="1:4">
      <c r="A4382">
        <v>1.52</v>
      </c>
      <c r="B4382">
        <v>291185.37</v>
      </c>
      <c r="C4382">
        <v>2016</v>
      </c>
      <c r="D4382">
        <v>3</v>
      </c>
    </row>
    <row r="4383" spans="1:4">
      <c r="A4383">
        <v>1.58</v>
      </c>
      <c r="B4383">
        <v>315399.03999999998</v>
      </c>
      <c r="C4383">
        <v>2016</v>
      </c>
      <c r="D4383">
        <v>3</v>
      </c>
    </row>
    <row r="4384" spans="1:4">
      <c r="A4384">
        <v>1.48</v>
      </c>
      <c r="B4384">
        <v>316980.64</v>
      </c>
      <c r="C4384">
        <v>2016</v>
      </c>
      <c r="D4384">
        <v>3</v>
      </c>
    </row>
    <row r="4385" spans="1:4">
      <c r="A4385">
        <v>1.44</v>
      </c>
      <c r="B4385">
        <v>343314.74</v>
      </c>
      <c r="C4385">
        <v>2016</v>
      </c>
      <c r="D4385">
        <v>3</v>
      </c>
    </row>
    <row r="4386" spans="1:4">
      <c r="A4386">
        <v>1.38</v>
      </c>
      <c r="B4386">
        <v>374902.91</v>
      </c>
      <c r="C4386">
        <v>2016</v>
      </c>
      <c r="D4386">
        <v>3</v>
      </c>
    </row>
    <row r="4387" spans="1:4">
      <c r="A4387">
        <v>1.08</v>
      </c>
      <c r="B4387">
        <v>573338.65</v>
      </c>
      <c r="C4387">
        <v>2016</v>
      </c>
      <c r="D4387">
        <v>3</v>
      </c>
    </row>
    <row r="4388" spans="1:4">
      <c r="A4388">
        <v>1.34</v>
      </c>
      <c r="B4388">
        <v>413497.16</v>
      </c>
      <c r="C4388">
        <v>2016</v>
      </c>
      <c r="D4388">
        <v>3</v>
      </c>
    </row>
    <row r="4389" spans="1:4">
      <c r="A4389">
        <v>1.21</v>
      </c>
      <c r="B4389">
        <v>463651.71</v>
      </c>
      <c r="C4389">
        <v>2016</v>
      </c>
      <c r="D4389">
        <v>3</v>
      </c>
    </row>
    <row r="4390" spans="1:4">
      <c r="A4390">
        <v>1.41</v>
      </c>
      <c r="B4390">
        <v>457429.1</v>
      </c>
      <c r="C4390">
        <v>2016</v>
      </c>
      <c r="D4390">
        <v>3</v>
      </c>
    </row>
    <row r="4391" spans="1:4">
      <c r="A4391">
        <v>1.49</v>
      </c>
      <c r="B4391">
        <v>435129.36</v>
      </c>
      <c r="C4391">
        <v>2016</v>
      </c>
      <c r="D4391">
        <v>3</v>
      </c>
    </row>
    <row r="4392" spans="1:4">
      <c r="A4392">
        <v>1.36</v>
      </c>
      <c r="B4392">
        <v>463062.51</v>
      </c>
      <c r="C4392">
        <v>2016</v>
      </c>
      <c r="D4392">
        <v>3</v>
      </c>
    </row>
    <row r="4393" spans="1:4">
      <c r="A4393">
        <v>1.37</v>
      </c>
      <c r="B4393">
        <v>412386.17</v>
      </c>
      <c r="C4393">
        <v>2016</v>
      </c>
      <c r="D4393">
        <v>3</v>
      </c>
    </row>
    <row r="4394" spans="1:4">
      <c r="A4394">
        <v>1.06</v>
      </c>
      <c r="B4394">
        <v>569327.81000000006</v>
      </c>
      <c r="C4394">
        <v>2016</v>
      </c>
      <c r="D4394">
        <v>3</v>
      </c>
    </row>
    <row r="4395" spans="1:4">
      <c r="A4395">
        <v>1.29</v>
      </c>
      <c r="B4395">
        <v>525917.26</v>
      </c>
      <c r="C4395">
        <v>2016</v>
      </c>
      <c r="D4395">
        <v>3</v>
      </c>
    </row>
    <row r="4396" spans="1:4">
      <c r="A4396">
        <v>1.28</v>
      </c>
      <c r="B4396">
        <v>497816.81</v>
      </c>
      <c r="C4396">
        <v>2016</v>
      </c>
      <c r="D4396">
        <v>3</v>
      </c>
    </row>
    <row r="4397" spans="1:4">
      <c r="A4397">
        <v>1.26</v>
      </c>
      <c r="B4397">
        <v>485945.76</v>
      </c>
      <c r="C4397">
        <v>2016</v>
      </c>
      <c r="D4397">
        <v>3</v>
      </c>
    </row>
    <row r="4398" spans="1:4">
      <c r="A4398">
        <v>1.19</v>
      </c>
      <c r="B4398">
        <v>472020.49</v>
      </c>
      <c r="C4398">
        <v>2016</v>
      </c>
      <c r="D4398">
        <v>3</v>
      </c>
    </row>
    <row r="4399" spans="1:4">
      <c r="A4399">
        <v>1.18</v>
      </c>
      <c r="B4399">
        <v>471356.84</v>
      </c>
      <c r="C4399">
        <v>2016</v>
      </c>
      <c r="D4399">
        <v>3</v>
      </c>
    </row>
    <row r="4400" spans="1:4">
      <c r="A4400">
        <v>1.1000000000000001</v>
      </c>
      <c r="B4400">
        <v>499944.01</v>
      </c>
      <c r="C4400">
        <v>2016</v>
      </c>
      <c r="D4400">
        <v>3</v>
      </c>
    </row>
    <row r="4401" spans="1:4">
      <c r="A4401">
        <v>1.02</v>
      </c>
      <c r="B4401">
        <v>433251.71</v>
      </c>
      <c r="C4401">
        <v>2016</v>
      </c>
      <c r="D4401">
        <v>3</v>
      </c>
    </row>
    <row r="4402" spans="1:4">
      <c r="A4402">
        <v>1.07</v>
      </c>
      <c r="B4402">
        <v>443517.22</v>
      </c>
      <c r="C4402">
        <v>2016</v>
      </c>
      <c r="D4402">
        <v>3</v>
      </c>
    </row>
    <row r="4403" spans="1:4">
      <c r="A4403">
        <v>0.97</v>
      </c>
      <c r="B4403">
        <v>546838.34</v>
      </c>
      <c r="C4403">
        <v>2016</v>
      </c>
      <c r="D4403">
        <v>3</v>
      </c>
    </row>
    <row r="4404" spans="1:4">
      <c r="A4404">
        <v>1.02</v>
      </c>
      <c r="B4404">
        <v>628512.14</v>
      </c>
      <c r="C4404">
        <v>2016</v>
      </c>
      <c r="D4404">
        <v>3</v>
      </c>
    </row>
    <row r="4405" spans="1:4">
      <c r="A4405">
        <v>1.07</v>
      </c>
      <c r="B4405">
        <v>431615.62</v>
      </c>
      <c r="C4405">
        <v>2016</v>
      </c>
      <c r="D4405">
        <v>3</v>
      </c>
    </row>
    <row r="4406" spans="1:4">
      <c r="A4406">
        <v>1.1200000000000001</v>
      </c>
      <c r="B4406">
        <v>399074.14</v>
      </c>
      <c r="C4406">
        <v>2016</v>
      </c>
      <c r="D4406">
        <v>3</v>
      </c>
    </row>
    <row r="4407" spans="1:4">
      <c r="A4407">
        <v>1.04</v>
      </c>
      <c r="B4407">
        <v>409227.87</v>
      </c>
      <c r="C4407">
        <v>2016</v>
      </c>
      <c r="D4407">
        <v>3</v>
      </c>
    </row>
    <row r="4408" spans="1:4">
      <c r="A4408">
        <v>0.99</v>
      </c>
      <c r="B4408">
        <v>486716.71</v>
      </c>
      <c r="C4408">
        <v>2016</v>
      </c>
      <c r="D4408">
        <v>3</v>
      </c>
    </row>
    <row r="4409" spans="1:4">
      <c r="A4409">
        <v>1.1299999999999999</v>
      </c>
      <c r="B4409">
        <v>423257.57</v>
      </c>
      <c r="C4409">
        <v>2016</v>
      </c>
      <c r="D4409">
        <v>3</v>
      </c>
    </row>
    <row r="4410" spans="1:4">
      <c r="A4410">
        <v>1.1399999999999999</v>
      </c>
      <c r="B4410">
        <v>414604.35</v>
      </c>
      <c r="C4410">
        <v>2016</v>
      </c>
      <c r="D4410">
        <v>3</v>
      </c>
    </row>
    <row r="4411" spans="1:4">
      <c r="A4411">
        <v>1.01</v>
      </c>
      <c r="B4411">
        <v>476634.67</v>
      </c>
      <c r="C4411">
        <v>2016</v>
      </c>
      <c r="D4411">
        <v>3</v>
      </c>
    </row>
    <row r="4412" spans="1:4">
      <c r="A4412">
        <v>1.08</v>
      </c>
      <c r="B4412">
        <v>405931.49</v>
      </c>
      <c r="C4412">
        <v>2016</v>
      </c>
      <c r="D4412">
        <v>3</v>
      </c>
    </row>
    <row r="4413" spans="1:4">
      <c r="A4413">
        <v>1.1000000000000001</v>
      </c>
      <c r="B4413">
        <v>387149.69</v>
      </c>
      <c r="C4413">
        <v>2016</v>
      </c>
      <c r="D4413">
        <v>3</v>
      </c>
    </row>
    <row r="4414" spans="1:4">
      <c r="A4414">
        <v>1.1599999999999999</v>
      </c>
      <c r="B4414">
        <v>380427.08</v>
      </c>
      <c r="C4414">
        <v>2016</v>
      </c>
      <c r="D4414">
        <v>3</v>
      </c>
    </row>
    <row r="4415" spans="1:4">
      <c r="A4415">
        <v>0.99</v>
      </c>
      <c r="B4415">
        <v>456439.67</v>
      </c>
      <c r="C4415">
        <v>2016</v>
      </c>
      <c r="D4415">
        <v>3</v>
      </c>
    </row>
    <row r="4416" spans="1:4">
      <c r="A4416">
        <v>0.97</v>
      </c>
      <c r="B4416">
        <v>605846.78</v>
      </c>
      <c r="C4416">
        <v>2016</v>
      </c>
      <c r="D4416">
        <v>3</v>
      </c>
    </row>
    <row r="4417" spans="1:4">
      <c r="A4417">
        <v>1.07</v>
      </c>
      <c r="B4417">
        <v>419786.19</v>
      </c>
      <c r="C4417">
        <v>2016</v>
      </c>
      <c r="D4417">
        <v>3</v>
      </c>
    </row>
    <row r="4418" spans="1:4">
      <c r="A4418">
        <v>1.07</v>
      </c>
      <c r="B4418">
        <v>453559.54</v>
      </c>
      <c r="C4418">
        <v>2016</v>
      </c>
      <c r="D4418">
        <v>3</v>
      </c>
    </row>
    <row r="4419" spans="1:4">
      <c r="A4419">
        <v>1.08</v>
      </c>
      <c r="B4419">
        <v>447078.92</v>
      </c>
      <c r="C4419">
        <v>2016</v>
      </c>
      <c r="D4419">
        <v>3</v>
      </c>
    </row>
    <row r="4420" spans="1:4">
      <c r="A4420">
        <v>1.24</v>
      </c>
      <c r="B4420">
        <v>343406.89</v>
      </c>
      <c r="C4420">
        <v>2016</v>
      </c>
      <c r="D4420">
        <v>3</v>
      </c>
    </row>
    <row r="4421" spans="1:4">
      <c r="A4421">
        <v>0.96</v>
      </c>
      <c r="B4421">
        <v>553828.14</v>
      </c>
      <c r="C4421">
        <v>2016</v>
      </c>
      <c r="D4421">
        <v>3</v>
      </c>
    </row>
    <row r="4422" spans="1:4">
      <c r="A4422">
        <v>0.94</v>
      </c>
      <c r="B4422">
        <v>359005.75</v>
      </c>
      <c r="C4422">
        <v>2016</v>
      </c>
      <c r="D4422">
        <v>3</v>
      </c>
    </row>
    <row r="4423" spans="1:4">
      <c r="A4423">
        <v>0.92</v>
      </c>
      <c r="B4423">
        <v>333093.28999999998</v>
      </c>
      <c r="C4423">
        <v>2016</v>
      </c>
      <c r="D4423">
        <v>3</v>
      </c>
    </row>
    <row r="4424" spans="1:4">
      <c r="A4424">
        <v>1.22</v>
      </c>
      <c r="B4424">
        <v>247659.65</v>
      </c>
      <c r="C4424">
        <v>2016</v>
      </c>
      <c r="D4424">
        <v>3</v>
      </c>
    </row>
    <row r="4425" spans="1:4">
      <c r="A4425">
        <v>0.97</v>
      </c>
      <c r="B4425">
        <v>398859.76</v>
      </c>
      <c r="C4425">
        <v>2016</v>
      </c>
      <c r="D4425">
        <v>3</v>
      </c>
    </row>
    <row r="4426" spans="1:4">
      <c r="A4426">
        <v>1.46</v>
      </c>
      <c r="B4426">
        <v>221373.99</v>
      </c>
      <c r="C4426">
        <v>2016</v>
      </c>
      <c r="D4426">
        <v>3</v>
      </c>
    </row>
    <row r="4427" spans="1:4">
      <c r="A4427">
        <v>1.46</v>
      </c>
      <c r="B4427">
        <v>239374.44</v>
      </c>
      <c r="C4427">
        <v>2016</v>
      </c>
      <c r="D4427">
        <v>3</v>
      </c>
    </row>
    <row r="4428" spans="1:4">
      <c r="A4428">
        <v>1.4</v>
      </c>
      <c r="B4428">
        <v>250639.48</v>
      </c>
      <c r="C4428">
        <v>2016</v>
      </c>
      <c r="D4428">
        <v>3</v>
      </c>
    </row>
    <row r="4429" spans="1:4">
      <c r="A4429">
        <v>1.47</v>
      </c>
      <c r="B4429">
        <v>236696.6</v>
      </c>
      <c r="C4429">
        <v>2016</v>
      </c>
      <c r="D4429">
        <v>3</v>
      </c>
    </row>
    <row r="4430" spans="1:4">
      <c r="A4430">
        <v>1.54</v>
      </c>
      <c r="B4430">
        <v>223224.74</v>
      </c>
      <c r="C4430">
        <v>2016</v>
      </c>
      <c r="D4430">
        <v>3</v>
      </c>
    </row>
    <row r="4431" spans="1:4">
      <c r="A4431">
        <v>1.52</v>
      </c>
      <c r="B4431">
        <v>236500.42</v>
      </c>
      <c r="C4431">
        <v>2016</v>
      </c>
      <c r="D4431">
        <v>3</v>
      </c>
    </row>
    <row r="4432" spans="1:4">
      <c r="A4432">
        <v>1.23</v>
      </c>
      <c r="B4432">
        <v>311363.96999999997</v>
      </c>
      <c r="C4432">
        <v>2016</v>
      </c>
      <c r="D4432">
        <v>3</v>
      </c>
    </row>
    <row r="4433" spans="1:4">
      <c r="A4433">
        <v>1.44</v>
      </c>
      <c r="B4433">
        <v>267399.38</v>
      </c>
      <c r="C4433">
        <v>2016</v>
      </c>
      <c r="D4433">
        <v>3</v>
      </c>
    </row>
    <row r="4434" spans="1:4">
      <c r="A4434">
        <v>1.45</v>
      </c>
      <c r="B4434">
        <v>301939.19</v>
      </c>
      <c r="C4434">
        <v>2016</v>
      </c>
      <c r="D4434">
        <v>3</v>
      </c>
    </row>
    <row r="4435" spans="1:4">
      <c r="A4435">
        <v>1.4</v>
      </c>
      <c r="B4435">
        <v>302808.90999999997</v>
      </c>
      <c r="C4435">
        <v>2016</v>
      </c>
      <c r="D4435">
        <v>3</v>
      </c>
    </row>
    <row r="4436" spans="1:4">
      <c r="A4436">
        <v>1.1599999999999999</v>
      </c>
      <c r="B4436">
        <v>319543.98</v>
      </c>
      <c r="C4436">
        <v>2016</v>
      </c>
      <c r="D4436">
        <v>3</v>
      </c>
    </row>
    <row r="4437" spans="1:4">
      <c r="A4437">
        <v>1.18</v>
      </c>
      <c r="B4437">
        <v>312266.53000000003</v>
      </c>
      <c r="C4437">
        <v>2016</v>
      </c>
      <c r="D4437">
        <v>3</v>
      </c>
    </row>
    <row r="4438" spans="1:4">
      <c r="A4438">
        <v>0.97</v>
      </c>
      <c r="B4438">
        <v>477301.28</v>
      </c>
      <c r="C4438">
        <v>2016</v>
      </c>
      <c r="D4438">
        <v>3</v>
      </c>
    </row>
    <row r="4439" spans="1:4">
      <c r="A4439">
        <v>1.18</v>
      </c>
      <c r="B4439">
        <v>326913.34000000003</v>
      </c>
      <c r="C4439">
        <v>2016</v>
      </c>
      <c r="D4439">
        <v>3</v>
      </c>
    </row>
    <row r="4440" spans="1:4">
      <c r="A4440">
        <v>1.19</v>
      </c>
      <c r="B4440">
        <v>347563.11</v>
      </c>
      <c r="C4440">
        <v>2016</v>
      </c>
      <c r="D4440">
        <v>3</v>
      </c>
    </row>
    <row r="4441" spans="1:4">
      <c r="A4441">
        <v>1.1399999999999999</v>
      </c>
      <c r="B4441">
        <v>416694.11</v>
      </c>
      <c r="C4441">
        <v>2016</v>
      </c>
      <c r="D4441">
        <v>3</v>
      </c>
    </row>
    <row r="4442" spans="1:4">
      <c r="A4442">
        <v>1.23</v>
      </c>
      <c r="B4442">
        <v>327167.52</v>
      </c>
      <c r="C4442">
        <v>2016</v>
      </c>
      <c r="D4442">
        <v>3</v>
      </c>
    </row>
    <row r="4443" spans="1:4">
      <c r="A4443">
        <v>1.24</v>
      </c>
      <c r="B4443">
        <v>320002.63</v>
      </c>
      <c r="C4443">
        <v>2016</v>
      </c>
      <c r="D4443">
        <v>3</v>
      </c>
    </row>
    <row r="4444" spans="1:4">
      <c r="A4444">
        <v>1.22</v>
      </c>
      <c r="B4444">
        <v>336366.84</v>
      </c>
      <c r="C4444">
        <v>2016</v>
      </c>
      <c r="D4444">
        <v>3</v>
      </c>
    </row>
    <row r="4445" spans="1:4">
      <c r="A4445">
        <v>1.17</v>
      </c>
      <c r="B4445">
        <v>348318.4</v>
      </c>
      <c r="C4445">
        <v>2016</v>
      </c>
      <c r="D4445">
        <v>3</v>
      </c>
    </row>
    <row r="4446" spans="1:4">
      <c r="A4446">
        <v>1.17</v>
      </c>
      <c r="B4446">
        <v>341532.31</v>
      </c>
      <c r="C4446">
        <v>2016</v>
      </c>
      <c r="D4446">
        <v>3</v>
      </c>
    </row>
    <row r="4447" spans="1:4">
      <c r="A4447">
        <v>0.93</v>
      </c>
      <c r="B4447">
        <v>553640.36</v>
      </c>
      <c r="C4447">
        <v>2016</v>
      </c>
      <c r="D4447">
        <v>3</v>
      </c>
    </row>
    <row r="4448" spans="1:4">
      <c r="A4448">
        <v>1.18</v>
      </c>
      <c r="B4448">
        <v>333568.95</v>
      </c>
      <c r="C4448">
        <v>2016</v>
      </c>
      <c r="D4448">
        <v>3</v>
      </c>
    </row>
    <row r="4449" spans="1:4">
      <c r="A4449">
        <v>0.97</v>
      </c>
      <c r="B4449">
        <v>454278.32</v>
      </c>
      <c r="C4449">
        <v>2016</v>
      </c>
      <c r="D4449">
        <v>3</v>
      </c>
    </row>
    <row r="4450" spans="1:4">
      <c r="A4450">
        <v>1.24</v>
      </c>
      <c r="B4450">
        <v>293811.96999999997</v>
      </c>
      <c r="C4450">
        <v>2016</v>
      </c>
      <c r="D4450">
        <v>3</v>
      </c>
    </row>
    <row r="4451" spans="1:4">
      <c r="A4451">
        <v>0.97</v>
      </c>
      <c r="B4451">
        <v>448117.51</v>
      </c>
      <c r="C4451">
        <v>2016</v>
      </c>
      <c r="D4451">
        <v>3</v>
      </c>
    </row>
    <row r="4452" spans="1:4">
      <c r="A4452">
        <v>0.95</v>
      </c>
      <c r="B4452">
        <v>481068.52</v>
      </c>
      <c r="C4452">
        <v>2016</v>
      </c>
      <c r="D4452">
        <v>3</v>
      </c>
    </row>
    <row r="4453" spans="1:4">
      <c r="A4453">
        <v>1.17</v>
      </c>
      <c r="B4453">
        <v>312532.64</v>
      </c>
      <c r="C4453">
        <v>2016</v>
      </c>
      <c r="D4453">
        <v>3</v>
      </c>
    </row>
    <row r="4454" spans="1:4">
      <c r="A4454">
        <v>0.83</v>
      </c>
      <c r="B4454">
        <v>512839.94</v>
      </c>
      <c r="C4454">
        <v>2016</v>
      </c>
      <c r="D4454">
        <v>3</v>
      </c>
    </row>
    <row r="4455" spans="1:4">
      <c r="A4455">
        <v>0.95</v>
      </c>
      <c r="B4455">
        <v>432737.31</v>
      </c>
      <c r="C4455">
        <v>2016</v>
      </c>
      <c r="D4455">
        <v>3</v>
      </c>
    </row>
    <row r="4456" spans="1:4">
      <c r="A4456">
        <v>0.76</v>
      </c>
      <c r="B4456">
        <v>667818.16</v>
      </c>
      <c r="C4456">
        <v>2016</v>
      </c>
      <c r="D4456">
        <v>3</v>
      </c>
    </row>
    <row r="4457" spans="1:4">
      <c r="A4457">
        <v>0.83</v>
      </c>
      <c r="B4457">
        <v>533830.62</v>
      </c>
      <c r="C4457">
        <v>2016</v>
      </c>
      <c r="D4457">
        <v>3</v>
      </c>
    </row>
    <row r="4458" spans="1:4">
      <c r="A4458">
        <v>1.06</v>
      </c>
      <c r="B4458">
        <v>347880.73</v>
      </c>
      <c r="C4458">
        <v>2016</v>
      </c>
      <c r="D4458">
        <v>3</v>
      </c>
    </row>
    <row r="4459" spans="1:4">
      <c r="A4459">
        <v>0.83</v>
      </c>
      <c r="B4459">
        <v>517277.53</v>
      </c>
      <c r="C4459">
        <v>2016</v>
      </c>
      <c r="D4459">
        <v>3</v>
      </c>
    </row>
    <row r="4460" spans="1:4">
      <c r="A4460">
        <v>1.05</v>
      </c>
      <c r="B4460">
        <v>349121.77</v>
      </c>
      <c r="C4460">
        <v>2016</v>
      </c>
      <c r="D4460">
        <v>3</v>
      </c>
    </row>
    <row r="4461" spans="1:4">
      <c r="A4461">
        <v>1.06</v>
      </c>
      <c r="B4461">
        <v>311571.84999999998</v>
      </c>
      <c r="C4461">
        <v>2016</v>
      </c>
      <c r="D4461">
        <v>3</v>
      </c>
    </row>
    <row r="4462" spans="1:4">
      <c r="A4462">
        <v>1.0900000000000001</v>
      </c>
      <c r="B4462">
        <v>291755.18</v>
      </c>
      <c r="C4462">
        <v>2016</v>
      </c>
      <c r="D4462">
        <v>3</v>
      </c>
    </row>
    <row r="4463" spans="1:4">
      <c r="A4463">
        <v>0.84</v>
      </c>
      <c r="B4463">
        <v>479956.1</v>
      </c>
      <c r="C4463">
        <v>2016</v>
      </c>
      <c r="D4463">
        <v>3</v>
      </c>
    </row>
    <row r="4464" spans="1:4">
      <c r="A4464">
        <v>1.08</v>
      </c>
      <c r="B4464">
        <v>291732.26</v>
      </c>
      <c r="C4464">
        <v>2016</v>
      </c>
      <c r="D4464">
        <v>3</v>
      </c>
    </row>
    <row r="4465" spans="1:4">
      <c r="A4465">
        <v>0.82</v>
      </c>
      <c r="B4465">
        <v>496972.61</v>
      </c>
      <c r="C4465">
        <v>2016</v>
      </c>
      <c r="D4465">
        <v>3</v>
      </c>
    </row>
    <row r="4466" spans="1:4">
      <c r="A4466">
        <v>1.05</v>
      </c>
      <c r="B4466">
        <v>296932.11</v>
      </c>
      <c r="C4466">
        <v>2016</v>
      </c>
      <c r="D4466">
        <v>3</v>
      </c>
    </row>
    <row r="4467" spans="1:4">
      <c r="A4467">
        <v>0.96</v>
      </c>
      <c r="B4467">
        <v>312270.64</v>
      </c>
      <c r="C4467">
        <v>2016</v>
      </c>
      <c r="D4467">
        <v>3</v>
      </c>
    </row>
    <row r="4468" spans="1:4">
      <c r="A4468">
        <v>0.57999999999999996</v>
      </c>
      <c r="B4468">
        <v>696369.34</v>
      </c>
      <c r="C4468">
        <v>2016</v>
      </c>
      <c r="D4468">
        <v>3</v>
      </c>
    </row>
    <row r="4469" spans="1:4">
      <c r="A4469">
        <v>1.03</v>
      </c>
      <c r="B4469">
        <v>329626.92</v>
      </c>
      <c r="C4469">
        <v>2016</v>
      </c>
      <c r="D4469">
        <v>3</v>
      </c>
    </row>
    <row r="4470" spans="1:4">
      <c r="A4470">
        <v>0.93</v>
      </c>
      <c r="B4470">
        <v>399751.64</v>
      </c>
      <c r="C4470">
        <v>2016</v>
      </c>
      <c r="D4470">
        <v>3</v>
      </c>
    </row>
    <row r="4471" spans="1:4">
      <c r="A4471">
        <v>1.19</v>
      </c>
      <c r="B4471">
        <v>248039.16</v>
      </c>
      <c r="C4471">
        <v>2016</v>
      </c>
      <c r="D4471">
        <v>3</v>
      </c>
    </row>
    <row r="4472" spans="1:4">
      <c r="A4472">
        <v>0.96</v>
      </c>
      <c r="B4472">
        <v>413413.58</v>
      </c>
      <c r="C4472">
        <v>2016</v>
      </c>
      <c r="D4472">
        <v>3</v>
      </c>
    </row>
    <row r="4473" spans="1:4">
      <c r="A4473">
        <v>1.1100000000000001</v>
      </c>
      <c r="B4473">
        <v>308711.73</v>
      </c>
      <c r="C4473">
        <v>2016</v>
      </c>
      <c r="D4473">
        <v>3</v>
      </c>
    </row>
    <row r="4474" spans="1:4">
      <c r="A4474">
        <v>1.43</v>
      </c>
      <c r="B4474">
        <v>329493.55</v>
      </c>
      <c r="C4474">
        <v>2016</v>
      </c>
      <c r="D4474">
        <v>3</v>
      </c>
    </row>
    <row r="4475" spans="1:4">
      <c r="A4475">
        <v>1.38</v>
      </c>
      <c r="B4475">
        <v>336267.19</v>
      </c>
      <c r="C4475">
        <v>2016</v>
      </c>
      <c r="D4475">
        <v>3</v>
      </c>
    </row>
    <row r="4476" spans="1:4">
      <c r="A4476">
        <v>1.37</v>
      </c>
      <c r="B4476">
        <v>356716.07</v>
      </c>
      <c r="C4476">
        <v>2016</v>
      </c>
      <c r="D4476">
        <v>3</v>
      </c>
    </row>
    <row r="4477" spans="1:4">
      <c r="A4477">
        <v>1.54</v>
      </c>
      <c r="B4477">
        <v>301329.5</v>
      </c>
      <c r="C4477">
        <v>2016</v>
      </c>
      <c r="D4477">
        <v>3</v>
      </c>
    </row>
    <row r="4478" spans="1:4">
      <c r="A4478">
        <v>1.57</v>
      </c>
      <c r="B4478">
        <v>279131.45</v>
      </c>
      <c r="C4478">
        <v>2016</v>
      </c>
      <c r="D4478">
        <v>3</v>
      </c>
    </row>
    <row r="4479" spans="1:4">
      <c r="A4479">
        <v>1.57</v>
      </c>
      <c r="B4479">
        <v>328557.17</v>
      </c>
      <c r="C4479">
        <v>2016</v>
      </c>
      <c r="D4479">
        <v>3</v>
      </c>
    </row>
    <row r="4480" spans="1:4">
      <c r="A4480">
        <v>1.72</v>
      </c>
      <c r="B4480">
        <v>293852.55</v>
      </c>
      <c r="C4480">
        <v>2016</v>
      </c>
      <c r="D4480">
        <v>3</v>
      </c>
    </row>
    <row r="4481" spans="1:4">
      <c r="A4481">
        <v>1.86</v>
      </c>
      <c r="B4481">
        <v>269770.44</v>
      </c>
      <c r="C4481">
        <v>2016</v>
      </c>
      <c r="D4481">
        <v>3</v>
      </c>
    </row>
    <row r="4482" spans="1:4">
      <c r="A4482">
        <v>1.83</v>
      </c>
      <c r="B4482">
        <v>254423.1</v>
      </c>
      <c r="C4482">
        <v>2016</v>
      </c>
      <c r="D4482">
        <v>3</v>
      </c>
    </row>
    <row r="4483" spans="1:4">
      <c r="A4483">
        <v>1.89</v>
      </c>
      <c r="B4483">
        <v>293380.24</v>
      </c>
      <c r="C4483">
        <v>2016</v>
      </c>
      <c r="D4483">
        <v>3</v>
      </c>
    </row>
    <row r="4484" spans="1:4">
      <c r="A4484">
        <v>1.74</v>
      </c>
      <c r="B4484">
        <v>335408.43</v>
      </c>
      <c r="C4484">
        <v>2016</v>
      </c>
      <c r="D4484">
        <v>3</v>
      </c>
    </row>
    <row r="4485" spans="1:4">
      <c r="A4485">
        <v>1.71</v>
      </c>
      <c r="B4485">
        <v>355667.75</v>
      </c>
      <c r="C4485">
        <v>2016</v>
      </c>
      <c r="D4485">
        <v>3</v>
      </c>
    </row>
    <row r="4486" spans="1:4">
      <c r="A4486">
        <v>1.61</v>
      </c>
      <c r="B4486">
        <v>366233.17</v>
      </c>
      <c r="C4486">
        <v>2016</v>
      </c>
      <c r="D4486">
        <v>3</v>
      </c>
    </row>
    <row r="4487" spans="1:4">
      <c r="A4487">
        <v>1.54</v>
      </c>
      <c r="B4487">
        <v>366205.45</v>
      </c>
      <c r="C4487">
        <v>2016</v>
      </c>
      <c r="D4487">
        <v>3</v>
      </c>
    </row>
    <row r="4488" spans="1:4">
      <c r="A4488">
        <v>1.41</v>
      </c>
      <c r="B4488">
        <v>403065.41</v>
      </c>
      <c r="C4488">
        <v>2016</v>
      </c>
      <c r="D4488">
        <v>3</v>
      </c>
    </row>
    <row r="4489" spans="1:4">
      <c r="A4489">
        <v>1.24</v>
      </c>
      <c r="B4489">
        <v>499659.75</v>
      </c>
      <c r="C4489">
        <v>2016</v>
      </c>
      <c r="D4489">
        <v>3</v>
      </c>
    </row>
    <row r="4490" spans="1:4">
      <c r="A4490">
        <v>1.3</v>
      </c>
      <c r="B4490">
        <v>488463.75</v>
      </c>
      <c r="C4490">
        <v>2016</v>
      </c>
      <c r="D4490">
        <v>3</v>
      </c>
    </row>
    <row r="4491" spans="1:4">
      <c r="A4491">
        <v>1.49</v>
      </c>
      <c r="B4491">
        <v>418742.8</v>
      </c>
      <c r="C4491">
        <v>2016</v>
      </c>
      <c r="D4491">
        <v>3</v>
      </c>
    </row>
    <row r="4492" spans="1:4">
      <c r="A4492">
        <v>1.45</v>
      </c>
      <c r="B4492">
        <v>408490.7</v>
      </c>
      <c r="C4492">
        <v>2016</v>
      </c>
      <c r="D4492">
        <v>3</v>
      </c>
    </row>
    <row r="4493" spans="1:4">
      <c r="A4493">
        <v>1.43</v>
      </c>
      <c r="B4493">
        <v>415099.81</v>
      </c>
      <c r="C4493">
        <v>2016</v>
      </c>
      <c r="D4493">
        <v>3</v>
      </c>
    </row>
    <row r="4494" spans="1:4">
      <c r="A4494">
        <v>1.45</v>
      </c>
      <c r="B4494">
        <v>411252.23</v>
      </c>
      <c r="C4494">
        <v>2016</v>
      </c>
      <c r="D4494">
        <v>3</v>
      </c>
    </row>
    <row r="4495" spans="1:4">
      <c r="A4495">
        <v>1.57</v>
      </c>
      <c r="B4495">
        <v>376353.23</v>
      </c>
      <c r="C4495">
        <v>2016</v>
      </c>
      <c r="D4495">
        <v>3</v>
      </c>
    </row>
    <row r="4496" spans="1:4">
      <c r="A4496">
        <v>1.56</v>
      </c>
      <c r="B4496">
        <v>389534.59</v>
      </c>
      <c r="C4496">
        <v>2016</v>
      </c>
      <c r="D4496">
        <v>3</v>
      </c>
    </row>
    <row r="4497" spans="1:4">
      <c r="A4497">
        <v>1.52</v>
      </c>
      <c r="B4497">
        <v>392041.56</v>
      </c>
      <c r="C4497">
        <v>2016</v>
      </c>
      <c r="D4497">
        <v>3</v>
      </c>
    </row>
    <row r="4498" spans="1:4">
      <c r="A4498">
        <v>1.47</v>
      </c>
      <c r="B4498">
        <v>420054.95</v>
      </c>
      <c r="C4498">
        <v>2016</v>
      </c>
      <c r="D4498">
        <v>3</v>
      </c>
    </row>
    <row r="4499" spans="1:4">
      <c r="A4499">
        <v>1.47</v>
      </c>
      <c r="B4499">
        <v>427325.17</v>
      </c>
      <c r="C4499">
        <v>2016</v>
      </c>
      <c r="D4499">
        <v>3</v>
      </c>
    </row>
    <row r="4500" spans="1:4">
      <c r="A4500">
        <v>1.24</v>
      </c>
      <c r="B4500">
        <v>478874.92</v>
      </c>
      <c r="C4500">
        <v>2016</v>
      </c>
      <c r="D4500">
        <v>3</v>
      </c>
    </row>
    <row r="4501" spans="1:4">
      <c r="A4501">
        <v>1.46</v>
      </c>
      <c r="B4501">
        <v>421529.12</v>
      </c>
      <c r="C4501">
        <v>2016</v>
      </c>
      <c r="D4501">
        <v>3</v>
      </c>
    </row>
    <row r="4502" spans="1:4">
      <c r="A4502">
        <v>1.44</v>
      </c>
      <c r="B4502">
        <v>426671.94</v>
      </c>
      <c r="C4502">
        <v>2016</v>
      </c>
      <c r="D4502">
        <v>3</v>
      </c>
    </row>
    <row r="4503" spans="1:4">
      <c r="A4503">
        <v>1.44</v>
      </c>
      <c r="B4503">
        <v>450346.65</v>
      </c>
      <c r="C4503">
        <v>2016</v>
      </c>
      <c r="D4503">
        <v>3</v>
      </c>
    </row>
    <row r="4504" spans="1:4">
      <c r="A4504">
        <v>1.18</v>
      </c>
      <c r="B4504">
        <v>484287.12</v>
      </c>
      <c r="C4504">
        <v>2016</v>
      </c>
      <c r="D4504">
        <v>3</v>
      </c>
    </row>
    <row r="4505" spans="1:4">
      <c r="A4505">
        <v>1.2</v>
      </c>
      <c r="B4505">
        <v>459980.05</v>
      </c>
      <c r="C4505">
        <v>2016</v>
      </c>
      <c r="D4505">
        <v>3</v>
      </c>
    </row>
    <row r="4506" spans="1:4">
      <c r="A4506">
        <v>1.22</v>
      </c>
      <c r="B4506">
        <v>474934.47</v>
      </c>
      <c r="C4506">
        <v>2016</v>
      </c>
      <c r="D4506">
        <v>3</v>
      </c>
    </row>
    <row r="4507" spans="1:4">
      <c r="A4507">
        <v>0.91</v>
      </c>
      <c r="B4507">
        <v>698601.84</v>
      </c>
      <c r="C4507">
        <v>2016</v>
      </c>
      <c r="D4507">
        <v>3</v>
      </c>
    </row>
    <row r="4508" spans="1:4">
      <c r="A4508">
        <v>1.21</v>
      </c>
      <c r="B4508">
        <v>478384.72</v>
      </c>
      <c r="C4508">
        <v>2016</v>
      </c>
      <c r="D4508">
        <v>3</v>
      </c>
    </row>
    <row r="4509" spans="1:4">
      <c r="A4509">
        <v>1.17</v>
      </c>
      <c r="B4509">
        <v>504960.76</v>
      </c>
      <c r="C4509">
        <v>2016</v>
      </c>
      <c r="D4509">
        <v>3</v>
      </c>
    </row>
    <row r="4510" spans="1:4">
      <c r="A4510">
        <v>1.17</v>
      </c>
      <c r="B4510">
        <v>366448.78</v>
      </c>
      <c r="C4510">
        <v>2016</v>
      </c>
      <c r="D4510">
        <v>3</v>
      </c>
    </row>
    <row r="4511" spans="1:4">
      <c r="A4511">
        <v>1.17</v>
      </c>
      <c r="B4511">
        <v>346080.71</v>
      </c>
      <c r="C4511">
        <v>2016</v>
      </c>
      <c r="D4511">
        <v>3</v>
      </c>
    </row>
    <row r="4512" spans="1:4">
      <c r="A4512">
        <v>1.28</v>
      </c>
      <c r="B4512">
        <v>370753.84</v>
      </c>
      <c r="C4512">
        <v>2016</v>
      </c>
      <c r="D4512">
        <v>3</v>
      </c>
    </row>
    <row r="4513" spans="1:4">
      <c r="A4513">
        <v>1.29</v>
      </c>
      <c r="B4513">
        <v>417870.83</v>
      </c>
      <c r="C4513">
        <v>2016</v>
      </c>
      <c r="D4513">
        <v>3</v>
      </c>
    </row>
    <row r="4514" spans="1:4">
      <c r="A4514">
        <v>1.05</v>
      </c>
      <c r="B4514">
        <v>543578.30000000005</v>
      </c>
      <c r="C4514">
        <v>2016</v>
      </c>
      <c r="D4514">
        <v>3</v>
      </c>
    </row>
    <row r="4515" spans="1:4">
      <c r="A4515">
        <v>1.1000000000000001</v>
      </c>
      <c r="B4515">
        <v>533501.85</v>
      </c>
      <c r="C4515">
        <v>2016</v>
      </c>
      <c r="D4515">
        <v>3</v>
      </c>
    </row>
    <row r="4516" spans="1:4">
      <c r="A4516">
        <v>1.33</v>
      </c>
      <c r="B4516">
        <v>417688.74</v>
      </c>
      <c r="C4516">
        <v>2016</v>
      </c>
      <c r="D4516">
        <v>3</v>
      </c>
    </row>
    <row r="4517" spans="1:4">
      <c r="A4517">
        <v>1.27</v>
      </c>
      <c r="B4517">
        <v>419881.8</v>
      </c>
      <c r="C4517">
        <v>2016</v>
      </c>
      <c r="D4517">
        <v>3</v>
      </c>
    </row>
    <row r="4518" spans="1:4">
      <c r="A4518">
        <v>1.26</v>
      </c>
      <c r="B4518">
        <v>409152.46</v>
      </c>
      <c r="C4518">
        <v>2016</v>
      </c>
      <c r="D4518">
        <v>3</v>
      </c>
    </row>
    <row r="4519" spans="1:4">
      <c r="A4519">
        <v>1.19</v>
      </c>
      <c r="B4519">
        <v>445228.64</v>
      </c>
      <c r="C4519">
        <v>2016</v>
      </c>
      <c r="D4519">
        <v>3</v>
      </c>
    </row>
    <row r="4520" spans="1:4">
      <c r="A4520">
        <v>0.96</v>
      </c>
      <c r="B4520">
        <v>675832.78</v>
      </c>
      <c r="C4520">
        <v>2016</v>
      </c>
      <c r="D4520">
        <v>3</v>
      </c>
    </row>
    <row r="4521" spans="1:4">
      <c r="A4521">
        <v>1.04</v>
      </c>
      <c r="B4521">
        <v>469689.07</v>
      </c>
      <c r="C4521">
        <v>2016</v>
      </c>
      <c r="D4521">
        <v>3</v>
      </c>
    </row>
    <row r="4522" spans="1:4">
      <c r="A4522">
        <v>1.34</v>
      </c>
      <c r="B4522">
        <v>448784.3</v>
      </c>
      <c r="C4522">
        <v>2016</v>
      </c>
      <c r="D4522">
        <v>3</v>
      </c>
    </row>
    <row r="4523" spans="1:4">
      <c r="A4523">
        <v>1.1399999999999999</v>
      </c>
      <c r="B4523">
        <v>492565.69</v>
      </c>
      <c r="C4523">
        <v>2016</v>
      </c>
      <c r="D4523">
        <v>3</v>
      </c>
    </row>
    <row r="4524" spans="1:4">
      <c r="A4524">
        <v>1.23</v>
      </c>
      <c r="B4524">
        <v>413224.5</v>
      </c>
      <c r="C4524">
        <v>2016</v>
      </c>
      <c r="D4524">
        <v>3</v>
      </c>
    </row>
    <row r="4525" spans="1:4">
      <c r="A4525">
        <v>1.19</v>
      </c>
      <c r="B4525">
        <v>421093.02</v>
      </c>
      <c r="C4525">
        <v>2016</v>
      </c>
      <c r="D4525">
        <v>3</v>
      </c>
    </row>
    <row r="4526" spans="1:4">
      <c r="A4526">
        <v>0.64</v>
      </c>
      <c r="B4526">
        <v>1108953.48</v>
      </c>
      <c r="C4526">
        <v>2016</v>
      </c>
      <c r="D4526">
        <v>3</v>
      </c>
    </row>
    <row r="4527" spans="1:4">
      <c r="A4527">
        <v>0.56000000000000005</v>
      </c>
      <c r="B4527">
        <v>1236204.18</v>
      </c>
      <c r="C4527">
        <v>2016</v>
      </c>
      <c r="D4527">
        <v>3</v>
      </c>
    </row>
    <row r="4528" spans="1:4">
      <c r="A4528">
        <v>0.67</v>
      </c>
      <c r="B4528">
        <v>1056806.44</v>
      </c>
      <c r="C4528">
        <v>2016</v>
      </c>
      <c r="D4528">
        <v>3</v>
      </c>
    </row>
    <row r="4529" spans="1:4">
      <c r="A4529">
        <v>0.63</v>
      </c>
      <c r="B4529">
        <v>1164027.22</v>
      </c>
      <c r="C4529">
        <v>2016</v>
      </c>
      <c r="D4529">
        <v>3</v>
      </c>
    </row>
    <row r="4530" spans="1:4">
      <c r="A4530">
        <v>0.72</v>
      </c>
      <c r="B4530">
        <v>907516.28</v>
      </c>
      <c r="C4530">
        <v>2016</v>
      </c>
      <c r="D4530">
        <v>3</v>
      </c>
    </row>
    <row r="4531" spans="1:4">
      <c r="A4531">
        <v>0.7</v>
      </c>
      <c r="B4531">
        <v>1226126.3600000001</v>
      </c>
      <c r="C4531">
        <v>2016</v>
      </c>
      <c r="D4531">
        <v>3</v>
      </c>
    </row>
    <row r="4532" spans="1:4">
      <c r="A4532">
        <v>0.94</v>
      </c>
      <c r="B4532">
        <v>911367.38</v>
      </c>
      <c r="C4532">
        <v>2016</v>
      </c>
      <c r="D4532">
        <v>3</v>
      </c>
    </row>
    <row r="4533" spans="1:4">
      <c r="A4533">
        <v>1</v>
      </c>
      <c r="B4533">
        <v>734433.2</v>
      </c>
      <c r="C4533">
        <v>2016</v>
      </c>
      <c r="D4533">
        <v>3</v>
      </c>
    </row>
    <row r="4534" spans="1:4">
      <c r="A4534">
        <v>1.1100000000000001</v>
      </c>
      <c r="B4534">
        <v>644652.47</v>
      </c>
      <c r="C4534">
        <v>2016</v>
      </c>
      <c r="D4534">
        <v>3</v>
      </c>
    </row>
    <row r="4535" spans="1:4">
      <c r="A4535">
        <v>1.02</v>
      </c>
      <c r="B4535">
        <v>699711.07</v>
      </c>
      <c r="C4535">
        <v>2016</v>
      </c>
      <c r="D4535">
        <v>3</v>
      </c>
    </row>
    <row r="4536" spans="1:4">
      <c r="A4536">
        <v>1.03</v>
      </c>
      <c r="B4536">
        <v>831120.57</v>
      </c>
      <c r="C4536">
        <v>2016</v>
      </c>
      <c r="D4536">
        <v>3</v>
      </c>
    </row>
    <row r="4537" spans="1:4">
      <c r="A4537">
        <v>0.99</v>
      </c>
      <c r="B4537">
        <v>885661.32</v>
      </c>
      <c r="C4537">
        <v>2016</v>
      </c>
      <c r="D4537">
        <v>3</v>
      </c>
    </row>
    <row r="4538" spans="1:4">
      <c r="A4538">
        <v>1.03</v>
      </c>
      <c r="B4538">
        <v>815711.64</v>
      </c>
      <c r="C4538">
        <v>2016</v>
      </c>
      <c r="D4538">
        <v>3</v>
      </c>
    </row>
    <row r="4539" spans="1:4">
      <c r="A4539">
        <v>1.04</v>
      </c>
      <c r="B4539">
        <v>811939.65</v>
      </c>
      <c r="C4539">
        <v>2016</v>
      </c>
      <c r="D4539">
        <v>3</v>
      </c>
    </row>
    <row r="4540" spans="1:4">
      <c r="A4540">
        <v>1</v>
      </c>
      <c r="B4540">
        <v>826738.9</v>
      </c>
      <c r="C4540">
        <v>2016</v>
      </c>
      <c r="D4540">
        <v>3</v>
      </c>
    </row>
    <row r="4541" spans="1:4">
      <c r="A4541">
        <v>0.88</v>
      </c>
      <c r="B4541">
        <v>961997.61</v>
      </c>
      <c r="C4541">
        <v>2016</v>
      </c>
      <c r="D4541">
        <v>3</v>
      </c>
    </row>
    <row r="4542" spans="1:4">
      <c r="A4542">
        <v>0.64</v>
      </c>
      <c r="B4542">
        <v>1455770.91</v>
      </c>
      <c r="C4542">
        <v>2016</v>
      </c>
      <c r="D4542">
        <v>3</v>
      </c>
    </row>
    <row r="4543" spans="1:4">
      <c r="A4543">
        <v>0.79</v>
      </c>
      <c r="B4543">
        <v>1024799.73</v>
      </c>
      <c r="C4543">
        <v>2016</v>
      </c>
      <c r="D4543">
        <v>3</v>
      </c>
    </row>
    <row r="4544" spans="1:4">
      <c r="A4544">
        <v>0.57999999999999996</v>
      </c>
      <c r="B4544">
        <v>1459911.33</v>
      </c>
      <c r="C4544">
        <v>2016</v>
      </c>
      <c r="D4544">
        <v>3</v>
      </c>
    </row>
    <row r="4545" spans="1:4">
      <c r="A4545">
        <v>0.69</v>
      </c>
      <c r="B4545">
        <v>1325974.8700000001</v>
      </c>
      <c r="C4545">
        <v>2016</v>
      </c>
      <c r="D4545">
        <v>3</v>
      </c>
    </row>
    <row r="4546" spans="1:4">
      <c r="A4546">
        <v>0.64</v>
      </c>
      <c r="B4546">
        <v>1522368.93</v>
      </c>
      <c r="C4546">
        <v>2016</v>
      </c>
      <c r="D4546">
        <v>3</v>
      </c>
    </row>
    <row r="4547" spans="1:4">
      <c r="A4547">
        <v>1</v>
      </c>
      <c r="B4547">
        <v>851296.1</v>
      </c>
      <c r="C4547">
        <v>2016</v>
      </c>
      <c r="D4547">
        <v>3</v>
      </c>
    </row>
    <row r="4548" spans="1:4">
      <c r="A4548">
        <v>0.94</v>
      </c>
      <c r="B4548">
        <v>922526.29</v>
      </c>
      <c r="C4548">
        <v>2016</v>
      </c>
      <c r="D4548">
        <v>3</v>
      </c>
    </row>
    <row r="4549" spans="1:4">
      <c r="A4549">
        <v>0.92</v>
      </c>
      <c r="B4549">
        <v>864516.85</v>
      </c>
      <c r="C4549">
        <v>2016</v>
      </c>
      <c r="D4549">
        <v>3</v>
      </c>
    </row>
    <row r="4550" spans="1:4">
      <c r="A4550">
        <v>0.89</v>
      </c>
      <c r="B4550">
        <v>995347.5</v>
      </c>
      <c r="C4550">
        <v>2016</v>
      </c>
      <c r="D4550">
        <v>3</v>
      </c>
    </row>
    <row r="4551" spans="1:4">
      <c r="A4551">
        <v>0.77</v>
      </c>
      <c r="B4551">
        <v>1069905.6399999999</v>
      </c>
      <c r="C4551">
        <v>2016</v>
      </c>
      <c r="D4551">
        <v>3</v>
      </c>
    </row>
    <row r="4552" spans="1:4">
      <c r="A4552">
        <v>0.6</v>
      </c>
      <c r="B4552">
        <v>1360168.72</v>
      </c>
      <c r="C4552">
        <v>2016</v>
      </c>
      <c r="D4552">
        <v>3</v>
      </c>
    </row>
    <row r="4553" spans="1:4">
      <c r="A4553">
        <v>0.62</v>
      </c>
      <c r="B4553">
        <v>1348891.94</v>
      </c>
      <c r="C4553">
        <v>2016</v>
      </c>
      <c r="D4553">
        <v>3</v>
      </c>
    </row>
    <row r="4554" spans="1:4">
      <c r="A4554">
        <v>0.81</v>
      </c>
      <c r="B4554">
        <v>991221.27</v>
      </c>
      <c r="C4554">
        <v>2016</v>
      </c>
      <c r="D4554">
        <v>3</v>
      </c>
    </row>
    <row r="4555" spans="1:4">
      <c r="A4555">
        <v>0.67</v>
      </c>
      <c r="B4555">
        <v>1197277.6100000001</v>
      </c>
      <c r="C4555">
        <v>2016</v>
      </c>
      <c r="D4555">
        <v>3</v>
      </c>
    </row>
    <row r="4556" spans="1:4">
      <c r="A4556">
        <v>0.57999999999999996</v>
      </c>
      <c r="B4556">
        <v>1342825.39</v>
      </c>
      <c r="C4556">
        <v>2016</v>
      </c>
      <c r="D4556">
        <v>3</v>
      </c>
    </row>
    <row r="4557" spans="1:4">
      <c r="A4557">
        <v>0.68</v>
      </c>
      <c r="B4557">
        <v>1063411.3799999999</v>
      </c>
      <c r="C4557">
        <v>2016</v>
      </c>
      <c r="D4557">
        <v>3</v>
      </c>
    </row>
    <row r="4558" spans="1:4">
      <c r="A4558">
        <v>0.55000000000000004</v>
      </c>
      <c r="B4558">
        <v>1318932.22</v>
      </c>
      <c r="C4558">
        <v>2016</v>
      </c>
      <c r="D4558">
        <v>3</v>
      </c>
    </row>
    <row r="4559" spans="1:4">
      <c r="A4559">
        <v>0.56999999999999995</v>
      </c>
      <c r="B4559">
        <v>1489269.33</v>
      </c>
      <c r="C4559">
        <v>2016</v>
      </c>
      <c r="D4559">
        <v>3</v>
      </c>
    </row>
    <row r="4560" spans="1:4">
      <c r="A4560">
        <v>0.62</v>
      </c>
      <c r="B4560">
        <v>1178000.01</v>
      </c>
      <c r="C4560">
        <v>2016</v>
      </c>
      <c r="D4560">
        <v>3</v>
      </c>
    </row>
    <row r="4561" spans="1:4">
      <c r="A4561">
        <v>0.54</v>
      </c>
      <c r="B4561">
        <v>1352494.83</v>
      </c>
      <c r="C4561">
        <v>2016</v>
      </c>
      <c r="D4561">
        <v>3</v>
      </c>
    </row>
    <row r="4562" spans="1:4">
      <c r="A4562">
        <v>0.61</v>
      </c>
      <c r="B4562">
        <v>1166007.02</v>
      </c>
      <c r="C4562">
        <v>2016</v>
      </c>
      <c r="D4562">
        <v>3</v>
      </c>
    </row>
    <row r="4563" spans="1:4">
      <c r="A4563">
        <v>0.56000000000000005</v>
      </c>
      <c r="B4563">
        <v>1387970</v>
      </c>
      <c r="C4563">
        <v>2016</v>
      </c>
      <c r="D4563">
        <v>3</v>
      </c>
    </row>
    <row r="4564" spans="1:4">
      <c r="A4564">
        <v>0.61</v>
      </c>
      <c r="B4564">
        <v>1091234.04</v>
      </c>
      <c r="C4564">
        <v>2016</v>
      </c>
      <c r="D4564">
        <v>3</v>
      </c>
    </row>
    <row r="4565" spans="1:4">
      <c r="A4565">
        <v>0.54</v>
      </c>
      <c r="B4565">
        <v>1423939.62</v>
      </c>
      <c r="C4565">
        <v>2016</v>
      </c>
      <c r="D4565">
        <v>3</v>
      </c>
    </row>
    <row r="4566" spans="1:4">
      <c r="A4566">
        <v>0.56000000000000005</v>
      </c>
      <c r="B4566">
        <v>1339528.26</v>
      </c>
      <c r="C4566">
        <v>2016</v>
      </c>
      <c r="D4566">
        <v>3</v>
      </c>
    </row>
    <row r="4567" spans="1:4">
      <c r="A4567">
        <v>0.64</v>
      </c>
      <c r="B4567">
        <v>1103110.33</v>
      </c>
      <c r="C4567">
        <v>2016</v>
      </c>
      <c r="D4567">
        <v>3</v>
      </c>
    </row>
    <row r="4568" spans="1:4">
      <c r="A4568">
        <v>0.51</v>
      </c>
      <c r="B4568">
        <v>1442973.47</v>
      </c>
      <c r="C4568">
        <v>2016</v>
      </c>
      <c r="D4568">
        <v>3</v>
      </c>
    </row>
    <row r="4569" spans="1:4">
      <c r="A4569">
        <v>0.56999999999999995</v>
      </c>
      <c r="B4569">
        <v>1290021.19</v>
      </c>
      <c r="C4569">
        <v>2016</v>
      </c>
      <c r="D4569">
        <v>3</v>
      </c>
    </row>
    <row r="4570" spans="1:4">
      <c r="A4570">
        <v>0.67</v>
      </c>
      <c r="B4570">
        <v>1098967.8799999999</v>
      </c>
      <c r="C4570">
        <v>2016</v>
      </c>
      <c r="D4570">
        <v>3</v>
      </c>
    </row>
    <row r="4571" spans="1:4">
      <c r="A4571">
        <v>0.61</v>
      </c>
      <c r="B4571">
        <v>1209857.67</v>
      </c>
      <c r="C4571">
        <v>2016</v>
      </c>
      <c r="D4571">
        <v>3</v>
      </c>
    </row>
    <row r="4572" spans="1:4">
      <c r="A4572">
        <v>0.55000000000000004</v>
      </c>
      <c r="B4572">
        <v>1609195.36</v>
      </c>
      <c r="C4572">
        <v>2016</v>
      </c>
      <c r="D4572">
        <v>3</v>
      </c>
    </row>
    <row r="4573" spans="1:4">
      <c r="A4573">
        <v>0.64</v>
      </c>
      <c r="B4573">
        <v>1113755.21</v>
      </c>
      <c r="C4573">
        <v>2016</v>
      </c>
      <c r="D4573">
        <v>3</v>
      </c>
    </row>
    <row r="4574" spans="1:4">
      <c r="A4574">
        <v>0.61</v>
      </c>
      <c r="B4574">
        <v>1016720.53</v>
      </c>
      <c r="C4574">
        <v>2016</v>
      </c>
      <c r="D4574">
        <v>3</v>
      </c>
    </row>
    <row r="4575" spans="1:4">
      <c r="A4575">
        <v>0.71</v>
      </c>
      <c r="B4575">
        <v>1069974.3799999999</v>
      </c>
      <c r="C4575">
        <v>2016</v>
      </c>
      <c r="D4575">
        <v>3</v>
      </c>
    </row>
    <row r="4576" spans="1:4">
      <c r="A4576">
        <v>0.59</v>
      </c>
      <c r="B4576">
        <v>1276128.92</v>
      </c>
      <c r="C4576">
        <v>2016</v>
      </c>
      <c r="D4576">
        <v>3</v>
      </c>
    </row>
    <row r="4577" spans="1:4">
      <c r="A4577">
        <v>0.62</v>
      </c>
      <c r="B4577">
        <v>1092066.6499999999</v>
      </c>
      <c r="C4577">
        <v>2016</v>
      </c>
      <c r="D4577">
        <v>3</v>
      </c>
    </row>
    <row r="4578" spans="1:4">
      <c r="A4578">
        <v>1.26</v>
      </c>
      <c r="B4578">
        <v>80688.759999999995</v>
      </c>
      <c r="C4578">
        <v>2016</v>
      </c>
      <c r="D4578">
        <v>3</v>
      </c>
    </row>
    <row r="4579" spans="1:4">
      <c r="A4579">
        <v>1.02</v>
      </c>
      <c r="B4579">
        <v>123555.7</v>
      </c>
      <c r="C4579">
        <v>2016</v>
      </c>
      <c r="D4579">
        <v>3</v>
      </c>
    </row>
    <row r="4580" spans="1:4">
      <c r="A4580">
        <v>1.21</v>
      </c>
      <c r="B4580">
        <v>84144.99</v>
      </c>
      <c r="C4580">
        <v>2016</v>
      </c>
      <c r="D4580">
        <v>3</v>
      </c>
    </row>
    <row r="4581" spans="1:4">
      <c r="A4581">
        <v>1.27</v>
      </c>
      <c r="B4581">
        <v>80731.39</v>
      </c>
      <c r="C4581">
        <v>2016</v>
      </c>
      <c r="D4581">
        <v>3</v>
      </c>
    </row>
    <row r="4582" spans="1:4">
      <c r="A4582">
        <v>1.27</v>
      </c>
      <c r="B4582">
        <v>67448.86</v>
      </c>
      <c r="C4582">
        <v>2016</v>
      </c>
      <c r="D4582">
        <v>3</v>
      </c>
    </row>
    <row r="4583" spans="1:4">
      <c r="A4583">
        <v>1.27</v>
      </c>
      <c r="B4583">
        <v>85227.73</v>
      </c>
      <c r="C4583">
        <v>2016</v>
      </c>
      <c r="D4583">
        <v>3</v>
      </c>
    </row>
    <row r="4584" spans="1:4">
      <c r="A4584">
        <v>1.26</v>
      </c>
      <c r="B4584">
        <v>86306.22</v>
      </c>
      <c r="C4584">
        <v>2016</v>
      </c>
      <c r="D4584">
        <v>3</v>
      </c>
    </row>
    <row r="4585" spans="1:4">
      <c r="A4585">
        <v>1.25</v>
      </c>
      <c r="B4585">
        <v>92657.44</v>
      </c>
      <c r="C4585">
        <v>2016</v>
      </c>
      <c r="D4585">
        <v>3</v>
      </c>
    </row>
    <row r="4586" spans="1:4">
      <c r="A4586">
        <v>1.25</v>
      </c>
      <c r="B4586">
        <v>86820.55</v>
      </c>
      <c r="C4586">
        <v>2016</v>
      </c>
      <c r="D4586">
        <v>3</v>
      </c>
    </row>
    <row r="4587" spans="1:4">
      <c r="A4587">
        <v>1.3</v>
      </c>
      <c r="B4587">
        <v>90368.85</v>
      </c>
      <c r="C4587">
        <v>2016</v>
      </c>
      <c r="D4587">
        <v>3</v>
      </c>
    </row>
    <row r="4588" spans="1:4">
      <c r="A4588">
        <v>1.27</v>
      </c>
      <c r="B4588">
        <v>87503.46</v>
      </c>
      <c r="C4588">
        <v>2016</v>
      </c>
      <c r="D4588">
        <v>3</v>
      </c>
    </row>
    <row r="4589" spans="1:4">
      <c r="A4589">
        <v>1.29</v>
      </c>
      <c r="B4589">
        <v>89506.29</v>
      </c>
      <c r="C4589">
        <v>2016</v>
      </c>
      <c r="D4589">
        <v>3</v>
      </c>
    </row>
    <row r="4590" spans="1:4">
      <c r="A4590">
        <v>1.3</v>
      </c>
      <c r="B4590">
        <v>92483.87</v>
      </c>
      <c r="C4590">
        <v>2016</v>
      </c>
      <c r="D4590">
        <v>3</v>
      </c>
    </row>
    <row r="4591" spans="1:4">
      <c r="A4591">
        <v>1.01</v>
      </c>
      <c r="B4591">
        <v>165178.31</v>
      </c>
      <c r="C4591">
        <v>2016</v>
      </c>
      <c r="D4591">
        <v>3</v>
      </c>
    </row>
    <row r="4592" spans="1:4">
      <c r="A4592">
        <v>1.27</v>
      </c>
      <c r="B4592">
        <v>91298.63</v>
      </c>
      <c r="C4592">
        <v>2016</v>
      </c>
      <c r="D4592">
        <v>3</v>
      </c>
    </row>
    <row r="4593" spans="1:4">
      <c r="A4593">
        <v>1.33</v>
      </c>
      <c r="B4593">
        <v>80206.95</v>
      </c>
      <c r="C4593">
        <v>2016</v>
      </c>
      <c r="D4593">
        <v>3</v>
      </c>
    </row>
    <row r="4594" spans="1:4">
      <c r="A4594">
        <v>1.23</v>
      </c>
      <c r="B4594">
        <v>93887.78</v>
      </c>
      <c r="C4594">
        <v>2016</v>
      </c>
      <c r="D4594">
        <v>3</v>
      </c>
    </row>
    <row r="4595" spans="1:4">
      <c r="A4595">
        <v>1.4</v>
      </c>
      <c r="B4595">
        <v>89247.85</v>
      </c>
      <c r="C4595">
        <v>2016</v>
      </c>
      <c r="D4595">
        <v>3</v>
      </c>
    </row>
    <row r="4596" spans="1:4">
      <c r="A4596">
        <v>1.42</v>
      </c>
      <c r="B4596">
        <v>89949.42</v>
      </c>
      <c r="C4596">
        <v>2016</v>
      </c>
      <c r="D4596">
        <v>3</v>
      </c>
    </row>
    <row r="4597" spans="1:4">
      <c r="A4597">
        <v>1.42</v>
      </c>
      <c r="B4597">
        <v>93415.78</v>
      </c>
      <c r="C4597">
        <v>2016</v>
      </c>
      <c r="D4597">
        <v>3</v>
      </c>
    </row>
    <row r="4598" spans="1:4">
      <c r="A4598">
        <v>1.37</v>
      </c>
      <c r="B4598">
        <v>97959.55</v>
      </c>
      <c r="C4598">
        <v>2016</v>
      </c>
      <c r="D4598">
        <v>3</v>
      </c>
    </row>
    <row r="4599" spans="1:4">
      <c r="A4599">
        <v>1.42</v>
      </c>
      <c r="B4599">
        <v>94553.4</v>
      </c>
      <c r="C4599">
        <v>2016</v>
      </c>
      <c r="D4599">
        <v>3</v>
      </c>
    </row>
    <row r="4600" spans="1:4">
      <c r="A4600">
        <v>1.35</v>
      </c>
      <c r="B4600">
        <v>104420.57</v>
      </c>
      <c r="C4600">
        <v>2016</v>
      </c>
      <c r="D4600">
        <v>3</v>
      </c>
    </row>
    <row r="4601" spans="1:4">
      <c r="A4601">
        <v>1.25</v>
      </c>
      <c r="B4601">
        <v>113655.96</v>
      </c>
      <c r="C4601">
        <v>2016</v>
      </c>
      <c r="D4601">
        <v>3</v>
      </c>
    </row>
    <row r="4602" spans="1:4">
      <c r="A4602">
        <v>1.29</v>
      </c>
      <c r="B4602">
        <v>111914.65</v>
      </c>
      <c r="C4602">
        <v>2016</v>
      </c>
      <c r="D4602">
        <v>3</v>
      </c>
    </row>
    <row r="4603" spans="1:4">
      <c r="A4603">
        <v>1.36</v>
      </c>
      <c r="B4603">
        <v>128114.61</v>
      </c>
      <c r="C4603">
        <v>2016</v>
      </c>
      <c r="D4603">
        <v>3</v>
      </c>
    </row>
    <row r="4604" spans="1:4">
      <c r="A4604">
        <v>1.39</v>
      </c>
      <c r="B4604">
        <v>110772.26</v>
      </c>
      <c r="C4604">
        <v>2016</v>
      </c>
      <c r="D4604">
        <v>3</v>
      </c>
    </row>
    <row r="4605" spans="1:4">
      <c r="A4605">
        <v>1.42</v>
      </c>
      <c r="B4605">
        <v>104127.89</v>
      </c>
      <c r="C4605">
        <v>2016</v>
      </c>
      <c r="D4605">
        <v>3</v>
      </c>
    </row>
    <row r="4606" spans="1:4">
      <c r="A4606">
        <v>1.41</v>
      </c>
      <c r="B4606">
        <v>102412.83</v>
      </c>
      <c r="C4606">
        <v>2016</v>
      </c>
      <c r="D4606">
        <v>3</v>
      </c>
    </row>
    <row r="4607" spans="1:4">
      <c r="A4607">
        <v>1.38</v>
      </c>
      <c r="B4607">
        <v>111137.97</v>
      </c>
      <c r="C4607">
        <v>2016</v>
      </c>
      <c r="D4607">
        <v>3</v>
      </c>
    </row>
    <row r="4608" spans="1:4">
      <c r="A4608">
        <v>1.4</v>
      </c>
      <c r="B4608">
        <v>117486.96</v>
      </c>
      <c r="C4608">
        <v>2016</v>
      </c>
      <c r="D4608">
        <v>3</v>
      </c>
    </row>
    <row r="4609" spans="1:4">
      <c r="A4609">
        <v>1.17</v>
      </c>
      <c r="B4609">
        <v>113857.64</v>
      </c>
      <c r="C4609">
        <v>2016</v>
      </c>
      <c r="D4609">
        <v>3</v>
      </c>
    </row>
    <row r="4610" spans="1:4">
      <c r="A4610">
        <v>0.87</v>
      </c>
      <c r="B4610">
        <v>165733.74</v>
      </c>
      <c r="C4610">
        <v>2016</v>
      </c>
      <c r="D4610">
        <v>3</v>
      </c>
    </row>
    <row r="4611" spans="1:4">
      <c r="A4611">
        <v>0.89</v>
      </c>
      <c r="B4611">
        <v>144813.19</v>
      </c>
      <c r="C4611">
        <v>2016</v>
      </c>
      <c r="D4611">
        <v>3</v>
      </c>
    </row>
    <row r="4612" spans="1:4">
      <c r="A4612">
        <v>0.92</v>
      </c>
      <c r="B4612">
        <v>169483.29</v>
      </c>
      <c r="C4612">
        <v>2016</v>
      </c>
      <c r="D4612">
        <v>3</v>
      </c>
    </row>
    <row r="4613" spans="1:4">
      <c r="A4613">
        <v>1.02</v>
      </c>
      <c r="B4613">
        <v>109421.34</v>
      </c>
      <c r="C4613">
        <v>2016</v>
      </c>
      <c r="D4613">
        <v>3</v>
      </c>
    </row>
    <row r="4614" spans="1:4">
      <c r="A4614">
        <v>1.17</v>
      </c>
      <c r="B4614">
        <v>107271.67999999999</v>
      </c>
      <c r="C4614">
        <v>2016</v>
      </c>
      <c r="D4614">
        <v>3</v>
      </c>
    </row>
    <row r="4615" spans="1:4">
      <c r="A4615">
        <v>1.18</v>
      </c>
      <c r="B4615">
        <v>102684.74</v>
      </c>
      <c r="C4615">
        <v>2016</v>
      </c>
      <c r="D4615">
        <v>3</v>
      </c>
    </row>
    <row r="4616" spans="1:4">
      <c r="A4616">
        <v>1.26</v>
      </c>
      <c r="B4616">
        <v>87991.76</v>
      </c>
      <c r="C4616">
        <v>2016</v>
      </c>
      <c r="D4616">
        <v>3</v>
      </c>
    </row>
    <row r="4617" spans="1:4">
      <c r="A4617">
        <v>1.1499999999999999</v>
      </c>
      <c r="B4617">
        <v>93607.679999999993</v>
      </c>
      <c r="C4617">
        <v>2016</v>
      </c>
      <c r="D4617">
        <v>3</v>
      </c>
    </row>
    <row r="4618" spans="1:4">
      <c r="A4618">
        <v>1.17</v>
      </c>
      <c r="B4618">
        <v>87881.33</v>
      </c>
      <c r="C4618">
        <v>2016</v>
      </c>
      <c r="D4618">
        <v>3</v>
      </c>
    </row>
    <row r="4619" spans="1:4">
      <c r="A4619">
        <v>1.17</v>
      </c>
      <c r="B4619">
        <v>91112.78</v>
      </c>
      <c r="C4619">
        <v>2016</v>
      </c>
      <c r="D4619">
        <v>3</v>
      </c>
    </row>
    <row r="4620" spans="1:4">
      <c r="A4620">
        <v>1.18</v>
      </c>
      <c r="B4620">
        <v>99548.51</v>
      </c>
      <c r="C4620">
        <v>2016</v>
      </c>
      <c r="D4620">
        <v>3</v>
      </c>
    </row>
    <row r="4621" spans="1:4">
      <c r="A4621">
        <v>1.21</v>
      </c>
      <c r="B4621">
        <v>96483.82</v>
      </c>
      <c r="C4621">
        <v>2016</v>
      </c>
      <c r="D4621">
        <v>3</v>
      </c>
    </row>
    <row r="4622" spans="1:4">
      <c r="A4622">
        <v>1.23</v>
      </c>
      <c r="B4622">
        <v>84755.36</v>
      </c>
      <c r="C4622">
        <v>2016</v>
      </c>
      <c r="D4622">
        <v>3</v>
      </c>
    </row>
    <row r="4623" spans="1:4">
      <c r="A4623">
        <v>1.1399999999999999</v>
      </c>
      <c r="B4623">
        <v>87228.1</v>
      </c>
      <c r="C4623">
        <v>2016</v>
      </c>
      <c r="D4623">
        <v>3</v>
      </c>
    </row>
    <row r="4624" spans="1:4">
      <c r="A4624">
        <v>1.18</v>
      </c>
      <c r="B4624">
        <v>105805.21</v>
      </c>
      <c r="C4624">
        <v>2016</v>
      </c>
      <c r="D4624">
        <v>3</v>
      </c>
    </row>
    <row r="4625" spans="1:4">
      <c r="A4625">
        <v>1.22</v>
      </c>
      <c r="B4625">
        <v>88551.72</v>
      </c>
      <c r="C4625">
        <v>2016</v>
      </c>
      <c r="D4625">
        <v>3</v>
      </c>
    </row>
    <row r="4626" spans="1:4">
      <c r="A4626">
        <v>1.2</v>
      </c>
      <c r="B4626">
        <v>96487.8</v>
      </c>
      <c r="C4626">
        <v>2016</v>
      </c>
      <c r="D4626">
        <v>3</v>
      </c>
    </row>
    <row r="4627" spans="1:4">
      <c r="A4627">
        <v>1.22</v>
      </c>
      <c r="B4627">
        <v>94971.15</v>
      </c>
      <c r="C4627">
        <v>2016</v>
      </c>
      <c r="D4627">
        <v>3</v>
      </c>
    </row>
    <row r="4628" spans="1:4">
      <c r="A4628">
        <v>1.23</v>
      </c>
      <c r="B4628">
        <v>110155.55</v>
      </c>
      <c r="C4628">
        <v>2016</v>
      </c>
      <c r="D4628">
        <v>3</v>
      </c>
    </row>
    <row r="4629" spans="1:4">
      <c r="A4629">
        <v>1.27</v>
      </c>
      <c r="B4629">
        <v>90521.74</v>
      </c>
      <c r="C4629">
        <v>2016</v>
      </c>
      <c r="D4629">
        <v>3</v>
      </c>
    </row>
    <row r="4630" spans="1:4">
      <c r="A4630">
        <v>1.0900000000000001</v>
      </c>
      <c r="B4630">
        <v>1449394.65</v>
      </c>
      <c r="C4630">
        <v>2016</v>
      </c>
      <c r="D4630">
        <v>3</v>
      </c>
    </row>
    <row r="4631" spans="1:4">
      <c r="A4631">
        <v>1.06</v>
      </c>
      <c r="B4631">
        <v>1426470.94</v>
      </c>
      <c r="C4631">
        <v>2016</v>
      </c>
      <c r="D4631">
        <v>3</v>
      </c>
    </row>
    <row r="4632" spans="1:4">
      <c r="A4632">
        <v>1.08</v>
      </c>
      <c r="B4632">
        <v>1468901.87</v>
      </c>
      <c r="C4632">
        <v>2016</v>
      </c>
      <c r="D4632">
        <v>3</v>
      </c>
    </row>
    <row r="4633" spans="1:4">
      <c r="A4633">
        <v>1.0900000000000001</v>
      </c>
      <c r="B4633">
        <v>1676509.02</v>
      </c>
      <c r="C4633">
        <v>2016</v>
      </c>
      <c r="D4633">
        <v>3</v>
      </c>
    </row>
    <row r="4634" spans="1:4">
      <c r="A4634">
        <v>1.35</v>
      </c>
      <c r="B4634">
        <v>1131932.27</v>
      </c>
      <c r="C4634">
        <v>2016</v>
      </c>
      <c r="D4634">
        <v>3</v>
      </c>
    </row>
    <row r="4635" spans="1:4">
      <c r="A4635">
        <v>1.49</v>
      </c>
      <c r="B4635">
        <v>1126964.32</v>
      </c>
      <c r="C4635">
        <v>2016</v>
      </c>
      <c r="D4635">
        <v>3</v>
      </c>
    </row>
    <row r="4636" spans="1:4">
      <c r="A4636">
        <v>1.57</v>
      </c>
      <c r="B4636">
        <v>1187396.8400000001</v>
      </c>
      <c r="C4636">
        <v>2016</v>
      </c>
      <c r="D4636">
        <v>3</v>
      </c>
    </row>
    <row r="4637" spans="1:4">
      <c r="A4637">
        <v>1.55</v>
      </c>
      <c r="B4637">
        <v>1281023.69</v>
      </c>
      <c r="C4637">
        <v>2016</v>
      </c>
      <c r="D4637">
        <v>3</v>
      </c>
    </row>
    <row r="4638" spans="1:4">
      <c r="A4638">
        <v>1.54</v>
      </c>
      <c r="B4638">
        <v>1058938.0900000001</v>
      </c>
      <c r="C4638">
        <v>2016</v>
      </c>
      <c r="D4638">
        <v>3</v>
      </c>
    </row>
    <row r="4639" spans="1:4">
      <c r="A4639">
        <v>1.53</v>
      </c>
      <c r="B4639">
        <v>1179301.18</v>
      </c>
      <c r="C4639">
        <v>2016</v>
      </c>
      <c r="D4639">
        <v>3</v>
      </c>
    </row>
    <row r="4640" spans="1:4">
      <c r="A4640">
        <v>1.49</v>
      </c>
      <c r="B4640">
        <v>1252399.56</v>
      </c>
      <c r="C4640">
        <v>2016</v>
      </c>
      <c r="D4640">
        <v>3</v>
      </c>
    </row>
    <row r="4641" spans="1:4">
      <c r="A4641">
        <v>1.41</v>
      </c>
      <c r="B4641">
        <v>1360541.39</v>
      </c>
      <c r="C4641">
        <v>2016</v>
      </c>
      <c r="D4641">
        <v>3</v>
      </c>
    </row>
    <row r="4642" spans="1:4">
      <c r="A4642">
        <v>1.37</v>
      </c>
      <c r="B4642">
        <v>1352081.51</v>
      </c>
      <c r="C4642">
        <v>2016</v>
      </c>
      <c r="D4642">
        <v>3</v>
      </c>
    </row>
    <row r="4643" spans="1:4">
      <c r="A4643">
        <v>1.35</v>
      </c>
      <c r="B4643">
        <v>1419113.4</v>
      </c>
      <c r="C4643">
        <v>2016</v>
      </c>
      <c r="D4643">
        <v>3</v>
      </c>
    </row>
    <row r="4644" spans="1:4">
      <c r="A4644">
        <v>1.24</v>
      </c>
      <c r="B4644">
        <v>1641724.15</v>
      </c>
      <c r="C4644">
        <v>2016</v>
      </c>
      <c r="D4644">
        <v>3</v>
      </c>
    </row>
    <row r="4645" spans="1:4">
      <c r="A4645">
        <v>1.18</v>
      </c>
      <c r="B4645">
        <v>1697761.29</v>
      </c>
      <c r="C4645">
        <v>2016</v>
      </c>
      <c r="D4645">
        <v>3</v>
      </c>
    </row>
    <row r="4646" spans="1:4">
      <c r="A4646">
        <v>1.1000000000000001</v>
      </c>
      <c r="B4646">
        <v>1933628.13</v>
      </c>
      <c r="C4646">
        <v>2016</v>
      </c>
      <c r="D4646">
        <v>3</v>
      </c>
    </row>
    <row r="4647" spans="1:4">
      <c r="A4647">
        <v>1.22</v>
      </c>
      <c r="B4647">
        <v>1693969.47</v>
      </c>
      <c r="C4647">
        <v>2016</v>
      </c>
      <c r="D4647">
        <v>3</v>
      </c>
    </row>
    <row r="4648" spans="1:4">
      <c r="A4648">
        <v>1.21</v>
      </c>
      <c r="B4648">
        <v>1693418.62</v>
      </c>
      <c r="C4648">
        <v>2016</v>
      </c>
      <c r="D4648">
        <v>3</v>
      </c>
    </row>
    <row r="4649" spans="1:4">
      <c r="A4649">
        <v>1.1200000000000001</v>
      </c>
      <c r="B4649">
        <v>1873446.99</v>
      </c>
      <c r="C4649">
        <v>2016</v>
      </c>
      <c r="D4649">
        <v>3</v>
      </c>
    </row>
    <row r="4650" spans="1:4">
      <c r="A4650">
        <v>1.17</v>
      </c>
      <c r="B4650">
        <v>1979362.94</v>
      </c>
      <c r="C4650">
        <v>2016</v>
      </c>
      <c r="D4650">
        <v>3</v>
      </c>
    </row>
    <row r="4651" spans="1:4">
      <c r="A4651">
        <v>1.25</v>
      </c>
      <c r="B4651">
        <v>1716384.76</v>
      </c>
      <c r="C4651">
        <v>2016</v>
      </c>
      <c r="D4651">
        <v>3</v>
      </c>
    </row>
    <row r="4652" spans="1:4">
      <c r="A4652">
        <v>1.22</v>
      </c>
      <c r="B4652">
        <v>1807152.43</v>
      </c>
      <c r="C4652">
        <v>2016</v>
      </c>
      <c r="D4652">
        <v>3</v>
      </c>
    </row>
    <row r="4653" spans="1:4">
      <c r="A4653">
        <v>1.1499999999999999</v>
      </c>
      <c r="B4653">
        <v>1865426.77</v>
      </c>
      <c r="C4653">
        <v>2016</v>
      </c>
      <c r="D4653">
        <v>3</v>
      </c>
    </row>
    <row r="4654" spans="1:4">
      <c r="A4654">
        <v>1.0900000000000001</v>
      </c>
      <c r="B4654">
        <v>2028847.18</v>
      </c>
      <c r="C4654">
        <v>2016</v>
      </c>
      <c r="D4654">
        <v>3</v>
      </c>
    </row>
    <row r="4655" spans="1:4">
      <c r="A4655">
        <v>1.05</v>
      </c>
      <c r="B4655">
        <v>2259572.0099999998</v>
      </c>
      <c r="C4655">
        <v>2016</v>
      </c>
      <c r="D4655">
        <v>3</v>
      </c>
    </row>
    <row r="4656" spans="1:4">
      <c r="A4656">
        <v>1.03</v>
      </c>
      <c r="B4656">
        <v>2101835.6</v>
      </c>
      <c r="C4656">
        <v>2016</v>
      </c>
      <c r="D4656">
        <v>3</v>
      </c>
    </row>
    <row r="4657" spans="1:4">
      <c r="A4657">
        <v>0.87</v>
      </c>
      <c r="B4657">
        <v>2559002.86</v>
      </c>
      <c r="C4657">
        <v>2016</v>
      </c>
      <c r="D4657">
        <v>2</v>
      </c>
    </row>
    <row r="4658" spans="1:4">
      <c r="A4658">
        <v>1.04</v>
      </c>
      <c r="B4658">
        <v>2104834.2799999998</v>
      </c>
      <c r="C4658">
        <v>2016</v>
      </c>
      <c r="D4658">
        <v>3</v>
      </c>
    </row>
    <row r="4659" spans="1:4">
      <c r="A4659">
        <v>0.93</v>
      </c>
      <c r="B4659">
        <v>2330438.23</v>
      </c>
      <c r="C4659">
        <v>2016</v>
      </c>
      <c r="D4659">
        <v>3</v>
      </c>
    </row>
    <row r="4660" spans="1:4">
      <c r="A4660">
        <v>0.9</v>
      </c>
      <c r="B4660">
        <v>2265037.77</v>
      </c>
      <c r="C4660">
        <v>2016</v>
      </c>
      <c r="D4660">
        <v>3</v>
      </c>
    </row>
    <row r="4661" spans="1:4">
      <c r="A4661">
        <v>0.94</v>
      </c>
      <c r="B4661">
        <v>2248726.67</v>
      </c>
      <c r="C4661">
        <v>2016</v>
      </c>
      <c r="D4661">
        <v>3</v>
      </c>
    </row>
    <row r="4662" spans="1:4">
      <c r="A4662">
        <v>0.95</v>
      </c>
      <c r="B4662">
        <v>2100440.16</v>
      </c>
      <c r="C4662">
        <v>2016</v>
      </c>
      <c r="D4662">
        <v>3</v>
      </c>
    </row>
    <row r="4663" spans="1:4">
      <c r="A4663">
        <v>0.86</v>
      </c>
      <c r="B4663">
        <v>2664926.8199999998</v>
      </c>
      <c r="C4663">
        <v>2016</v>
      </c>
      <c r="D4663">
        <v>2</v>
      </c>
    </row>
    <row r="4664" spans="1:4">
      <c r="A4664">
        <v>0.97</v>
      </c>
      <c r="B4664">
        <v>2093998.59</v>
      </c>
      <c r="C4664">
        <v>2016</v>
      </c>
      <c r="D4664">
        <v>3</v>
      </c>
    </row>
    <row r="4665" spans="1:4">
      <c r="A4665">
        <v>0.95</v>
      </c>
      <c r="B4665">
        <v>2088524.46</v>
      </c>
      <c r="C4665">
        <v>2016</v>
      </c>
      <c r="D4665">
        <v>3</v>
      </c>
    </row>
    <row r="4666" spans="1:4">
      <c r="A4666">
        <v>0.95</v>
      </c>
      <c r="B4666">
        <v>2114990.64</v>
      </c>
      <c r="C4666">
        <v>2016</v>
      </c>
      <c r="D4666">
        <v>3</v>
      </c>
    </row>
    <row r="4667" spans="1:4">
      <c r="A4667">
        <v>1</v>
      </c>
      <c r="B4667">
        <v>1872378.56</v>
      </c>
      <c r="C4667">
        <v>2016</v>
      </c>
      <c r="D4667">
        <v>3</v>
      </c>
    </row>
    <row r="4668" spans="1:4">
      <c r="A4668">
        <v>1.04</v>
      </c>
      <c r="B4668">
        <v>1769050.34</v>
      </c>
      <c r="C4668">
        <v>2016</v>
      </c>
      <c r="D4668">
        <v>3</v>
      </c>
    </row>
    <row r="4669" spans="1:4">
      <c r="A4669">
        <v>1.07</v>
      </c>
      <c r="B4669">
        <v>1740836.89</v>
      </c>
      <c r="C4669">
        <v>2016</v>
      </c>
      <c r="D4669">
        <v>3</v>
      </c>
    </row>
    <row r="4670" spans="1:4">
      <c r="A4670">
        <v>0.95</v>
      </c>
      <c r="B4670">
        <v>1938247.08</v>
      </c>
      <c r="C4670">
        <v>2016</v>
      </c>
      <c r="D4670">
        <v>3</v>
      </c>
    </row>
    <row r="4671" spans="1:4">
      <c r="A4671">
        <v>0.91</v>
      </c>
      <c r="B4671">
        <v>2095165.01</v>
      </c>
      <c r="C4671">
        <v>2016</v>
      </c>
      <c r="D4671">
        <v>3</v>
      </c>
    </row>
    <row r="4672" spans="1:4">
      <c r="A4672">
        <v>1.06</v>
      </c>
      <c r="B4672">
        <v>1734414.9</v>
      </c>
      <c r="C4672">
        <v>2016</v>
      </c>
      <c r="D4672">
        <v>3</v>
      </c>
    </row>
    <row r="4673" spans="1:4">
      <c r="A4673">
        <v>1.07</v>
      </c>
      <c r="B4673">
        <v>1647189.23</v>
      </c>
      <c r="C4673">
        <v>2016</v>
      </c>
      <c r="D4673">
        <v>3</v>
      </c>
    </row>
    <row r="4674" spans="1:4">
      <c r="A4674">
        <v>1.03</v>
      </c>
      <c r="B4674">
        <v>1672884.28</v>
      </c>
      <c r="C4674">
        <v>2016</v>
      </c>
      <c r="D4674">
        <v>3</v>
      </c>
    </row>
    <row r="4675" spans="1:4">
      <c r="A4675">
        <v>0.97</v>
      </c>
      <c r="B4675">
        <v>1790822.72</v>
      </c>
      <c r="C4675">
        <v>2016</v>
      </c>
      <c r="D4675">
        <v>3</v>
      </c>
    </row>
    <row r="4676" spans="1:4">
      <c r="A4676">
        <v>0.83</v>
      </c>
      <c r="B4676">
        <v>2838853.24</v>
      </c>
      <c r="C4676">
        <v>2016</v>
      </c>
      <c r="D4676">
        <v>2</v>
      </c>
    </row>
    <row r="4677" spans="1:4">
      <c r="A4677">
        <v>1.05</v>
      </c>
      <c r="B4677">
        <v>1851372.18</v>
      </c>
      <c r="C4677">
        <v>2016</v>
      </c>
      <c r="D4677">
        <v>3</v>
      </c>
    </row>
    <row r="4678" spans="1:4">
      <c r="A4678">
        <v>1.1599999999999999</v>
      </c>
      <c r="B4678">
        <v>1261352.8799999999</v>
      </c>
      <c r="C4678">
        <v>2016</v>
      </c>
      <c r="D4678">
        <v>3</v>
      </c>
    </row>
    <row r="4679" spans="1:4">
      <c r="A4679">
        <v>1.1200000000000001</v>
      </c>
      <c r="B4679">
        <v>1495176.98</v>
      </c>
      <c r="C4679">
        <v>2016</v>
      </c>
      <c r="D4679">
        <v>3</v>
      </c>
    </row>
    <row r="4680" spans="1:4">
      <c r="A4680">
        <v>1.08</v>
      </c>
      <c r="B4680">
        <v>1670524.63</v>
      </c>
      <c r="C4680">
        <v>2016</v>
      </c>
      <c r="D4680">
        <v>3</v>
      </c>
    </row>
    <row r="4681" spans="1:4">
      <c r="A4681">
        <v>0.94</v>
      </c>
      <c r="B4681">
        <v>2171818.5699999998</v>
      </c>
      <c r="C4681">
        <v>2016</v>
      </c>
      <c r="D4681">
        <v>3</v>
      </c>
    </row>
    <row r="4682" spans="1:4">
      <c r="A4682">
        <v>0.94</v>
      </c>
      <c r="B4682">
        <v>525930.72</v>
      </c>
      <c r="C4682">
        <v>2016</v>
      </c>
      <c r="D4682">
        <v>3</v>
      </c>
    </row>
    <row r="4683" spans="1:4">
      <c r="A4683">
        <v>0.93</v>
      </c>
      <c r="B4683">
        <v>522499.15</v>
      </c>
      <c r="C4683">
        <v>2016</v>
      </c>
      <c r="D4683">
        <v>3</v>
      </c>
    </row>
    <row r="4684" spans="1:4">
      <c r="A4684">
        <v>0.7</v>
      </c>
      <c r="B4684">
        <v>923022.14</v>
      </c>
      <c r="C4684">
        <v>2016</v>
      </c>
      <c r="D4684">
        <v>3</v>
      </c>
    </row>
    <row r="4685" spans="1:4">
      <c r="A4685">
        <v>1</v>
      </c>
      <c r="B4685">
        <v>594246.5</v>
      </c>
      <c r="C4685">
        <v>2016</v>
      </c>
      <c r="D4685">
        <v>3</v>
      </c>
    </row>
    <row r="4686" spans="1:4">
      <c r="A4686">
        <v>1.22</v>
      </c>
      <c r="B4686">
        <v>404389.56</v>
      </c>
      <c r="C4686">
        <v>2016</v>
      </c>
      <c r="D4686">
        <v>3</v>
      </c>
    </row>
    <row r="4687" spans="1:4">
      <c r="A4687">
        <v>1.23</v>
      </c>
      <c r="B4687">
        <v>455618.12</v>
      </c>
      <c r="C4687">
        <v>2016</v>
      </c>
      <c r="D4687">
        <v>3</v>
      </c>
    </row>
    <row r="4688" spans="1:4">
      <c r="A4688">
        <v>1.22</v>
      </c>
      <c r="B4688">
        <v>487762.79</v>
      </c>
      <c r="C4688">
        <v>2016</v>
      </c>
      <c r="D4688">
        <v>3</v>
      </c>
    </row>
    <row r="4689" spans="1:4">
      <c r="A4689">
        <v>1.35</v>
      </c>
      <c r="B4689">
        <v>467433.56</v>
      </c>
      <c r="C4689">
        <v>2016</v>
      </c>
      <c r="D4689">
        <v>3</v>
      </c>
    </row>
    <row r="4690" spans="1:4">
      <c r="A4690">
        <v>1.4</v>
      </c>
      <c r="B4690">
        <v>407047.88</v>
      </c>
      <c r="C4690">
        <v>2016</v>
      </c>
      <c r="D4690">
        <v>3</v>
      </c>
    </row>
    <row r="4691" spans="1:4">
      <c r="A4691">
        <v>1.1200000000000001</v>
      </c>
      <c r="B4691">
        <v>568596.03</v>
      </c>
      <c r="C4691">
        <v>2016</v>
      </c>
      <c r="D4691">
        <v>3</v>
      </c>
    </row>
    <row r="4692" spans="1:4">
      <c r="A4692">
        <v>1.1599999999999999</v>
      </c>
      <c r="B4692">
        <v>563725.30000000005</v>
      </c>
      <c r="C4692">
        <v>2016</v>
      </c>
      <c r="D4692">
        <v>3</v>
      </c>
    </row>
    <row r="4693" spans="1:4">
      <c r="A4693">
        <v>1.08</v>
      </c>
      <c r="B4693">
        <v>598035.56999999995</v>
      </c>
      <c r="C4693">
        <v>2016</v>
      </c>
      <c r="D4693">
        <v>3</v>
      </c>
    </row>
    <row r="4694" spans="1:4">
      <c r="A4694">
        <v>0.83</v>
      </c>
      <c r="B4694">
        <v>954737.07</v>
      </c>
      <c r="C4694">
        <v>2016</v>
      </c>
      <c r="D4694">
        <v>3</v>
      </c>
    </row>
    <row r="4695" spans="1:4">
      <c r="A4695">
        <v>0.87</v>
      </c>
      <c r="B4695">
        <v>694289.8</v>
      </c>
      <c r="C4695">
        <v>2016</v>
      </c>
      <c r="D4695">
        <v>3</v>
      </c>
    </row>
    <row r="4696" spans="1:4">
      <c r="A4696">
        <v>0.94</v>
      </c>
      <c r="B4696">
        <v>603235.38</v>
      </c>
      <c r="C4696">
        <v>2016</v>
      </c>
      <c r="D4696">
        <v>3</v>
      </c>
    </row>
    <row r="4697" spans="1:4">
      <c r="A4697">
        <v>0.88</v>
      </c>
      <c r="B4697">
        <v>671817.53</v>
      </c>
      <c r="C4697">
        <v>2016</v>
      </c>
      <c r="D4697">
        <v>3</v>
      </c>
    </row>
    <row r="4698" spans="1:4">
      <c r="A4698">
        <v>1.01</v>
      </c>
      <c r="B4698">
        <v>613058.51</v>
      </c>
      <c r="C4698">
        <v>2016</v>
      </c>
      <c r="D4698">
        <v>3</v>
      </c>
    </row>
    <row r="4699" spans="1:4">
      <c r="A4699">
        <v>0.99</v>
      </c>
      <c r="B4699">
        <v>621458.42000000004</v>
      </c>
      <c r="C4699">
        <v>2016</v>
      </c>
      <c r="D4699">
        <v>3</v>
      </c>
    </row>
    <row r="4700" spans="1:4">
      <c r="A4700">
        <v>0.92</v>
      </c>
      <c r="B4700">
        <v>668003.85</v>
      </c>
      <c r="C4700">
        <v>2016</v>
      </c>
      <c r="D4700">
        <v>3</v>
      </c>
    </row>
    <row r="4701" spans="1:4">
      <c r="A4701">
        <v>0.98</v>
      </c>
      <c r="B4701">
        <v>623628.80000000005</v>
      </c>
      <c r="C4701">
        <v>2016</v>
      </c>
      <c r="D4701">
        <v>3</v>
      </c>
    </row>
    <row r="4702" spans="1:4">
      <c r="A4702">
        <v>0.96</v>
      </c>
      <c r="B4702">
        <v>659207.93999999994</v>
      </c>
      <c r="C4702">
        <v>2016</v>
      </c>
      <c r="D4702">
        <v>3</v>
      </c>
    </row>
    <row r="4703" spans="1:4">
      <c r="A4703">
        <v>1.02</v>
      </c>
      <c r="B4703">
        <v>608614.15</v>
      </c>
      <c r="C4703">
        <v>2016</v>
      </c>
      <c r="D4703">
        <v>3</v>
      </c>
    </row>
    <row r="4704" spans="1:4">
      <c r="A4704">
        <v>0.97</v>
      </c>
      <c r="B4704">
        <v>602085.03</v>
      </c>
      <c r="C4704">
        <v>2016</v>
      </c>
      <c r="D4704">
        <v>3</v>
      </c>
    </row>
    <row r="4705" spans="1:4">
      <c r="A4705">
        <v>0.93</v>
      </c>
      <c r="B4705">
        <v>612572.73</v>
      </c>
      <c r="C4705">
        <v>2016</v>
      </c>
      <c r="D4705">
        <v>3</v>
      </c>
    </row>
    <row r="4706" spans="1:4">
      <c r="A4706">
        <v>0.98</v>
      </c>
      <c r="B4706">
        <v>669673.68000000005</v>
      </c>
      <c r="C4706">
        <v>2016</v>
      </c>
      <c r="D4706">
        <v>3</v>
      </c>
    </row>
    <row r="4707" spans="1:4">
      <c r="A4707">
        <v>0.98</v>
      </c>
      <c r="B4707">
        <v>728681.01</v>
      </c>
      <c r="C4707">
        <v>2016</v>
      </c>
      <c r="D4707">
        <v>3</v>
      </c>
    </row>
    <row r="4708" spans="1:4">
      <c r="A4708">
        <v>0.92</v>
      </c>
      <c r="B4708">
        <v>662145.29</v>
      </c>
      <c r="C4708">
        <v>2016</v>
      </c>
      <c r="D4708">
        <v>3</v>
      </c>
    </row>
    <row r="4709" spans="1:4">
      <c r="A4709">
        <v>0.86</v>
      </c>
      <c r="B4709">
        <v>682680.66</v>
      </c>
      <c r="C4709">
        <v>2016</v>
      </c>
      <c r="D4709">
        <v>3</v>
      </c>
    </row>
    <row r="4710" spans="1:4">
      <c r="A4710">
        <v>0.85</v>
      </c>
      <c r="B4710">
        <v>626226.63</v>
      </c>
      <c r="C4710">
        <v>2016</v>
      </c>
      <c r="D4710">
        <v>3</v>
      </c>
    </row>
    <row r="4711" spans="1:4">
      <c r="A4711">
        <v>0.78</v>
      </c>
      <c r="B4711">
        <v>942774.69</v>
      </c>
      <c r="C4711">
        <v>2016</v>
      </c>
      <c r="D4711">
        <v>3</v>
      </c>
    </row>
    <row r="4712" spans="1:4">
      <c r="A4712">
        <v>0.77</v>
      </c>
      <c r="B4712">
        <v>832869.55</v>
      </c>
      <c r="C4712">
        <v>2016</v>
      </c>
      <c r="D4712">
        <v>3</v>
      </c>
    </row>
    <row r="4713" spans="1:4">
      <c r="A4713">
        <v>0.78</v>
      </c>
      <c r="B4713">
        <v>689730.64</v>
      </c>
      <c r="C4713">
        <v>2016</v>
      </c>
      <c r="D4713">
        <v>3</v>
      </c>
    </row>
    <row r="4714" spans="1:4">
      <c r="A4714">
        <v>0.75</v>
      </c>
      <c r="B4714">
        <v>884782.05</v>
      </c>
      <c r="C4714">
        <v>2016</v>
      </c>
      <c r="D4714">
        <v>3</v>
      </c>
    </row>
    <row r="4715" spans="1:4">
      <c r="A4715">
        <v>0.75</v>
      </c>
      <c r="B4715">
        <v>969780.21</v>
      </c>
      <c r="C4715">
        <v>2016</v>
      </c>
      <c r="D4715">
        <v>3</v>
      </c>
    </row>
    <row r="4716" spans="1:4">
      <c r="A4716">
        <v>0.76</v>
      </c>
      <c r="B4716">
        <v>852118.86</v>
      </c>
      <c r="C4716">
        <v>2016</v>
      </c>
      <c r="D4716">
        <v>3</v>
      </c>
    </row>
    <row r="4717" spans="1:4">
      <c r="A4717">
        <v>0.79</v>
      </c>
      <c r="B4717">
        <v>714374.65</v>
      </c>
      <c r="C4717">
        <v>2016</v>
      </c>
      <c r="D4717">
        <v>3</v>
      </c>
    </row>
    <row r="4718" spans="1:4">
      <c r="A4718">
        <v>0.69</v>
      </c>
      <c r="B4718">
        <v>917689.13</v>
      </c>
      <c r="C4718">
        <v>2016</v>
      </c>
      <c r="D4718">
        <v>3</v>
      </c>
    </row>
    <row r="4719" spans="1:4">
      <c r="A4719">
        <v>0.88</v>
      </c>
      <c r="B4719">
        <v>681434.09</v>
      </c>
      <c r="C4719">
        <v>2016</v>
      </c>
      <c r="D4719">
        <v>3</v>
      </c>
    </row>
    <row r="4720" spans="1:4">
      <c r="A4720">
        <v>0.79</v>
      </c>
      <c r="B4720">
        <v>806264.89</v>
      </c>
      <c r="C4720">
        <v>2016</v>
      </c>
      <c r="D4720">
        <v>3</v>
      </c>
    </row>
    <row r="4721" spans="1:4">
      <c r="A4721">
        <v>0.71</v>
      </c>
      <c r="B4721">
        <v>806586.49</v>
      </c>
      <c r="C4721">
        <v>2016</v>
      </c>
      <c r="D4721">
        <v>3</v>
      </c>
    </row>
    <row r="4722" spans="1:4">
      <c r="A4722">
        <v>0.94</v>
      </c>
      <c r="B4722">
        <v>556500.49</v>
      </c>
      <c r="C4722">
        <v>2016</v>
      </c>
      <c r="D4722">
        <v>3</v>
      </c>
    </row>
    <row r="4723" spans="1:4">
      <c r="A4723">
        <v>0.79</v>
      </c>
      <c r="B4723">
        <v>750735.4</v>
      </c>
      <c r="C4723">
        <v>2016</v>
      </c>
      <c r="D4723">
        <v>3</v>
      </c>
    </row>
    <row r="4724" spans="1:4">
      <c r="A4724">
        <v>0.83</v>
      </c>
      <c r="B4724">
        <v>769499.11</v>
      </c>
      <c r="C4724">
        <v>2016</v>
      </c>
      <c r="D4724">
        <v>3</v>
      </c>
    </row>
    <row r="4725" spans="1:4">
      <c r="A4725">
        <v>0.83</v>
      </c>
      <c r="B4725">
        <v>725928.01</v>
      </c>
      <c r="C4725">
        <v>2016</v>
      </c>
      <c r="D4725">
        <v>3</v>
      </c>
    </row>
    <row r="4726" spans="1:4">
      <c r="A4726">
        <v>0.71</v>
      </c>
      <c r="B4726">
        <v>823186.03</v>
      </c>
      <c r="C4726">
        <v>2016</v>
      </c>
      <c r="D4726">
        <v>3</v>
      </c>
    </row>
    <row r="4727" spans="1:4">
      <c r="A4727">
        <v>0.87</v>
      </c>
      <c r="B4727">
        <v>567176.93000000005</v>
      </c>
      <c r="C4727">
        <v>2016</v>
      </c>
      <c r="D4727">
        <v>3</v>
      </c>
    </row>
    <row r="4728" spans="1:4">
      <c r="A4728">
        <v>0.72</v>
      </c>
      <c r="B4728">
        <v>948838.16</v>
      </c>
      <c r="C4728">
        <v>2016</v>
      </c>
      <c r="D4728">
        <v>3</v>
      </c>
    </row>
    <row r="4729" spans="1:4">
      <c r="A4729">
        <v>0.88</v>
      </c>
      <c r="B4729">
        <v>674373.81</v>
      </c>
      <c r="C4729">
        <v>2016</v>
      </c>
      <c r="D4729">
        <v>3</v>
      </c>
    </row>
    <row r="4730" spans="1:4">
      <c r="A4730">
        <v>0.9</v>
      </c>
      <c r="B4730">
        <v>596989.37</v>
      </c>
      <c r="C4730">
        <v>2016</v>
      </c>
      <c r="D4730">
        <v>3</v>
      </c>
    </row>
    <row r="4731" spans="1:4">
      <c r="A4731">
        <v>0.87</v>
      </c>
      <c r="B4731">
        <v>731385.02</v>
      </c>
      <c r="C4731">
        <v>2016</v>
      </c>
      <c r="D4731">
        <v>3</v>
      </c>
    </row>
    <row r="4732" spans="1:4">
      <c r="A4732">
        <v>0.88</v>
      </c>
      <c r="B4732">
        <v>731602.32</v>
      </c>
      <c r="C4732">
        <v>2016</v>
      </c>
      <c r="D4732">
        <v>3</v>
      </c>
    </row>
    <row r="4733" spans="1:4">
      <c r="A4733">
        <v>0.75</v>
      </c>
      <c r="B4733">
        <v>830063.2</v>
      </c>
      <c r="C4733">
        <v>2016</v>
      </c>
      <c r="D4733">
        <v>3</v>
      </c>
    </row>
    <row r="4734" spans="1:4">
      <c r="A4734">
        <v>1.24</v>
      </c>
      <c r="B4734">
        <v>208041</v>
      </c>
      <c r="C4734">
        <v>2016</v>
      </c>
      <c r="D4734">
        <v>3</v>
      </c>
    </row>
    <row r="4735" spans="1:4">
      <c r="A4735">
        <v>1.26</v>
      </c>
      <c r="B4735">
        <v>197054.39</v>
      </c>
      <c r="C4735">
        <v>2016</v>
      </c>
      <c r="D4735">
        <v>3</v>
      </c>
    </row>
    <row r="4736" spans="1:4">
      <c r="A4736">
        <v>1.24</v>
      </c>
      <c r="B4736">
        <v>215138.05</v>
      </c>
      <c r="C4736">
        <v>2016</v>
      </c>
      <c r="D4736">
        <v>3</v>
      </c>
    </row>
    <row r="4737" spans="1:4">
      <c r="A4737">
        <v>1.31</v>
      </c>
      <c r="B4737">
        <v>216077.75</v>
      </c>
      <c r="C4737">
        <v>2016</v>
      </c>
      <c r="D4737">
        <v>3</v>
      </c>
    </row>
    <row r="4738" spans="1:4">
      <c r="A4738">
        <v>1.49</v>
      </c>
      <c r="B4738">
        <v>175761.18</v>
      </c>
      <c r="C4738">
        <v>2016</v>
      </c>
      <c r="D4738">
        <v>3</v>
      </c>
    </row>
    <row r="4739" spans="1:4">
      <c r="A4739">
        <v>1.56</v>
      </c>
      <c r="B4739">
        <v>183327.73</v>
      </c>
      <c r="C4739">
        <v>2016</v>
      </c>
      <c r="D4739">
        <v>3</v>
      </c>
    </row>
    <row r="4740" spans="1:4">
      <c r="A4740">
        <v>1.47</v>
      </c>
      <c r="B4740">
        <v>211408.68</v>
      </c>
      <c r="C4740">
        <v>2016</v>
      </c>
      <c r="D4740">
        <v>3</v>
      </c>
    </row>
    <row r="4741" spans="1:4">
      <c r="A4741">
        <v>1.53</v>
      </c>
      <c r="B4741">
        <v>215345.69</v>
      </c>
      <c r="C4741">
        <v>2016</v>
      </c>
      <c r="D4741">
        <v>3</v>
      </c>
    </row>
    <row r="4742" spans="1:4">
      <c r="A4742">
        <v>1.42</v>
      </c>
      <c r="B4742">
        <v>211956.24</v>
      </c>
      <c r="C4742">
        <v>2016</v>
      </c>
      <c r="D4742">
        <v>3</v>
      </c>
    </row>
    <row r="4743" spans="1:4">
      <c r="A4743">
        <v>1.4</v>
      </c>
      <c r="B4743">
        <v>239744.28</v>
      </c>
      <c r="C4743">
        <v>2016</v>
      </c>
      <c r="D4743">
        <v>3</v>
      </c>
    </row>
    <row r="4744" spans="1:4">
      <c r="A4744">
        <v>1.37</v>
      </c>
      <c r="B4744">
        <v>247656.68</v>
      </c>
      <c r="C4744">
        <v>2016</v>
      </c>
      <c r="D4744">
        <v>3</v>
      </c>
    </row>
    <row r="4745" spans="1:4">
      <c r="A4745">
        <v>1.39</v>
      </c>
      <c r="B4745">
        <v>254093.87</v>
      </c>
      <c r="C4745">
        <v>2016</v>
      </c>
      <c r="D4745">
        <v>3</v>
      </c>
    </row>
    <row r="4746" spans="1:4">
      <c r="A4746">
        <v>1.36</v>
      </c>
      <c r="B4746">
        <v>261886.32</v>
      </c>
      <c r="C4746">
        <v>2016</v>
      </c>
      <c r="D4746">
        <v>3</v>
      </c>
    </row>
    <row r="4747" spans="1:4">
      <c r="A4747">
        <v>1.35</v>
      </c>
      <c r="B4747">
        <v>255043.21</v>
      </c>
      <c r="C4747">
        <v>2016</v>
      </c>
      <c r="D4747">
        <v>3</v>
      </c>
    </row>
    <row r="4748" spans="1:4">
      <c r="A4748">
        <v>1.27</v>
      </c>
      <c r="B4748">
        <v>278129.65999999997</v>
      </c>
      <c r="C4748">
        <v>2016</v>
      </c>
      <c r="D4748">
        <v>3</v>
      </c>
    </row>
    <row r="4749" spans="1:4">
      <c r="A4749">
        <v>1.31</v>
      </c>
      <c r="B4749">
        <v>248257.02</v>
      </c>
      <c r="C4749">
        <v>2016</v>
      </c>
      <c r="D4749">
        <v>3</v>
      </c>
    </row>
    <row r="4750" spans="1:4">
      <c r="A4750">
        <v>1.27</v>
      </c>
      <c r="B4750">
        <v>287328.36</v>
      </c>
      <c r="C4750">
        <v>2016</v>
      </c>
      <c r="D4750">
        <v>3</v>
      </c>
    </row>
    <row r="4751" spans="1:4">
      <c r="A4751">
        <v>1.29</v>
      </c>
      <c r="B4751">
        <v>281758.14</v>
      </c>
      <c r="C4751">
        <v>2016</v>
      </c>
      <c r="D4751">
        <v>3</v>
      </c>
    </row>
    <row r="4752" spans="1:4">
      <c r="A4752">
        <v>1.29</v>
      </c>
      <c r="B4752">
        <v>279090.94</v>
      </c>
      <c r="C4752">
        <v>2016</v>
      </c>
      <c r="D4752">
        <v>3</v>
      </c>
    </row>
    <row r="4753" spans="1:4">
      <c r="A4753">
        <v>1.27</v>
      </c>
      <c r="B4753">
        <v>295307.02</v>
      </c>
      <c r="C4753">
        <v>2016</v>
      </c>
      <c r="D4753">
        <v>3</v>
      </c>
    </row>
    <row r="4754" spans="1:4">
      <c r="A4754">
        <v>1.31</v>
      </c>
      <c r="B4754">
        <v>280543.19</v>
      </c>
      <c r="C4754">
        <v>2016</v>
      </c>
      <c r="D4754">
        <v>3</v>
      </c>
    </row>
    <row r="4755" spans="1:4">
      <c r="A4755">
        <v>1.33</v>
      </c>
      <c r="B4755">
        <v>273951.5</v>
      </c>
      <c r="C4755">
        <v>2016</v>
      </c>
      <c r="D4755">
        <v>3</v>
      </c>
    </row>
    <row r="4756" spans="1:4">
      <c r="A4756">
        <v>1.31</v>
      </c>
      <c r="B4756">
        <v>279159.58</v>
      </c>
      <c r="C4756">
        <v>2016</v>
      </c>
      <c r="D4756">
        <v>3</v>
      </c>
    </row>
    <row r="4757" spans="1:4">
      <c r="A4757">
        <v>1.28</v>
      </c>
      <c r="B4757">
        <v>279442.59999999998</v>
      </c>
      <c r="C4757">
        <v>2016</v>
      </c>
      <c r="D4757">
        <v>3</v>
      </c>
    </row>
    <row r="4758" spans="1:4">
      <c r="A4758">
        <v>1.2</v>
      </c>
      <c r="B4758">
        <v>303559.52</v>
      </c>
      <c r="C4758">
        <v>2016</v>
      </c>
      <c r="D4758">
        <v>3</v>
      </c>
    </row>
    <row r="4759" spans="1:4">
      <c r="A4759">
        <v>1.1399999999999999</v>
      </c>
      <c r="B4759">
        <v>307215.96000000002</v>
      </c>
      <c r="C4759">
        <v>2016</v>
      </c>
      <c r="D4759">
        <v>3</v>
      </c>
    </row>
    <row r="4760" spans="1:4">
      <c r="A4760">
        <v>1.1200000000000001</v>
      </c>
      <c r="B4760">
        <v>297550.90000000002</v>
      </c>
      <c r="C4760">
        <v>2016</v>
      </c>
      <c r="D4760">
        <v>3</v>
      </c>
    </row>
    <row r="4761" spans="1:4">
      <c r="A4761">
        <v>1.1200000000000001</v>
      </c>
      <c r="B4761">
        <v>313757.2</v>
      </c>
      <c r="C4761">
        <v>2016</v>
      </c>
      <c r="D4761">
        <v>3</v>
      </c>
    </row>
    <row r="4762" spans="1:4">
      <c r="A4762">
        <v>1.0900000000000001</v>
      </c>
      <c r="B4762">
        <v>298517.24</v>
      </c>
      <c r="C4762">
        <v>2016</v>
      </c>
      <c r="D4762">
        <v>3</v>
      </c>
    </row>
    <row r="4763" spans="1:4">
      <c r="A4763">
        <v>1.1100000000000001</v>
      </c>
      <c r="B4763">
        <v>308049.48</v>
      </c>
      <c r="C4763">
        <v>2016</v>
      </c>
      <c r="D4763">
        <v>3</v>
      </c>
    </row>
    <row r="4764" spans="1:4">
      <c r="A4764">
        <v>1.18</v>
      </c>
      <c r="B4764">
        <v>295356.64</v>
      </c>
      <c r="C4764">
        <v>2016</v>
      </c>
      <c r="D4764">
        <v>3</v>
      </c>
    </row>
    <row r="4765" spans="1:4">
      <c r="A4765">
        <v>1.1599999999999999</v>
      </c>
      <c r="B4765">
        <v>288374.18</v>
      </c>
      <c r="C4765">
        <v>2016</v>
      </c>
      <c r="D4765">
        <v>3</v>
      </c>
    </row>
    <row r="4766" spans="1:4">
      <c r="A4766">
        <v>1.1000000000000001</v>
      </c>
      <c r="B4766">
        <v>293520.49</v>
      </c>
      <c r="C4766">
        <v>2016</v>
      </c>
      <c r="D4766">
        <v>3</v>
      </c>
    </row>
    <row r="4767" spans="1:4">
      <c r="A4767">
        <v>1.07</v>
      </c>
      <c r="B4767">
        <v>318524.19</v>
      </c>
      <c r="C4767">
        <v>2016</v>
      </c>
      <c r="D4767">
        <v>3</v>
      </c>
    </row>
    <row r="4768" spans="1:4">
      <c r="A4768">
        <v>1.06</v>
      </c>
      <c r="B4768">
        <v>326468.57</v>
      </c>
      <c r="C4768">
        <v>2016</v>
      </c>
      <c r="D4768">
        <v>3</v>
      </c>
    </row>
    <row r="4769" spans="1:4">
      <c r="A4769">
        <v>1.07</v>
      </c>
      <c r="B4769">
        <v>311438.51</v>
      </c>
      <c r="C4769">
        <v>2016</v>
      </c>
      <c r="D4769">
        <v>3</v>
      </c>
    </row>
    <row r="4770" spans="1:4">
      <c r="A4770">
        <v>1.1100000000000001</v>
      </c>
      <c r="B4770">
        <v>284896.14</v>
      </c>
      <c r="C4770">
        <v>2016</v>
      </c>
      <c r="D4770">
        <v>3</v>
      </c>
    </row>
    <row r="4771" spans="1:4">
      <c r="A4771">
        <v>1.0900000000000001</v>
      </c>
      <c r="B4771">
        <v>274246.43</v>
      </c>
      <c r="C4771">
        <v>2016</v>
      </c>
      <c r="D4771">
        <v>3</v>
      </c>
    </row>
    <row r="4772" spans="1:4">
      <c r="A4772">
        <v>1.1299999999999999</v>
      </c>
      <c r="B4772">
        <v>262808.03000000003</v>
      </c>
      <c r="C4772">
        <v>2016</v>
      </c>
      <c r="D4772">
        <v>3</v>
      </c>
    </row>
    <row r="4773" spans="1:4">
      <c r="A4773">
        <v>1.1399999999999999</v>
      </c>
      <c r="B4773">
        <v>260487.14</v>
      </c>
      <c r="C4773">
        <v>2016</v>
      </c>
      <c r="D4773">
        <v>3</v>
      </c>
    </row>
    <row r="4774" spans="1:4">
      <c r="A4774">
        <v>1.1299999999999999</v>
      </c>
      <c r="B4774">
        <v>288866.21999999997</v>
      </c>
      <c r="C4774">
        <v>2016</v>
      </c>
      <c r="D4774">
        <v>3</v>
      </c>
    </row>
    <row r="4775" spans="1:4">
      <c r="A4775">
        <v>1.08</v>
      </c>
      <c r="B4775">
        <v>303779.53000000003</v>
      </c>
      <c r="C4775">
        <v>2016</v>
      </c>
      <c r="D4775">
        <v>3</v>
      </c>
    </row>
    <row r="4776" spans="1:4">
      <c r="A4776">
        <v>1.08</v>
      </c>
      <c r="B4776">
        <v>298087.71000000002</v>
      </c>
      <c r="C4776">
        <v>2016</v>
      </c>
      <c r="D4776">
        <v>3</v>
      </c>
    </row>
    <row r="4777" spans="1:4">
      <c r="A4777">
        <v>1.08</v>
      </c>
      <c r="B4777">
        <v>281060.42</v>
      </c>
      <c r="C4777">
        <v>2016</v>
      </c>
      <c r="D4777">
        <v>3</v>
      </c>
    </row>
    <row r="4778" spans="1:4">
      <c r="A4778">
        <v>1.05</v>
      </c>
      <c r="B4778">
        <v>263148.45</v>
      </c>
      <c r="C4778">
        <v>2016</v>
      </c>
      <c r="D4778">
        <v>3</v>
      </c>
    </row>
    <row r="4779" spans="1:4">
      <c r="A4779">
        <v>0.99</v>
      </c>
      <c r="B4779">
        <v>283960.43</v>
      </c>
      <c r="C4779">
        <v>2016</v>
      </c>
      <c r="D4779">
        <v>3</v>
      </c>
    </row>
    <row r="4780" spans="1:4">
      <c r="A4780">
        <v>0.86</v>
      </c>
      <c r="B4780">
        <v>403849.99</v>
      </c>
      <c r="C4780">
        <v>2016</v>
      </c>
      <c r="D4780">
        <v>3</v>
      </c>
    </row>
    <row r="4781" spans="1:4">
      <c r="A4781">
        <v>0.96</v>
      </c>
      <c r="B4781">
        <v>290633.33</v>
      </c>
      <c r="C4781">
        <v>2016</v>
      </c>
      <c r="D4781">
        <v>3</v>
      </c>
    </row>
    <row r="4782" spans="1:4">
      <c r="A4782">
        <v>0.96</v>
      </c>
      <c r="B4782">
        <v>242512.95</v>
      </c>
      <c r="C4782">
        <v>2016</v>
      </c>
      <c r="D4782">
        <v>3</v>
      </c>
    </row>
    <row r="4783" spans="1:4">
      <c r="A4783">
        <v>1</v>
      </c>
      <c r="B4783">
        <v>272248.84000000003</v>
      </c>
      <c r="C4783">
        <v>2016</v>
      </c>
      <c r="D4783">
        <v>3</v>
      </c>
    </row>
    <row r="4784" spans="1:4">
      <c r="A4784">
        <v>0.99</v>
      </c>
      <c r="B4784">
        <v>257990.11</v>
      </c>
      <c r="C4784">
        <v>2016</v>
      </c>
      <c r="D4784">
        <v>3</v>
      </c>
    </row>
    <row r="4785" spans="1:4">
      <c r="A4785">
        <v>0.92</v>
      </c>
      <c r="B4785">
        <v>280335.82</v>
      </c>
      <c r="C4785">
        <v>2016</v>
      </c>
      <c r="D4785">
        <v>3</v>
      </c>
    </row>
    <row r="4786" spans="1:4">
      <c r="A4786">
        <v>1.2</v>
      </c>
      <c r="B4786">
        <v>176103.25</v>
      </c>
      <c r="C4786">
        <v>2016</v>
      </c>
      <c r="D4786">
        <v>3</v>
      </c>
    </row>
    <row r="4787" spans="1:4">
      <c r="A4787">
        <v>1.1499999999999999</v>
      </c>
      <c r="B4787">
        <v>174209.1</v>
      </c>
      <c r="C4787">
        <v>2016</v>
      </c>
      <c r="D4787">
        <v>3</v>
      </c>
    </row>
    <row r="4788" spans="1:4">
      <c r="A4788">
        <v>1.1000000000000001</v>
      </c>
      <c r="B4788">
        <v>186495.71</v>
      </c>
      <c r="C4788">
        <v>2016</v>
      </c>
      <c r="D4788">
        <v>3</v>
      </c>
    </row>
    <row r="4789" spans="1:4">
      <c r="A4789">
        <v>1.18</v>
      </c>
      <c r="B4789">
        <v>183871.72</v>
      </c>
      <c r="C4789">
        <v>2016</v>
      </c>
      <c r="D4789">
        <v>3</v>
      </c>
    </row>
    <row r="4790" spans="1:4">
      <c r="A4790">
        <v>1.21</v>
      </c>
      <c r="B4790">
        <v>154199.13</v>
      </c>
      <c r="C4790">
        <v>2016</v>
      </c>
      <c r="D4790">
        <v>3</v>
      </c>
    </row>
    <row r="4791" spans="1:4">
      <c r="A4791">
        <v>1.29</v>
      </c>
      <c r="B4791">
        <v>177112.27</v>
      </c>
      <c r="C4791">
        <v>2016</v>
      </c>
      <c r="D4791">
        <v>3</v>
      </c>
    </row>
    <row r="4792" spans="1:4">
      <c r="A4792">
        <v>1.33</v>
      </c>
      <c r="B4792">
        <v>177641.28</v>
      </c>
      <c r="C4792">
        <v>2016</v>
      </c>
      <c r="D4792">
        <v>3</v>
      </c>
    </row>
    <row r="4793" spans="1:4">
      <c r="A4793">
        <v>1.39</v>
      </c>
      <c r="B4793">
        <v>169723.23</v>
      </c>
      <c r="C4793">
        <v>2016</v>
      </c>
      <c r="D4793">
        <v>3</v>
      </c>
    </row>
    <row r="4794" spans="1:4">
      <c r="A4794">
        <v>1.28</v>
      </c>
      <c r="B4794">
        <v>174400.73</v>
      </c>
      <c r="C4794">
        <v>2016</v>
      </c>
      <c r="D4794">
        <v>3</v>
      </c>
    </row>
    <row r="4795" spans="1:4">
      <c r="A4795">
        <v>1.34</v>
      </c>
      <c r="B4795">
        <v>178512.86</v>
      </c>
      <c r="C4795">
        <v>2016</v>
      </c>
      <c r="D4795">
        <v>3</v>
      </c>
    </row>
    <row r="4796" spans="1:4">
      <c r="A4796">
        <v>1.28</v>
      </c>
      <c r="B4796">
        <v>203089.29</v>
      </c>
      <c r="C4796">
        <v>2016</v>
      </c>
      <c r="D4796">
        <v>3</v>
      </c>
    </row>
    <row r="4797" spans="1:4">
      <c r="A4797">
        <v>1.25</v>
      </c>
      <c r="B4797">
        <v>213460.34</v>
      </c>
      <c r="C4797">
        <v>2016</v>
      </c>
      <c r="D4797">
        <v>3</v>
      </c>
    </row>
    <row r="4798" spans="1:4">
      <c r="A4798">
        <v>1.19</v>
      </c>
      <c r="B4798">
        <v>229339.1</v>
      </c>
      <c r="C4798">
        <v>2016</v>
      </c>
      <c r="D4798">
        <v>3</v>
      </c>
    </row>
    <row r="4799" spans="1:4">
      <c r="A4799">
        <v>1.27</v>
      </c>
      <c r="B4799">
        <v>210791.27</v>
      </c>
      <c r="C4799">
        <v>2016</v>
      </c>
      <c r="D4799">
        <v>3</v>
      </c>
    </row>
    <row r="4800" spans="1:4">
      <c r="A4800">
        <v>1.18</v>
      </c>
      <c r="B4800">
        <v>238848.85</v>
      </c>
      <c r="C4800">
        <v>2016</v>
      </c>
      <c r="D4800">
        <v>3</v>
      </c>
    </row>
    <row r="4801" spans="1:4">
      <c r="A4801">
        <v>1.1299999999999999</v>
      </c>
      <c r="B4801">
        <v>240632.37</v>
      </c>
      <c r="C4801">
        <v>2016</v>
      </c>
      <c r="D4801">
        <v>3</v>
      </c>
    </row>
    <row r="4802" spans="1:4">
      <c r="A4802">
        <v>1.1100000000000001</v>
      </c>
      <c r="B4802">
        <v>263823.88</v>
      </c>
      <c r="C4802">
        <v>2016</v>
      </c>
      <c r="D4802">
        <v>3</v>
      </c>
    </row>
    <row r="4803" spans="1:4">
      <c r="A4803">
        <v>1.06</v>
      </c>
      <c r="B4803">
        <v>250434.52</v>
      </c>
      <c r="C4803">
        <v>2016</v>
      </c>
      <c r="D4803">
        <v>3</v>
      </c>
    </row>
    <row r="4804" spans="1:4">
      <c r="A4804">
        <v>1.1100000000000001</v>
      </c>
      <c r="B4804">
        <v>236349.68</v>
      </c>
      <c r="C4804">
        <v>2016</v>
      </c>
      <c r="D4804">
        <v>3</v>
      </c>
    </row>
    <row r="4805" spans="1:4">
      <c r="A4805">
        <v>1.1200000000000001</v>
      </c>
      <c r="B4805">
        <v>247600.94</v>
      </c>
      <c r="C4805">
        <v>2016</v>
      </c>
      <c r="D4805">
        <v>3</v>
      </c>
    </row>
    <row r="4806" spans="1:4">
      <c r="A4806">
        <v>1.1000000000000001</v>
      </c>
      <c r="B4806">
        <v>266174.09999999998</v>
      </c>
      <c r="C4806">
        <v>2016</v>
      </c>
      <c r="D4806">
        <v>3</v>
      </c>
    </row>
    <row r="4807" spans="1:4">
      <c r="A4807">
        <v>1.17</v>
      </c>
      <c r="B4807">
        <v>245374.63</v>
      </c>
      <c r="C4807">
        <v>2016</v>
      </c>
      <c r="D4807">
        <v>3</v>
      </c>
    </row>
    <row r="4808" spans="1:4">
      <c r="A4808">
        <v>1.07</v>
      </c>
      <c r="B4808">
        <v>272728.01</v>
      </c>
      <c r="C4808">
        <v>2016</v>
      </c>
      <c r="D4808">
        <v>3</v>
      </c>
    </row>
    <row r="4809" spans="1:4">
      <c r="A4809">
        <v>1.06</v>
      </c>
      <c r="B4809">
        <v>264253.28000000003</v>
      </c>
      <c r="C4809">
        <v>2016</v>
      </c>
      <c r="D4809">
        <v>3</v>
      </c>
    </row>
    <row r="4810" spans="1:4">
      <c r="A4810">
        <v>1.02</v>
      </c>
      <c r="B4810">
        <v>296610.12</v>
      </c>
      <c r="C4810">
        <v>2016</v>
      </c>
      <c r="D4810">
        <v>3</v>
      </c>
    </row>
    <row r="4811" spans="1:4">
      <c r="A4811">
        <v>0.99</v>
      </c>
      <c r="B4811">
        <v>305399.40000000002</v>
      </c>
      <c r="C4811">
        <v>2016</v>
      </c>
      <c r="D4811">
        <v>3</v>
      </c>
    </row>
    <row r="4812" spans="1:4">
      <c r="A4812">
        <v>1</v>
      </c>
      <c r="B4812">
        <v>259281.86</v>
      </c>
      <c r="C4812">
        <v>2016</v>
      </c>
      <c r="D4812">
        <v>3</v>
      </c>
    </row>
    <row r="4813" spans="1:4">
      <c r="A4813">
        <v>0.99</v>
      </c>
      <c r="B4813">
        <v>278178.65000000002</v>
      </c>
      <c r="C4813">
        <v>2016</v>
      </c>
      <c r="D4813">
        <v>3</v>
      </c>
    </row>
    <row r="4814" spans="1:4">
      <c r="A4814">
        <v>0.96</v>
      </c>
      <c r="B4814">
        <v>280191.2</v>
      </c>
      <c r="C4814">
        <v>2016</v>
      </c>
      <c r="D4814">
        <v>3</v>
      </c>
    </row>
    <row r="4815" spans="1:4">
      <c r="A4815">
        <v>0.98</v>
      </c>
      <c r="B4815">
        <v>268775.52</v>
      </c>
      <c r="C4815">
        <v>2016</v>
      </c>
      <c r="D4815">
        <v>3</v>
      </c>
    </row>
    <row r="4816" spans="1:4">
      <c r="A4816">
        <v>1</v>
      </c>
      <c r="B4816">
        <v>274103.15999999997</v>
      </c>
      <c r="C4816">
        <v>2016</v>
      </c>
      <c r="D4816">
        <v>3</v>
      </c>
    </row>
    <row r="4817" spans="1:4">
      <c r="A4817">
        <v>0.96</v>
      </c>
      <c r="B4817">
        <v>271979.26</v>
      </c>
      <c r="C4817">
        <v>2016</v>
      </c>
      <c r="D4817">
        <v>3</v>
      </c>
    </row>
    <row r="4818" spans="1:4">
      <c r="A4818">
        <v>1</v>
      </c>
      <c r="B4818">
        <v>250352.36</v>
      </c>
      <c r="C4818">
        <v>2016</v>
      </c>
      <c r="D4818">
        <v>3</v>
      </c>
    </row>
    <row r="4819" spans="1:4">
      <c r="A4819">
        <v>0.9</v>
      </c>
      <c r="B4819">
        <v>334121.64</v>
      </c>
      <c r="C4819">
        <v>2016</v>
      </c>
      <c r="D4819">
        <v>3</v>
      </c>
    </row>
    <row r="4820" spans="1:4">
      <c r="A4820">
        <v>0.95</v>
      </c>
      <c r="B4820">
        <v>283660.09999999998</v>
      </c>
      <c r="C4820">
        <v>2016</v>
      </c>
      <c r="D4820">
        <v>3</v>
      </c>
    </row>
    <row r="4821" spans="1:4">
      <c r="A4821">
        <v>0.98</v>
      </c>
      <c r="B4821">
        <v>273208.48</v>
      </c>
      <c r="C4821">
        <v>2016</v>
      </c>
      <c r="D4821">
        <v>3</v>
      </c>
    </row>
    <row r="4822" spans="1:4">
      <c r="A4822">
        <v>0.99</v>
      </c>
      <c r="B4822">
        <v>251803.25</v>
      </c>
      <c r="C4822">
        <v>2016</v>
      </c>
      <c r="D4822">
        <v>3</v>
      </c>
    </row>
    <row r="4823" spans="1:4">
      <c r="A4823">
        <v>1.01</v>
      </c>
      <c r="B4823">
        <v>220100.13</v>
      </c>
      <c r="C4823">
        <v>2016</v>
      </c>
      <c r="D4823">
        <v>3</v>
      </c>
    </row>
    <row r="4824" spans="1:4">
      <c r="A4824">
        <v>1.03</v>
      </c>
      <c r="B4824">
        <v>189989.18</v>
      </c>
      <c r="C4824">
        <v>2016</v>
      </c>
      <c r="D4824">
        <v>3</v>
      </c>
    </row>
    <row r="4825" spans="1:4">
      <c r="A4825">
        <v>1.02</v>
      </c>
      <c r="B4825">
        <v>233604.1</v>
      </c>
      <c r="C4825">
        <v>2016</v>
      </c>
      <c r="D4825">
        <v>3</v>
      </c>
    </row>
    <row r="4826" spans="1:4">
      <c r="A4826">
        <v>0.99</v>
      </c>
      <c r="B4826">
        <v>264247.19</v>
      </c>
      <c r="C4826">
        <v>2016</v>
      </c>
      <c r="D4826">
        <v>3</v>
      </c>
    </row>
    <row r="4827" spans="1:4">
      <c r="A4827">
        <v>1.02</v>
      </c>
      <c r="B4827">
        <v>246110.88</v>
      </c>
      <c r="C4827">
        <v>2016</v>
      </c>
      <c r="D4827">
        <v>3</v>
      </c>
    </row>
    <row r="4828" spans="1:4">
      <c r="A4828">
        <v>0.99</v>
      </c>
      <c r="B4828">
        <v>255419.61</v>
      </c>
      <c r="C4828">
        <v>2016</v>
      </c>
      <c r="D4828">
        <v>3</v>
      </c>
    </row>
    <row r="4829" spans="1:4">
      <c r="A4829">
        <v>1.04</v>
      </c>
      <c r="B4829">
        <v>230260.29</v>
      </c>
      <c r="C4829">
        <v>2016</v>
      </c>
      <c r="D4829">
        <v>3</v>
      </c>
    </row>
    <row r="4830" spans="1:4">
      <c r="A4830">
        <v>0.98</v>
      </c>
      <c r="B4830">
        <v>214625.59</v>
      </c>
      <c r="C4830">
        <v>2016</v>
      </c>
      <c r="D4830">
        <v>3</v>
      </c>
    </row>
    <row r="4831" spans="1:4">
      <c r="A4831">
        <v>0.92</v>
      </c>
      <c r="B4831">
        <v>254611.93</v>
      </c>
      <c r="C4831">
        <v>2016</v>
      </c>
      <c r="D4831">
        <v>3</v>
      </c>
    </row>
    <row r="4832" spans="1:4">
      <c r="A4832">
        <v>0.78</v>
      </c>
      <c r="B4832">
        <v>394461.41</v>
      </c>
      <c r="C4832">
        <v>2016</v>
      </c>
      <c r="D4832">
        <v>3</v>
      </c>
    </row>
    <row r="4833" spans="1:4">
      <c r="A4833">
        <v>0.98</v>
      </c>
      <c r="B4833">
        <v>222414.16</v>
      </c>
      <c r="C4833">
        <v>2016</v>
      </c>
      <c r="D4833">
        <v>3</v>
      </c>
    </row>
    <row r="4834" spans="1:4">
      <c r="A4834">
        <v>0.97</v>
      </c>
      <c r="B4834">
        <v>272314.28999999998</v>
      </c>
      <c r="C4834">
        <v>2016</v>
      </c>
      <c r="D4834">
        <v>3</v>
      </c>
    </row>
    <row r="4835" spans="1:4">
      <c r="A4835">
        <v>0.97</v>
      </c>
      <c r="B4835">
        <v>272594.61</v>
      </c>
      <c r="C4835">
        <v>2016</v>
      </c>
      <c r="D4835">
        <v>3</v>
      </c>
    </row>
    <row r="4836" spans="1:4">
      <c r="A4836">
        <v>0.97</v>
      </c>
      <c r="B4836">
        <v>243704.71</v>
      </c>
      <c r="C4836">
        <v>2016</v>
      </c>
      <c r="D4836">
        <v>3</v>
      </c>
    </row>
    <row r="4837" spans="1:4">
      <c r="A4837">
        <v>0.96</v>
      </c>
      <c r="B4837">
        <v>235618.91</v>
      </c>
      <c r="C4837">
        <v>2016</v>
      </c>
      <c r="D4837">
        <v>3</v>
      </c>
    </row>
    <row r="4838" spans="1:4">
      <c r="A4838">
        <v>1.1599999999999999</v>
      </c>
      <c r="B4838">
        <v>103804.48</v>
      </c>
      <c r="C4838">
        <v>2016</v>
      </c>
      <c r="D4838">
        <v>3</v>
      </c>
    </row>
    <row r="4839" spans="1:4">
      <c r="A4839">
        <v>1.1499999999999999</v>
      </c>
      <c r="B4839">
        <v>93106.8</v>
      </c>
      <c r="C4839">
        <v>2016</v>
      </c>
      <c r="D4839">
        <v>3</v>
      </c>
    </row>
    <row r="4840" spans="1:4">
      <c r="A4840">
        <v>1.04</v>
      </c>
      <c r="B4840">
        <v>113394.91</v>
      </c>
      <c r="C4840">
        <v>2016</v>
      </c>
      <c r="D4840">
        <v>3</v>
      </c>
    </row>
    <row r="4841" spans="1:4">
      <c r="A4841">
        <v>1.17</v>
      </c>
      <c r="B4841">
        <v>105733.4</v>
      </c>
      <c r="C4841">
        <v>2016</v>
      </c>
      <c r="D4841">
        <v>3</v>
      </c>
    </row>
    <row r="4842" spans="1:4">
      <c r="A4842">
        <v>1.31</v>
      </c>
      <c r="B4842">
        <v>82819.13</v>
      </c>
      <c r="C4842">
        <v>2016</v>
      </c>
      <c r="D4842">
        <v>3</v>
      </c>
    </row>
    <row r="4843" spans="1:4">
      <c r="A4843">
        <v>1.33</v>
      </c>
      <c r="B4843">
        <v>99233.86</v>
      </c>
      <c r="C4843">
        <v>2016</v>
      </c>
      <c r="D4843">
        <v>3</v>
      </c>
    </row>
    <row r="4844" spans="1:4">
      <c r="A4844">
        <v>1.41</v>
      </c>
      <c r="B4844">
        <v>98075.02</v>
      </c>
      <c r="C4844">
        <v>2016</v>
      </c>
      <c r="D4844">
        <v>3</v>
      </c>
    </row>
    <row r="4845" spans="1:4">
      <c r="A4845">
        <v>1.39</v>
      </c>
      <c r="B4845">
        <v>104169.98</v>
      </c>
      <c r="C4845">
        <v>2016</v>
      </c>
      <c r="D4845">
        <v>3</v>
      </c>
    </row>
    <row r="4846" spans="1:4">
      <c r="A4846">
        <v>1.26</v>
      </c>
      <c r="B4846">
        <v>105608.34</v>
      </c>
      <c r="C4846">
        <v>2016</v>
      </c>
      <c r="D4846">
        <v>3</v>
      </c>
    </row>
    <row r="4847" spans="1:4">
      <c r="A4847">
        <v>1.26</v>
      </c>
      <c r="B4847">
        <v>107231.19</v>
      </c>
      <c r="C4847">
        <v>2016</v>
      </c>
      <c r="D4847">
        <v>3</v>
      </c>
    </row>
    <row r="4848" spans="1:4">
      <c r="A4848">
        <v>1.22</v>
      </c>
      <c r="B4848">
        <v>121791.92</v>
      </c>
      <c r="C4848">
        <v>2016</v>
      </c>
      <c r="D4848">
        <v>3</v>
      </c>
    </row>
    <row r="4849" spans="1:4">
      <c r="A4849">
        <v>1.23</v>
      </c>
      <c r="B4849">
        <v>118935.46</v>
      </c>
      <c r="C4849">
        <v>2016</v>
      </c>
      <c r="D4849">
        <v>3</v>
      </c>
    </row>
    <row r="4850" spans="1:4">
      <c r="A4850">
        <v>1.1299999999999999</v>
      </c>
      <c r="B4850">
        <v>133182.18</v>
      </c>
      <c r="C4850">
        <v>2016</v>
      </c>
      <c r="D4850">
        <v>3</v>
      </c>
    </row>
    <row r="4851" spans="1:4">
      <c r="A4851">
        <v>1.07</v>
      </c>
      <c r="B4851">
        <v>142130.59</v>
      </c>
      <c r="C4851">
        <v>2016</v>
      </c>
      <c r="D4851">
        <v>3</v>
      </c>
    </row>
    <row r="4852" spans="1:4">
      <c r="A4852">
        <v>1.06</v>
      </c>
      <c r="B4852">
        <v>144272.73000000001</v>
      </c>
      <c r="C4852">
        <v>2016</v>
      </c>
      <c r="D4852">
        <v>3</v>
      </c>
    </row>
    <row r="4853" spans="1:4">
      <c r="A4853">
        <v>1.02</v>
      </c>
      <c r="B4853">
        <v>156833.09</v>
      </c>
      <c r="C4853">
        <v>2016</v>
      </c>
      <c r="D4853">
        <v>3</v>
      </c>
    </row>
    <row r="4854" spans="1:4">
      <c r="A4854">
        <v>1.01</v>
      </c>
      <c r="B4854">
        <v>162357.82999999999</v>
      </c>
      <c r="C4854">
        <v>2016</v>
      </c>
      <c r="D4854">
        <v>3</v>
      </c>
    </row>
    <row r="4855" spans="1:4">
      <c r="A4855">
        <v>1.03</v>
      </c>
      <c r="B4855">
        <v>155029.38</v>
      </c>
      <c r="C4855">
        <v>2016</v>
      </c>
      <c r="D4855">
        <v>3</v>
      </c>
    </row>
    <row r="4856" spans="1:4">
      <c r="A4856">
        <v>1.04</v>
      </c>
      <c r="B4856">
        <v>147961.26</v>
      </c>
      <c r="C4856">
        <v>2016</v>
      </c>
      <c r="D4856">
        <v>3</v>
      </c>
    </row>
    <row r="4857" spans="1:4">
      <c r="A4857">
        <v>1.04</v>
      </c>
      <c r="B4857">
        <v>145313.85</v>
      </c>
      <c r="C4857">
        <v>2016</v>
      </c>
      <c r="D4857">
        <v>3</v>
      </c>
    </row>
    <row r="4858" spans="1:4">
      <c r="A4858">
        <v>1.04</v>
      </c>
      <c r="B4858">
        <v>142168.01</v>
      </c>
      <c r="C4858">
        <v>2016</v>
      </c>
      <c r="D4858">
        <v>3</v>
      </c>
    </row>
    <row r="4859" spans="1:4">
      <c r="A4859">
        <v>1.07</v>
      </c>
      <c r="B4859">
        <v>143067.18</v>
      </c>
      <c r="C4859">
        <v>2016</v>
      </c>
      <c r="D4859">
        <v>3</v>
      </c>
    </row>
    <row r="4860" spans="1:4">
      <c r="A4860">
        <v>1.04</v>
      </c>
      <c r="B4860">
        <v>150126.91</v>
      </c>
      <c r="C4860">
        <v>2016</v>
      </c>
      <c r="D4860">
        <v>3</v>
      </c>
    </row>
    <row r="4861" spans="1:4">
      <c r="A4861">
        <v>1.04</v>
      </c>
      <c r="B4861">
        <v>144948.26999999999</v>
      </c>
      <c r="C4861">
        <v>2016</v>
      </c>
      <c r="D4861">
        <v>3</v>
      </c>
    </row>
    <row r="4862" spans="1:4">
      <c r="A4862">
        <v>1.01</v>
      </c>
      <c r="B4862">
        <v>158961.76999999999</v>
      </c>
      <c r="C4862">
        <v>2016</v>
      </c>
      <c r="D4862">
        <v>3</v>
      </c>
    </row>
    <row r="4863" spans="1:4">
      <c r="A4863">
        <v>0.99</v>
      </c>
      <c r="B4863">
        <v>164583.69</v>
      </c>
      <c r="C4863">
        <v>2016</v>
      </c>
      <c r="D4863">
        <v>3</v>
      </c>
    </row>
    <row r="4864" spans="1:4">
      <c r="A4864">
        <v>1.02</v>
      </c>
      <c r="B4864">
        <v>141407.10999999999</v>
      </c>
      <c r="C4864">
        <v>2016</v>
      </c>
      <c r="D4864">
        <v>3</v>
      </c>
    </row>
    <row r="4865" spans="1:4">
      <c r="A4865">
        <v>1</v>
      </c>
      <c r="B4865">
        <v>158224.62</v>
      </c>
      <c r="C4865">
        <v>2016</v>
      </c>
      <c r="D4865">
        <v>3</v>
      </c>
    </row>
    <row r="4866" spans="1:4">
      <c r="A4866">
        <v>0.99</v>
      </c>
      <c r="B4866">
        <v>152148.72</v>
      </c>
      <c r="C4866">
        <v>2016</v>
      </c>
      <c r="D4866">
        <v>3</v>
      </c>
    </row>
    <row r="4867" spans="1:4">
      <c r="A4867">
        <v>0.96</v>
      </c>
      <c r="B4867">
        <v>151372.89000000001</v>
      </c>
      <c r="C4867">
        <v>2016</v>
      </c>
      <c r="D4867">
        <v>3</v>
      </c>
    </row>
    <row r="4868" spans="1:4">
      <c r="A4868">
        <v>0.93</v>
      </c>
      <c r="B4868">
        <v>162618.01999999999</v>
      </c>
      <c r="C4868">
        <v>2016</v>
      </c>
      <c r="D4868">
        <v>3</v>
      </c>
    </row>
    <row r="4869" spans="1:4">
      <c r="A4869">
        <v>0.9</v>
      </c>
      <c r="B4869">
        <v>171189.02</v>
      </c>
      <c r="C4869">
        <v>2016</v>
      </c>
      <c r="D4869">
        <v>3</v>
      </c>
    </row>
    <row r="4870" spans="1:4">
      <c r="A4870">
        <v>0.94</v>
      </c>
      <c r="B4870">
        <v>141716.20000000001</v>
      </c>
      <c r="C4870">
        <v>2016</v>
      </c>
      <c r="D4870">
        <v>3</v>
      </c>
    </row>
    <row r="4871" spans="1:4">
      <c r="A4871">
        <v>0.87</v>
      </c>
      <c r="B4871">
        <v>184595.6</v>
      </c>
      <c r="C4871">
        <v>2016</v>
      </c>
      <c r="D4871">
        <v>3</v>
      </c>
    </row>
    <row r="4872" spans="1:4">
      <c r="A4872">
        <v>0.87</v>
      </c>
      <c r="B4872">
        <v>178487.59</v>
      </c>
      <c r="C4872">
        <v>2016</v>
      </c>
      <c r="D4872">
        <v>3</v>
      </c>
    </row>
    <row r="4873" spans="1:4">
      <c r="A4873">
        <v>0.91</v>
      </c>
      <c r="B4873">
        <v>164410.76999999999</v>
      </c>
      <c r="C4873">
        <v>2016</v>
      </c>
      <c r="D4873">
        <v>3</v>
      </c>
    </row>
    <row r="4874" spans="1:4">
      <c r="A4874">
        <v>0.93</v>
      </c>
      <c r="B4874">
        <v>150910</v>
      </c>
      <c r="C4874">
        <v>2016</v>
      </c>
      <c r="D4874">
        <v>3</v>
      </c>
    </row>
    <row r="4875" spans="1:4">
      <c r="A4875">
        <v>0.93</v>
      </c>
      <c r="B4875">
        <v>133381.56</v>
      </c>
      <c r="C4875">
        <v>2016</v>
      </c>
      <c r="D4875">
        <v>3</v>
      </c>
    </row>
    <row r="4876" spans="1:4">
      <c r="A4876">
        <v>0.97</v>
      </c>
      <c r="B4876">
        <v>113028.45</v>
      </c>
      <c r="C4876">
        <v>2016</v>
      </c>
      <c r="D4876">
        <v>3</v>
      </c>
    </row>
    <row r="4877" spans="1:4">
      <c r="A4877">
        <v>0.96</v>
      </c>
      <c r="B4877">
        <v>139668.9</v>
      </c>
      <c r="C4877">
        <v>2016</v>
      </c>
      <c r="D4877">
        <v>3</v>
      </c>
    </row>
    <row r="4878" spans="1:4">
      <c r="A4878">
        <v>0.96</v>
      </c>
      <c r="B4878">
        <v>156283.99</v>
      </c>
      <c r="C4878">
        <v>2016</v>
      </c>
      <c r="D4878">
        <v>3</v>
      </c>
    </row>
    <row r="4879" spans="1:4">
      <c r="A4879">
        <v>0.99</v>
      </c>
      <c r="B4879">
        <v>139661.75</v>
      </c>
      <c r="C4879">
        <v>2016</v>
      </c>
      <c r="D4879">
        <v>3</v>
      </c>
    </row>
    <row r="4880" spans="1:4">
      <c r="A4880">
        <v>0.98</v>
      </c>
      <c r="B4880">
        <v>142026.9</v>
      </c>
      <c r="C4880">
        <v>2016</v>
      </c>
      <c r="D4880">
        <v>3</v>
      </c>
    </row>
    <row r="4881" spans="1:4">
      <c r="A4881">
        <v>0.99</v>
      </c>
      <c r="B4881">
        <v>135623.04999999999</v>
      </c>
      <c r="C4881">
        <v>2016</v>
      </c>
      <c r="D4881">
        <v>3</v>
      </c>
    </row>
    <row r="4882" spans="1:4">
      <c r="A4882">
        <v>0.98</v>
      </c>
      <c r="B4882">
        <v>115875.65</v>
      </c>
      <c r="C4882">
        <v>2016</v>
      </c>
      <c r="D4882">
        <v>3</v>
      </c>
    </row>
    <row r="4883" spans="1:4">
      <c r="A4883">
        <v>0.9</v>
      </c>
      <c r="B4883">
        <v>159758.46</v>
      </c>
      <c r="C4883">
        <v>2016</v>
      </c>
      <c r="D4883">
        <v>3</v>
      </c>
    </row>
    <row r="4884" spans="1:4">
      <c r="A4884">
        <v>0.91</v>
      </c>
      <c r="B4884">
        <v>198011.31</v>
      </c>
      <c r="C4884">
        <v>2016</v>
      </c>
      <c r="D4884">
        <v>3</v>
      </c>
    </row>
    <row r="4885" spans="1:4">
      <c r="A4885">
        <v>0.99</v>
      </c>
      <c r="B4885">
        <v>121477.84</v>
      </c>
      <c r="C4885">
        <v>2016</v>
      </c>
      <c r="D4885">
        <v>3</v>
      </c>
    </row>
    <row r="4886" spans="1:4">
      <c r="A4886">
        <v>0.99</v>
      </c>
      <c r="B4886">
        <v>143015.44</v>
      </c>
      <c r="C4886">
        <v>2016</v>
      </c>
      <c r="D4886">
        <v>3</v>
      </c>
    </row>
    <row r="4887" spans="1:4">
      <c r="A4887">
        <v>0.98</v>
      </c>
      <c r="B4887">
        <v>157618.04999999999</v>
      </c>
      <c r="C4887">
        <v>2016</v>
      </c>
      <c r="D4887">
        <v>3</v>
      </c>
    </row>
    <row r="4888" spans="1:4">
      <c r="A4888">
        <v>0.97</v>
      </c>
      <c r="B4888">
        <v>143703.88</v>
      </c>
      <c r="C4888">
        <v>2016</v>
      </c>
      <c r="D4888">
        <v>3</v>
      </c>
    </row>
    <row r="4889" spans="1:4">
      <c r="A4889">
        <v>0.91</v>
      </c>
      <c r="B4889">
        <v>156699.18</v>
      </c>
      <c r="C4889">
        <v>2016</v>
      </c>
      <c r="D4889">
        <v>3</v>
      </c>
    </row>
    <row r="4890" spans="1:4">
      <c r="A4890">
        <v>1.07</v>
      </c>
      <c r="B4890">
        <v>428247.63</v>
      </c>
      <c r="C4890">
        <v>2016</v>
      </c>
      <c r="D4890">
        <v>3</v>
      </c>
    </row>
    <row r="4891" spans="1:4">
      <c r="A4891">
        <v>1.04</v>
      </c>
      <c r="B4891">
        <v>384448.27</v>
      </c>
      <c r="C4891">
        <v>2016</v>
      </c>
      <c r="D4891">
        <v>3</v>
      </c>
    </row>
    <row r="4892" spans="1:4">
      <c r="A4892">
        <v>1.03</v>
      </c>
      <c r="B4892">
        <v>434567.21</v>
      </c>
      <c r="C4892">
        <v>2016</v>
      </c>
      <c r="D4892">
        <v>3</v>
      </c>
    </row>
    <row r="4893" spans="1:4">
      <c r="A4893">
        <v>1.29</v>
      </c>
      <c r="B4893">
        <v>315955.99</v>
      </c>
      <c r="C4893">
        <v>2016</v>
      </c>
      <c r="D4893">
        <v>3</v>
      </c>
    </row>
    <row r="4894" spans="1:4">
      <c r="A4894">
        <v>1.43</v>
      </c>
      <c r="B4894">
        <v>279333.62</v>
      </c>
      <c r="C4894">
        <v>2016</v>
      </c>
      <c r="D4894">
        <v>3</v>
      </c>
    </row>
    <row r="4895" spans="1:4">
      <c r="A4895">
        <v>1.53</v>
      </c>
      <c r="B4895">
        <v>289773.71000000002</v>
      </c>
      <c r="C4895">
        <v>2016</v>
      </c>
      <c r="D4895">
        <v>3</v>
      </c>
    </row>
    <row r="4896" spans="1:4">
      <c r="A4896">
        <v>1.62</v>
      </c>
      <c r="B4896">
        <v>277735.11</v>
      </c>
      <c r="C4896">
        <v>2016</v>
      </c>
      <c r="D4896">
        <v>3</v>
      </c>
    </row>
    <row r="4897" spans="1:4">
      <c r="A4897">
        <v>1.78</v>
      </c>
      <c r="B4897">
        <v>266345.33</v>
      </c>
      <c r="C4897">
        <v>2016</v>
      </c>
      <c r="D4897">
        <v>3</v>
      </c>
    </row>
    <row r="4898" spans="1:4">
      <c r="A4898">
        <v>1.79</v>
      </c>
      <c r="B4898">
        <v>238699.3</v>
      </c>
      <c r="C4898">
        <v>2016</v>
      </c>
      <c r="D4898">
        <v>3</v>
      </c>
    </row>
    <row r="4899" spans="1:4">
      <c r="A4899">
        <v>1.59</v>
      </c>
      <c r="B4899">
        <v>253163.64</v>
      </c>
      <c r="C4899">
        <v>2016</v>
      </c>
      <c r="D4899">
        <v>3</v>
      </c>
    </row>
    <row r="4900" spans="1:4">
      <c r="A4900">
        <v>1.61</v>
      </c>
      <c r="B4900">
        <v>330213.06</v>
      </c>
      <c r="C4900">
        <v>2016</v>
      </c>
      <c r="D4900">
        <v>3</v>
      </c>
    </row>
    <row r="4901" spans="1:4">
      <c r="A4901">
        <v>1.49</v>
      </c>
      <c r="B4901">
        <v>370422.62</v>
      </c>
      <c r="C4901">
        <v>2016</v>
      </c>
      <c r="D4901">
        <v>3</v>
      </c>
    </row>
    <row r="4902" spans="1:4">
      <c r="A4902">
        <v>1.35</v>
      </c>
      <c r="B4902">
        <v>381992.7</v>
      </c>
      <c r="C4902">
        <v>2016</v>
      </c>
      <c r="D4902">
        <v>3</v>
      </c>
    </row>
    <row r="4903" spans="1:4">
      <c r="A4903">
        <v>1.34</v>
      </c>
      <c r="B4903">
        <v>420076.53</v>
      </c>
      <c r="C4903">
        <v>2016</v>
      </c>
      <c r="D4903">
        <v>3</v>
      </c>
    </row>
    <row r="4904" spans="1:4">
      <c r="A4904">
        <v>1.39</v>
      </c>
      <c r="B4904">
        <v>407813.86</v>
      </c>
      <c r="C4904">
        <v>2016</v>
      </c>
      <c r="D4904">
        <v>3</v>
      </c>
    </row>
    <row r="4905" spans="1:4">
      <c r="A4905">
        <v>1.34</v>
      </c>
      <c r="B4905">
        <v>432472.11</v>
      </c>
      <c r="C4905">
        <v>2016</v>
      </c>
      <c r="D4905">
        <v>3</v>
      </c>
    </row>
    <row r="4906" spans="1:4">
      <c r="A4906">
        <v>1.32</v>
      </c>
      <c r="B4906">
        <v>472090.23</v>
      </c>
      <c r="C4906">
        <v>2016</v>
      </c>
      <c r="D4906">
        <v>3</v>
      </c>
    </row>
    <row r="4907" spans="1:4">
      <c r="A4907">
        <v>1.33</v>
      </c>
      <c r="B4907">
        <v>421583.74</v>
      </c>
      <c r="C4907">
        <v>2016</v>
      </c>
      <c r="D4907">
        <v>3</v>
      </c>
    </row>
    <row r="4908" spans="1:4">
      <c r="A4908">
        <v>1.27</v>
      </c>
      <c r="B4908">
        <v>456755.06</v>
      </c>
      <c r="C4908">
        <v>2016</v>
      </c>
      <c r="D4908">
        <v>3</v>
      </c>
    </row>
    <row r="4909" spans="1:4">
      <c r="A4909">
        <v>1.19</v>
      </c>
      <c r="B4909">
        <v>512843.34</v>
      </c>
      <c r="C4909">
        <v>2016</v>
      </c>
      <c r="D4909">
        <v>3</v>
      </c>
    </row>
    <row r="4910" spans="1:4">
      <c r="A4910">
        <v>1.37</v>
      </c>
      <c r="B4910">
        <v>453622.9</v>
      </c>
      <c r="C4910">
        <v>2016</v>
      </c>
      <c r="D4910">
        <v>3</v>
      </c>
    </row>
    <row r="4911" spans="1:4">
      <c r="A4911">
        <v>1.4</v>
      </c>
      <c r="B4911">
        <v>466095.04</v>
      </c>
      <c r="C4911">
        <v>2016</v>
      </c>
      <c r="D4911">
        <v>3</v>
      </c>
    </row>
    <row r="4912" spans="1:4">
      <c r="A4912">
        <v>1.42</v>
      </c>
      <c r="B4912">
        <v>450895.76</v>
      </c>
      <c r="C4912">
        <v>2016</v>
      </c>
      <c r="D4912">
        <v>3</v>
      </c>
    </row>
    <row r="4913" spans="1:4">
      <c r="A4913">
        <v>1.31</v>
      </c>
      <c r="B4913">
        <v>471698.22</v>
      </c>
      <c r="C4913">
        <v>2016</v>
      </c>
      <c r="D4913">
        <v>3</v>
      </c>
    </row>
    <row r="4914" spans="1:4">
      <c r="A4914">
        <v>1.26</v>
      </c>
      <c r="B4914">
        <v>489099.02</v>
      </c>
      <c r="C4914">
        <v>2016</v>
      </c>
      <c r="D4914">
        <v>3</v>
      </c>
    </row>
    <row r="4915" spans="1:4">
      <c r="A4915">
        <v>1.24</v>
      </c>
      <c r="B4915">
        <v>565017.74</v>
      </c>
      <c r="C4915">
        <v>2016</v>
      </c>
      <c r="D4915">
        <v>3</v>
      </c>
    </row>
    <row r="4916" spans="1:4">
      <c r="A4916">
        <v>1.25</v>
      </c>
      <c r="B4916">
        <v>464446.2</v>
      </c>
      <c r="C4916">
        <v>2016</v>
      </c>
      <c r="D4916">
        <v>3</v>
      </c>
    </row>
    <row r="4917" spans="1:4">
      <c r="A4917">
        <v>1.2</v>
      </c>
      <c r="B4917">
        <v>508036.18</v>
      </c>
      <c r="C4917">
        <v>2016</v>
      </c>
      <c r="D4917">
        <v>3</v>
      </c>
    </row>
    <row r="4918" spans="1:4">
      <c r="A4918">
        <v>1.1499999999999999</v>
      </c>
      <c r="B4918">
        <v>501159.1</v>
      </c>
      <c r="C4918">
        <v>2016</v>
      </c>
      <c r="D4918">
        <v>3</v>
      </c>
    </row>
    <row r="4919" spans="1:4">
      <c r="A4919">
        <v>1.17</v>
      </c>
      <c r="B4919">
        <v>521408.99</v>
      </c>
      <c r="C4919">
        <v>2016</v>
      </c>
      <c r="D4919">
        <v>3</v>
      </c>
    </row>
    <row r="4920" spans="1:4">
      <c r="A4920">
        <v>1.18</v>
      </c>
      <c r="B4920">
        <v>489338.25</v>
      </c>
      <c r="C4920">
        <v>2016</v>
      </c>
      <c r="D4920">
        <v>3</v>
      </c>
    </row>
    <row r="4921" spans="1:4">
      <c r="A4921">
        <v>1.1000000000000001</v>
      </c>
      <c r="B4921">
        <v>488201.43</v>
      </c>
      <c r="C4921">
        <v>2016</v>
      </c>
      <c r="D4921">
        <v>3</v>
      </c>
    </row>
    <row r="4922" spans="1:4">
      <c r="A4922">
        <v>1.17</v>
      </c>
      <c r="B4922">
        <v>438309.86</v>
      </c>
      <c r="C4922">
        <v>2016</v>
      </c>
      <c r="D4922">
        <v>3</v>
      </c>
    </row>
    <row r="4923" spans="1:4">
      <c r="A4923">
        <v>1</v>
      </c>
      <c r="B4923">
        <v>569710.14</v>
      </c>
      <c r="C4923">
        <v>2016</v>
      </c>
      <c r="D4923">
        <v>3</v>
      </c>
    </row>
    <row r="4924" spans="1:4">
      <c r="A4924">
        <v>1.06</v>
      </c>
      <c r="B4924">
        <v>481861.11</v>
      </c>
      <c r="C4924">
        <v>2016</v>
      </c>
      <c r="D4924">
        <v>3</v>
      </c>
    </row>
    <row r="4925" spans="1:4">
      <c r="A4925">
        <v>1.01</v>
      </c>
      <c r="B4925">
        <v>529817.53</v>
      </c>
      <c r="C4925">
        <v>2016</v>
      </c>
      <c r="D4925">
        <v>3</v>
      </c>
    </row>
    <row r="4926" spans="1:4">
      <c r="A4926">
        <v>1.1499999999999999</v>
      </c>
      <c r="B4926">
        <v>448082.46</v>
      </c>
      <c r="C4926">
        <v>2016</v>
      </c>
      <c r="D4926">
        <v>3</v>
      </c>
    </row>
    <row r="4927" spans="1:4">
      <c r="A4927">
        <v>1.1499999999999999</v>
      </c>
      <c r="B4927">
        <v>459342.82</v>
      </c>
      <c r="C4927">
        <v>2016</v>
      </c>
      <c r="D4927">
        <v>3</v>
      </c>
    </row>
    <row r="4928" spans="1:4">
      <c r="A4928">
        <v>1.05</v>
      </c>
      <c r="B4928">
        <v>488547.76</v>
      </c>
      <c r="C4928">
        <v>2016</v>
      </c>
      <c r="D4928">
        <v>3</v>
      </c>
    </row>
    <row r="4929" spans="1:4">
      <c r="A4929">
        <v>1.18</v>
      </c>
      <c r="B4929">
        <v>458899.34</v>
      </c>
      <c r="C4929">
        <v>2016</v>
      </c>
      <c r="D4929">
        <v>3</v>
      </c>
    </row>
    <row r="4930" spans="1:4">
      <c r="A4930">
        <v>1.18</v>
      </c>
      <c r="B4930">
        <v>404736.39</v>
      </c>
      <c r="C4930">
        <v>2016</v>
      </c>
      <c r="D4930">
        <v>3</v>
      </c>
    </row>
    <row r="4931" spans="1:4">
      <c r="A4931">
        <v>1.1399999999999999</v>
      </c>
      <c r="B4931">
        <v>441333.91</v>
      </c>
      <c r="C4931">
        <v>2016</v>
      </c>
      <c r="D4931">
        <v>3</v>
      </c>
    </row>
    <row r="4932" spans="1:4">
      <c r="A4932">
        <v>1.1299999999999999</v>
      </c>
      <c r="B4932">
        <v>443386.65</v>
      </c>
      <c r="C4932">
        <v>2016</v>
      </c>
      <c r="D4932">
        <v>3</v>
      </c>
    </row>
    <row r="4933" spans="1:4">
      <c r="A4933">
        <v>1.1299999999999999</v>
      </c>
      <c r="B4933">
        <v>439280.11</v>
      </c>
      <c r="C4933">
        <v>2016</v>
      </c>
      <c r="D4933">
        <v>3</v>
      </c>
    </row>
    <row r="4934" spans="1:4">
      <c r="A4934">
        <v>1.0900000000000001</v>
      </c>
      <c r="B4934">
        <v>419479.7</v>
      </c>
      <c r="C4934">
        <v>2016</v>
      </c>
      <c r="D4934">
        <v>3</v>
      </c>
    </row>
    <row r="4935" spans="1:4">
      <c r="A4935">
        <v>1.04</v>
      </c>
      <c r="B4935">
        <v>447945.8</v>
      </c>
      <c r="C4935">
        <v>2016</v>
      </c>
      <c r="D4935">
        <v>3</v>
      </c>
    </row>
    <row r="4936" spans="1:4">
      <c r="A4936">
        <v>0.91</v>
      </c>
      <c r="B4936">
        <v>796524.48</v>
      </c>
      <c r="C4936">
        <v>2016</v>
      </c>
      <c r="D4936">
        <v>3</v>
      </c>
    </row>
    <row r="4937" spans="1:4">
      <c r="A4937">
        <v>1.1299999999999999</v>
      </c>
      <c r="B4937">
        <v>434121.25</v>
      </c>
      <c r="C4937">
        <v>2016</v>
      </c>
      <c r="D4937">
        <v>3</v>
      </c>
    </row>
    <row r="4938" spans="1:4">
      <c r="A4938">
        <v>1.1100000000000001</v>
      </c>
      <c r="B4938">
        <v>409324.93</v>
      </c>
      <c r="C4938">
        <v>2016</v>
      </c>
      <c r="D4938">
        <v>3</v>
      </c>
    </row>
    <row r="4939" spans="1:4">
      <c r="A4939">
        <v>1.1100000000000001</v>
      </c>
      <c r="B4939">
        <v>437356.64</v>
      </c>
      <c r="C4939">
        <v>2016</v>
      </c>
      <c r="D4939">
        <v>3</v>
      </c>
    </row>
    <row r="4940" spans="1:4">
      <c r="A4940">
        <v>1.08</v>
      </c>
      <c r="B4940">
        <v>434238.52</v>
      </c>
      <c r="C4940">
        <v>2016</v>
      </c>
      <c r="D4940">
        <v>3</v>
      </c>
    </row>
    <row r="4941" spans="1:4">
      <c r="A4941">
        <v>0.96</v>
      </c>
      <c r="B4941">
        <v>512117.98</v>
      </c>
      <c r="C4941">
        <v>2016</v>
      </c>
      <c r="D4941">
        <v>3</v>
      </c>
    </row>
    <row r="4942" spans="1:4">
      <c r="A4942">
        <v>0.89</v>
      </c>
      <c r="B4942">
        <v>473730.19</v>
      </c>
      <c r="C4942">
        <v>2016</v>
      </c>
      <c r="D4942">
        <v>3</v>
      </c>
    </row>
    <row r="4943" spans="1:4">
      <c r="A4943">
        <v>0.9</v>
      </c>
      <c r="B4943">
        <v>437170.79</v>
      </c>
      <c r="C4943">
        <v>2016</v>
      </c>
      <c r="D4943">
        <v>3</v>
      </c>
    </row>
    <row r="4944" spans="1:4">
      <c r="A4944">
        <v>0.81</v>
      </c>
      <c r="B4944">
        <v>505122.6</v>
      </c>
      <c r="C4944">
        <v>2016</v>
      </c>
      <c r="D4944">
        <v>3</v>
      </c>
    </row>
    <row r="4945" spans="1:4">
      <c r="A4945">
        <v>0.85</v>
      </c>
      <c r="B4945">
        <v>499144.04</v>
      </c>
      <c r="C4945">
        <v>2016</v>
      </c>
      <c r="D4945">
        <v>3</v>
      </c>
    </row>
    <row r="4946" spans="1:4">
      <c r="A4946">
        <v>1.08</v>
      </c>
      <c r="B4946">
        <v>392291.47</v>
      </c>
      <c r="C4946">
        <v>2016</v>
      </c>
      <c r="D4946">
        <v>3</v>
      </c>
    </row>
    <row r="4947" spans="1:4">
      <c r="A4947">
        <v>1.25</v>
      </c>
      <c r="B4947">
        <v>369682.4</v>
      </c>
      <c r="C4947">
        <v>2016</v>
      </c>
      <c r="D4947">
        <v>3</v>
      </c>
    </row>
    <row r="4948" spans="1:4">
      <c r="A4948">
        <v>1.37</v>
      </c>
      <c r="B4948">
        <v>353828.79</v>
      </c>
      <c r="C4948">
        <v>2016</v>
      </c>
      <c r="D4948">
        <v>3</v>
      </c>
    </row>
    <row r="4949" spans="1:4">
      <c r="A4949">
        <v>1.68</v>
      </c>
      <c r="B4949">
        <v>292299.52000000002</v>
      </c>
      <c r="C4949">
        <v>2016</v>
      </c>
      <c r="D4949">
        <v>3</v>
      </c>
    </row>
    <row r="4950" spans="1:4">
      <c r="A4950">
        <v>1.65</v>
      </c>
      <c r="B4950">
        <v>270941.96999999997</v>
      </c>
      <c r="C4950">
        <v>2016</v>
      </c>
      <c r="D4950">
        <v>3</v>
      </c>
    </row>
    <row r="4951" spans="1:4">
      <c r="A4951">
        <v>1.32</v>
      </c>
      <c r="B4951">
        <v>366026.91</v>
      </c>
      <c r="C4951">
        <v>2016</v>
      </c>
      <c r="D4951">
        <v>3</v>
      </c>
    </row>
    <row r="4952" spans="1:4">
      <c r="A4952">
        <v>1.27</v>
      </c>
      <c r="B4952">
        <v>443367.98</v>
      </c>
      <c r="C4952">
        <v>2016</v>
      </c>
      <c r="D4952">
        <v>3</v>
      </c>
    </row>
    <row r="4953" spans="1:4">
      <c r="A4953">
        <v>1.25</v>
      </c>
      <c r="B4953">
        <v>473046.6</v>
      </c>
      <c r="C4953">
        <v>2016</v>
      </c>
      <c r="D4953">
        <v>3</v>
      </c>
    </row>
    <row r="4954" spans="1:4">
      <c r="A4954">
        <v>1.0900000000000001</v>
      </c>
      <c r="B4954">
        <v>534801.53</v>
      </c>
      <c r="C4954">
        <v>2016</v>
      </c>
      <c r="D4954">
        <v>3</v>
      </c>
    </row>
    <row r="4955" spans="1:4">
      <c r="A4955">
        <v>1.05</v>
      </c>
      <c r="B4955">
        <v>566089.72</v>
      </c>
      <c r="C4955">
        <v>2016</v>
      </c>
      <c r="D4955">
        <v>3</v>
      </c>
    </row>
    <row r="4956" spans="1:4">
      <c r="A4956">
        <v>1.18</v>
      </c>
      <c r="B4956">
        <v>457197.25</v>
      </c>
      <c r="C4956">
        <v>2016</v>
      </c>
      <c r="D4956">
        <v>3</v>
      </c>
    </row>
    <row r="4957" spans="1:4">
      <c r="A4957">
        <v>1.08</v>
      </c>
      <c r="B4957">
        <v>498555.72</v>
      </c>
      <c r="C4957">
        <v>2016</v>
      </c>
      <c r="D4957">
        <v>3</v>
      </c>
    </row>
    <row r="4958" spans="1:4">
      <c r="A4958">
        <v>1.06</v>
      </c>
      <c r="B4958">
        <v>550756.68000000005</v>
      </c>
      <c r="C4958">
        <v>2016</v>
      </c>
      <c r="D4958">
        <v>3</v>
      </c>
    </row>
    <row r="4959" spans="1:4">
      <c r="A4959">
        <v>0.9</v>
      </c>
      <c r="B4959">
        <v>620041.46</v>
      </c>
      <c r="C4959">
        <v>2016</v>
      </c>
      <c r="D4959">
        <v>3</v>
      </c>
    </row>
    <row r="4960" spans="1:4">
      <c r="A4960">
        <v>0.94</v>
      </c>
      <c r="B4960">
        <v>578630.39</v>
      </c>
      <c r="C4960">
        <v>2016</v>
      </c>
      <c r="D4960">
        <v>3</v>
      </c>
    </row>
    <row r="4961" spans="1:4">
      <c r="A4961">
        <v>1.19</v>
      </c>
      <c r="B4961">
        <v>499056.18</v>
      </c>
      <c r="C4961">
        <v>2016</v>
      </c>
      <c r="D4961">
        <v>3</v>
      </c>
    </row>
    <row r="4962" spans="1:4">
      <c r="A4962">
        <v>1.1399999999999999</v>
      </c>
      <c r="B4962">
        <v>534955.59</v>
      </c>
      <c r="C4962">
        <v>2016</v>
      </c>
      <c r="D4962">
        <v>3</v>
      </c>
    </row>
    <row r="4963" spans="1:4">
      <c r="A4963">
        <v>1.1599999999999999</v>
      </c>
      <c r="B4963">
        <v>522678.71</v>
      </c>
      <c r="C4963">
        <v>2016</v>
      </c>
      <c r="D4963">
        <v>3</v>
      </c>
    </row>
    <row r="4964" spans="1:4">
      <c r="A4964">
        <v>1.18</v>
      </c>
      <c r="B4964">
        <v>526657.41</v>
      </c>
      <c r="C4964">
        <v>2016</v>
      </c>
      <c r="D4964">
        <v>3</v>
      </c>
    </row>
    <row r="4965" spans="1:4">
      <c r="A4965">
        <v>1.1200000000000001</v>
      </c>
      <c r="B4965">
        <v>519567.72</v>
      </c>
      <c r="C4965">
        <v>2016</v>
      </c>
      <c r="D4965">
        <v>3</v>
      </c>
    </row>
    <row r="4966" spans="1:4">
      <c r="A4966">
        <v>0.98</v>
      </c>
      <c r="B4966">
        <v>604082.24</v>
      </c>
      <c r="C4966">
        <v>2016</v>
      </c>
      <c r="D4966">
        <v>3</v>
      </c>
    </row>
    <row r="4967" spans="1:4">
      <c r="A4967">
        <v>1.04</v>
      </c>
      <c r="B4967">
        <v>613005.97</v>
      </c>
      <c r="C4967">
        <v>2016</v>
      </c>
      <c r="D4967">
        <v>3</v>
      </c>
    </row>
    <row r="4968" spans="1:4">
      <c r="A4968">
        <v>0.89</v>
      </c>
      <c r="B4968">
        <v>595917.64</v>
      </c>
      <c r="C4968">
        <v>2016</v>
      </c>
      <c r="D4968">
        <v>3</v>
      </c>
    </row>
    <row r="4969" spans="1:4">
      <c r="A4969">
        <v>0.98</v>
      </c>
      <c r="B4969">
        <v>573831.30000000005</v>
      </c>
      <c r="C4969">
        <v>2016</v>
      </c>
      <c r="D4969">
        <v>3</v>
      </c>
    </row>
    <row r="4970" spans="1:4">
      <c r="A4970">
        <v>0.88</v>
      </c>
      <c r="B4970">
        <v>596634.56000000006</v>
      </c>
      <c r="C4970">
        <v>2016</v>
      </c>
      <c r="D4970">
        <v>3</v>
      </c>
    </row>
    <row r="4971" spans="1:4">
      <c r="A4971">
        <v>0.83</v>
      </c>
      <c r="B4971">
        <v>661159.79</v>
      </c>
      <c r="C4971">
        <v>2016</v>
      </c>
      <c r="D4971">
        <v>3</v>
      </c>
    </row>
    <row r="4972" spans="1:4">
      <c r="A4972">
        <v>0.92</v>
      </c>
      <c r="B4972">
        <v>576543.05000000005</v>
      </c>
      <c r="C4972">
        <v>2016</v>
      </c>
      <c r="D4972">
        <v>3</v>
      </c>
    </row>
    <row r="4973" spans="1:4">
      <c r="A4973">
        <v>0.78</v>
      </c>
      <c r="B4973">
        <v>569349.05000000005</v>
      </c>
      <c r="C4973">
        <v>2016</v>
      </c>
      <c r="D4973">
        <v>3</v>
      </c>
    </row>
    <row r="4974" spans="1:4">
      <c r="A4974">
        <v>0.86</v>
      </c>
      <c r="B4974">
        <v>553706.74</v>
      </c>
      <c r="C4974">
        <v>2016</v>
      </c>
      <c r="D4974">
        <v>3</v>
      </c>
    </row>
    <row r="4975" spans="1:4">
      <c r="A4975">
        <v>0.78</v>
      </c>
      <c r="B4975">
        <v>649503.23</v>
      </c>
      <c r="C4975">
        <v>2016</v>
      </c>
      <c r="D4975">
        <v>3</v>
      </c>
    </row>
    <row r="4976" spans="1:4">
      <c r="A4976">
        <v>0.68</v>
      </c>
      <c r="B4976">
        <v>679213.01</v>
      </c>
      <c r="C4976">
        <v>2016</v>
      </c>
      <c r="D4976">
        <v>3</v>
      </c>
    </row>
    <row r="4977" spans="1:4">
      <c r="A4977">
        <v>0.73</v>
      </c>
      <c r="B4977">
        <v>623486.79</v>
      </c>
      <c r="C4977">
        <v>2016</v>
      </c>
      <c r="D4977">
        <v>3</v>
      </c>
    </row>
    <row r="4978" spans="1:4">
      <c r="A4978">
        <v>0.8</v>
      </c>
      <c r="B4978">
        <v>621350.28</v>
      </c>
      <c r="C4978">
        <v>2016</v>
      </c>
      <c r="D4978">
        <v>3</v>
      </c>
    </row>
    <row r="4979" spans="1:4">
      <c r="A4979">
        <v>0.84</v>
      </c>
      <c r="B4979">
        <v>589694.67000000004</v>
      </c>
      <c r="C4979">
        <v>2016</v>
      </c>
      <c r="D4979">
        <v>3</v>
      </c>
    </row>
    <row r="4980" spans="1:4">
      <c r="A4980">
        <v>0.9</v>
      </c>
      <c r="B4980">
        <v>527115.47</v>
      </c>
      <c r="C4980">
        <v>2016</v>
      </c>
      <c r="D4980">
        <v>3</v>
      </c>
    </row>
    <row r="4981" spans="1:4">
      <c r="A4981">
        <v>0.8</v>
      </c>
      <c r="B4981">
        <v>615580.69999999995</v>
      </c>
      <c r="C4981">
        <v>2016</v>
      </c>
      <c r="D4981">
        <v>3</v>
      </c>
    </row>
    <row r="4982" spans="1:4">
      <c r="A4982">
        <v>0.76</v>
      </c>
      <c r="B4982">
        <v>649914.06999999995</v>
      </c>
      <c r="C4982">
        <v>2016</v>
      </c>
      <c r="D4982">
        <v>3</v>
      </c>
    </row>
    <row r="4983" spans="1:4">
      <c r="A4983">
        <v>0.84</v>
      </c>
      <c r="B4983">
        <v>567953.21</v>
      </c>
      <c r="C4983">
        <v>2016</v>
      </c>
      <c r="D4983">
        <v>3</v>
      </c>
    </row>
    <row r="4984" spans="1:4">
      <c r="A4984">
        <v>0.81</v>
      </c>
      <c r="B4984">
        <v>627397.71</v>
      </c>
      <c r="C4984">
        <v>2016</v>
      </c>
      <c r="D4984">
        <v>3</v>
      </c>
    </row>
    <row r="4985" spans="1:4">
      <c r="A4985">
        <v>0.8</v>
      </c>
      <c r="B4985">
        <v>585693.61</v>
      </c>
      <c r="C4985">
        <v>2016</v>
      </c>
      <c r="D4985">
        <v>3</v>
      </c>
    </row>
    <row r="4986" spans="1:4">
      <c r="A4986">
        <v>0.86</v>
      </c>
      <c r="B4986">
        <v>592197.57999999996</v>
      </c>
      <c r="C4986">
        <v>2016</v>
      </c>
      <c r="D4986">
        <v>3</v>
      </c>
    </row>
    <row r="4987" spans="1:4">
      <c r="A4987">
        <v>0.79</v>
      </c>
      <c r="B4987">
        <v>595414.77</v>
      </c>
      <c r="C4987">
        <v>2016</v>
      </c>
      <c r="D4987">
        <v>3</v>
      </c>
    </row>
    <row r="4988" spans="1:4">
      <c r="A4988">
        <v>0.61</v>
      </c>
      <c r="B4988">
        <v>917660.79</v>
      </c>
      <c r="C4988">
        <v>2016</v>
      </c>
      <c r="D4988">
        <v>3</v>
      </c>
    </row>
    <row r="4989" spans="1:4">
      <c r="A4989">
        <v>0.72</v>
      </c>
      <c r="B4989">
        <v>643326.66</v>
      </c>
      <c r="C4989">
        <v>2016</v>
      </c>
      <c r="D4989">
        <v>3</v>
      </c>
    </row>
    <row r="4990" spans="1:4">
      <c r="A4990">
        <v>0.85</v>
      </c>
      <c r="B4990">
        <v>564637.66</v>
      </c>
      <c r="C4990">
        <v>2016</v>
      </c>
      <c r="D4990">
        <v>3</v>
      </c>
    </row>
    <row r="4991" spans="1:4">
      <c r="A4991">
        <v>0.79</v>
      </c>
      <c r="B4991">
        <v>561712.98</v>
      </c>
      <c r="C4991">
        <v>2016</v>
      </c>
      <c r="D4991">
        <v>3</v>
      </c>
    </row>
    <row r="4992" spans="1:4">
      <c r="A4992">
        <v>0.81</v>
      </c>
      <c r="B4992">
        <v>578610.93999999994</v>
      </c>
      <c r="C4992">
        <v>2016</v>
      </c>
      <c r="D4992">
        <v>3</v>
      </c>
    </row>
    <row r="4993" spans="1:4">
      <c r="A4993">
        <v>0.65</v>
      </c>
      <c r="B4993">
        <v>719749.77</v>
      </c>
      <c r="C4993">
        <v>2016</v>
      </c>
      <c r="D4993">
        <v>3</v>
      </c>
    </row>
    <row r="4994" spans="1:4">
      <c r="A4994">
        <v>1.18</v>
      </c>
      <c r="B4994">
        <v>690027.33</v>
      </c>
      <c r="C4994">
        <v>2016</v>
      </c>
      <c r="D4994">
        <v>3</v>
      </c>
    </row>
    <row r="4995" spans="1:4">
      <c r="A4995">
        <v>1.22</v>
      </c>
      <c r="B4995">
        <v>643518.28</v>
      </c>
      <c r="C4995">
        <v>2016</v>
      </c>
      <c r="D4995">
        <v>3</v>
      </c>
    </row>
    <row r="4996" spans="1:4">
      <c r="A4996">
        <v>1.29</v>
      </c>
      <c r="B4996">
        <v>655428.34</v>
      </c>
      <c r="C4996">
        <v>2016</v>
      </c>
      <c r="D4996">
        <v>3</v>
      </c>
    </row>
    <row r="4997" spans="1:4">
      <c r="A4997">
        <v>1.52</v>
      </c>
      <c r="B4997">
        <v>542857.36</v>
      </c>
      <c r="C4997">
        <v>2016</v>
      </c>
      <c r="D4997">
        <v>3</v>
      </c>
    </row>
    <row r="4998" spans="1:4">
      <c r="A4998">
        <v>1.75</v>
      </c>
      <c r="B4998">
        <v>488378.1</v>
      </c>
      <c r="C4998">
        <v>2016</v>
      </c>
      <c r="D4998">
        <v>3</v>
      </c>
    </row>
    <row r="4999" spans="1:4">
      <c r="A4999">
        <v>1.89</v>
      </c>
      <c r="B4999">
        <v>510752.32</v>
      </c>
      <c r="C4999">
        <v>2016</v>
      </c>
      <c r="D4999">
        <v>3</v>
      </c>
    </row>
    <row r="5000" spans="1:4">
      <c r="A5000">
        <v>1.94</v>
      </c>
      <c r="B5000">
        <v>506543.8</v>
      </c>
      <c r="C5000">
        <v>2016</v>
      </c>
      <c r="D5000">
        <v>3</v>
      </c>
    </row>
    <row r="5001" spans="1:4">
      <c r="A5001">
        <v>2.0699999999999998</v>
      </c>
      <c r="B5001">
        <v>492504.81</v>
      </c>
      <c r="C5001">
        <v>2016</v>
      </c>
      <c r="D5001">
        <v>3</v>
      </c>
    </row>
    <row r="5002" spans="1:4">
      <c r="A5002">
        <v>2.2000000000000002</v>
      </c>
      <c r="B5002">
        <v>477937.8</v>
      </c>
      <c r="C5002">
        <v>2016</v>
      </c>
      <c r="D5002">
        <v>3</v>
      </c>
    </row>
    <row r="5003" spans="1:4">
      <c r="A5003">
        <v>1.87</v>
      </c>
      <c r="B5003">
        <v>411873.66</v>
      </c>
      <c r="C5003">
        <v>2016</v>
      </c>
      <c r="D5003">
        <v>3</v>
      </c>
    </row>
    <row r="5004" spans="1:4">
      <c r="A5004">
        <v>1.99</v>
      </c>
      <c r="B5004">
        <v>590535.06000000006</v>
      </c>
      <c r="C5004">
        <v>2016</v>
      </c>
      <c r="D5004">
        <v>3</v>
      </c>
    </row>
    <row r="5005" spans="1:4">
      <c r="A5005">
        <v>1.82</v>
      </c>
      <c r="B5005">
        <v>673082.26</v>
      </c>
      <c r="C5005">
        <v>2016</v>
      </c>
      <c r="D5005">
        <v>3</v>
      </c>
    </row>
    <row r="5006" spans="1:4">
      <c r="A5006">
        <v>1.52</v>
      </c>
      <c r="B5006">
        <v>731993.57</v>
      </c>
      <c r="C5006">
        <v>2016</v>
      </c>
      <c r="D5006">
        <v>3</v>
      </c>
    </row>
    <row r="5007" spans="1:4">
      <c r="A5007">
        <v>1.43</v>
      </c>
      <c r="B5007">
        <v>860546.65</v>
      </c>
      <c r="C5007">
        <v>2016</v>
      </c>
      <c r="D5007">
        <v>3</v>
      </c>
    </row>
    <row r="5008" spans="1:4">
      <c r="A5008">
        <v>1.5</v>
      </c>
      <c r="B5008">
        <v>813575.88</v>
      </c>
      <c r="C5008">
        <v>2016</v>
      </c>
      <c r="D5008">
        <v>3</v>
      </c>
    </row>
    <row r="5009" spans="1:4">
      <c r="A5009">
        <v>1.43</v>
      </c>
      <c r="B5009">
        <v>862732.45</v>
      </c>
      <c r="C5009">
        <v>2016</v>
      </c>
      <c r="D5009">
        <v>3</v>
      </c>
    </row>
    <row r="5010" spans="1:4">
      <c r="A5010">
        <v>1.47</v>
      </c>
      <c r="B5010">
        <v>850104.12</v>
      </c>
      <c r="C5010">
        <v>2016</v>
      </c>
      <c r="D5010">
        <v>3</v>
      </c>
    </row>
    <row r="5011" spans="1:4">
      <c r="A5011">
        <v>1.38</v>
      </c>
      <c r="B5011">
        <v>812410.86</v>
      </c>
      <c r="C5011">
        <v>2016</v>
      </c>
      <c r="D5011">
        <v>3</v>
      </c>
    </row>
    <row r="5012" spans="1:4">
      <c r="A5012">
        <v>1.28</v>
      </c>
      <c r="B5012">
        <v>825338.15</v>
      </c>
      <c r="C5012">
        <v>2016</v>
      </c>
      <c r="D5012">
        <v>3</v>
      </c>
    </row>
    <row r="5013" spans="1:4">
      <c r="A5013">
        <v>1.03</v>
      </c>
      <c r="B5013">
        <v>1114834.28</v>
      </c>
      <c r="C5013">
        <v>2016</v>
      </c>
      <c r="D5013">
        <v>3</v>
      </c>
    </row>
    <row r="5014" spans="1:4">
      <c r="A5014">
        <v>1.49</v>
      </c>
      <c r="B5014">
        <v>753570.45</v>
      </c>
      <c r="C5014">
        <v>2016</v>
      </c>
      <c r="D5014">
        <v>3</v>
      </c>
    </row>
    <row r="5015" spans="1:4">
      <c r="A5015">
        <v>1.52</v>
      </c>
      <c r="B5015">
        <v>814505.22</v>
      </c>
      <c r="C5015">
        <v>2016</v>
      </c>
      <c r="D5015">
        <v>3</v>
      </c>
    </row>
    <row r="5016" spans="1:4">
      <c r="A5016">
        <v>1.54</v>
      </c>
      <c r="B5016">
        <v>817357.28</v>
      </c>
      <c r="C5016">
        <v>2016</v>
      </c>
      <c r="D5016">
        <v>3</v>
      </c>
    </row>
    <row r="5017" spans="1:4">
      <c r="A5017">
        <v>1.46</v>
      </c>
      <c r="B5017">
        <v>804071.94</v>
      </c>
      <c r="C5017">
        <v>2016</v>
      </c>
      <c r="D5017">
        <v>3</v>
      </c>
    </row>
    <row r="5018" spans="1:4">
      <c r="A5018">
        <v>1.4</v>
      </c>
      <c r="B5018">
        <v>842731.76</v>
      </c>
      <c r="C5018">
        <v>2016</v>
      </c>
      <c r="D5018">
        <v>3</v>
      </c>
    </row>
    <row r="5019" spans="1:4">
      <c r="A5019">
        <v>1.41</v>
      </c>
      <c r="B5019">
        <v>891917.15</v>
      </c>
      <c r="C5019">
        <v>2016</v>
      </c>
      <c r="D5019">
        <v>3</v>
      </c>
    </row>
    <row r="5020" spans="1:4">
      <c r="A5020">
        <v>1.5</v>
      </c>
      <c r="B5020">
        <v>749554.87</v>
      </c>
      <c r="C5020">
        <v>2016</v>
      </c>
      <c r="D5020">
        <v>3</v>
      </c>
    </row>
    <row r="5021" spans="1:4">
      <c r="A5021">
        <v>1.44</v>
      </c>
      <c r="B5021">
        <v>800921.02</v>
      </c>
      <c r="C5021">
        <v>2016</v>
      </c>
      <c r="D5021">
        <v>3</v>
      </c>
    </row>
    <row r="5022" spans="1:4">
      <c r="A5022">
        <v>1.45</v>
      </c>
      <c r="B5022">
        <v>770382.05</v>
      </c>
      <c r="C5022">
        <v>2016</v>
      </c>
      <c r="D5022">
        <v>3</v>
      </c>
    </row>
    <row r="5023" spans="1:4">
      <c r="A5023">
        <v>1.35</v>
      </c>
      <c r="B5023">
        <v>899154.46</v>
      </c>
      <c r="C5023">
        <v>2016</v>
      </c>
      <c r="D5023">
        <v>3</v>
      </c>
    </row>
    <row r="5024" spans="1:4">
      <c r="A5024">
        <v>1.34</v>
      </c>
      <c r="B5024">
        <v>891069.03</v>
      </c>
      <c r="C5024">
        <v>2016</v>
      </c>
      <c r="D5024">
        <v>3</v>
      </c>
    </row>
    <row r="5025" spans="1:4">
      <c r="A5025">
        <v>1.31</v>
      </c>
      <c r="B5025">
        <v>817923.28</v>
      </c>
      <c r="C5025">
        <v>2016</v>
      </c>
      <c r="D5025">
        <v>3</v>
      </c>
    </row>
    <row r="5026" spans="1:4">
      <c r="A5026">
        <v>1.37</v>
      </c>
      <c r="B5026">
        <v>772064.79</v>
      </c>
      <c r="C5026">
        <v>2016</v>
      </c>
      <c r="D5026">
        <v>3</v>
      </c>
    </row>
    <row r="5027" spans="1:4">
      <c r="A5027">
        <v>1.06</v>
      </c>
      <c r="B5027">
        <v>961334.65</v>
      </c>
      <c r="C5027">
        <v>2016</v>
      </c>
      <c r="D5027">
        <v>3</v>
      </c>
    </row>
    <row r="5028" spans="1:4">
      <c r="A5028">
        <v>0.99</v>
      </c>
      <c r="B5028">
        <v>1001227.21</v>
      </c>
      <c r="C5028">
        <v>2016</v>
      </c>
      <c r="D5028">
        <v>3</v>
      </c>
    </row>
    <row r="5029" spans="1:4">
      <c r="A5029">
        <v>1</v>
      </c>
      <c r="B5029">
        <v>1017425.89</v>
      </c>
      <c r="C5029">
        <v>2016</v>
      </c>
      <c r="D5029">
        <v>3</v>
      </c>
    </row>
    <row r="5030" spans="1:4">
      <c r="A5030">
        <v>1.39</v>
      </c>
      <c r="B5030">
        <v>786422.89</v>
      </c>
      <c r="C5030">
        <v>2016</v>
      </c>
      <c r="D5030">
        <v>3</v>
      </c>
    </row>
    <row r="5031" spans="1:4">
      <c r="A5031">
        <v>1.38</v>
      </c>
      <c r="B5031">
        <v>765652.36</v>
      </c>
      <c r="C5031">
        <v>2016</v>
      </c>
      <c r="D5031">
        <v>3</v>
      </c>
    </row>
    <row r="5032" spans="1:4">
      <c r="A5032">
        <v>1.1200000000000001</v>
      </c>
      <c r="B5032">
        <v>849739.84</v>
      </c>
      <c r="C5032">
        <v>2016</v>
      </c>
      <c r="D5032">
        <v>3</v>
      </c>
    </row>
    <row r="5033" spans="1:4">
      <c r="A5033">
        <v>1.47</v>
      </c>
      <c r="B5033">
        <v>716020.43</v>
      </c>
      <c r="C5033">
        <v>2016</v>
      </c>
      <c r="D5033">
        <v>3</v>
      </c>
    </row>
    <row r="5034" spans="1:4">
      <c r="A5034">
        <v>1.4</v>
      </c>
      <c r="B5034">
        <v>739577.85</v>
      </c>
      <c r="C5034">
        <v>2016</v>
      </c>
      <c r="D5034">
        <v>3</v>
      </c>
    </row>
    <row r="5035" spans="1:4">
      <c r="A5035">
        <v>1.41</v>
      </c>
      <c r="B5035">
        <v>714002.3</v>
      </c>
      <c r="C5035">
        <v>2016</v>
      </c>
      <c r="D5035">
        <v>3</v>
      </c>
    </row>
    <row r="5036" spans="1:4">
      <c r="A5036">
        <v>1.29</v>
      </c>
      <c r="B5036">
        <v>817240.38</v>
      </c>
      <c r="C5036">
        <v>2016</v>
      </c>
      <c r="D5036">
        <v>3</v>
      </c>
    </row>
    <row r="5037" spans="1:4">
      <c r="A5037">
        <v>1.29</v>
      </c>
      <c r="B5037">
        <v>824092.61</v>
      </c>
      <c r="C5037">
        <v>2016</v>
      </c>
      <c r="D5037">
        <v>3</v>
      </c>
    </row>
    <row r="5038" spans="1:4">
      <c r="A5038">
        <v>1.1499999999999999</v>
      </c>
      <c r="B5038">
        <v>799826.02</v>
      </c>
      <c r="C5038">
        <v>2016</v>
      </c>
      <c r="D5038">
        <v>3</v>
      </c>
    </row>
    <row r="5039" spans="1:4">
      <c r="A5039">
        <v>1.34</v>
      </c>
      <c r="B5039">
        <v>696959.32</v>
      </c>
      <c r="C5039">
        <v>2016</v>
      </c>
      <c r="D5039">
        <v>3</v>
      </c>
    </row>
    <row r="5040" spans="1:4">
      <c r="A5040">
        <v>0.89</v>
      </c>
      <c r="B5040">
        <v>1355047.15</v>
      </c>
      <c r="C5040">
        <v>2016</v>
      </c>
      <c r="D5040">
        <v>3</v>
      </c>
    </row>
    <row r="5041" spans="1:4">
      <c r="A5041">
        <v>1.27</v>
      </c>
      <c r="B5041">
        <v>805039.06</v>
      </c>
      <c r="C5041">
        <v>2016</v>
      </c>
      <c r="D5041">
        <v>3</v>
      </c>
    </row>
    <row r="5042" spans="1:4">
      <c r="A5042">
        <v>1.05</v>
      </c>
      <c r="B5042">
        <v>844417.47</v>
      </c>
      <c r="C5042">
        <v>2016</v>
      </c>
      <c r="D5042">
        <v>3</v>
      </c>
    </row>
    <row r="5043" spans="1:4">
      <c r="A5043">
        <v>1.24</v>
      </c>
      <c r="B5043">
        <v>732860.83</v>
      </c>
      <c r="C5043">
        <v>2016</v>
      </c>
      <c r="D5043">
        <v>3</v>
      </c>
    </row>
    <row r="5044" spans="1:4">
      <c r="A5044">
        <v>1.21</v>
      </c>
      <c r="B5044">
        <v>765839.95</v>
      </c>
      <c r="C5044">
        <v>2016</v>
      </c>
      <c r="D5044">
        <v>3</v>
      </c>
    </row>
    <row r="5045" spans="1:4">
      <c r="A5045">
        <v>0.93</v>
      </c>
      <c r="B5045">
        <v>918798.74</v>
      </c>
      <c r="C5045">
        <v>2016</v>
      </c>
      <c r="D5045">
        <v>3</v>
      </c>
    </row>
    <row r="5046" spans="1:4">
      <c r="A5046">
        <v>1.17</v>
      </c>
      <c r="B5046">
        <v>475143.56</v>
      </c>
      <c r="C5046">
        <v>2016</v>
      </c>
      <c r="D5046">
        <v>3</v>
      </c>
    </row>
    <row r="5047" spans="1:4">
      <c r="A5047">
        <v>1.0900000000000001</v>
      </c>
      <c r="B5047">
        <v>459322.74</v>
      </c>
      <c r="C5047">
        <v>2016</v>
      </c>
      <c r="D5047">
        <v>3</v>
      </c>
    </row>
    <row r="5048" spans="1:4">
      <c r="A5048">
        <v>0.88</v>
      </c>
      <c r="B5048">
        <v>809403.75</v>
      </c>
      <c r="C5048">
        <v>2016</v>
      </c>
      <c r="D5048">
        <v>3</v>
      </c>
    </row>
    <row r="5049" spans="1:4">
      <c r="A5049">
        <v>1.23</v>
      </c>
      <c r="B5049">
        <v>531803.4</v>
      </c>
      <c r="C5049">
        <v>2016</v>
      </c>
      <c r="D5049">
        <v>3</v>
      </c>
    </row>
    <row r="5050" spans="1:4">
      <c r="A5050">
        <v>1.45</v>
      </c>
      <c r="B5050">
        <v>383268.86</v>
      </c>
      <c r="C5050">
        <v>2016</v>
      </c>
      <c r="D5050">
        <v>3</v>
      </c>
    </row>
    <row r="5051" spans="1:4">
      <c r="A5051">
        <v>1.41</v>
      </c>
      <c r="B5051">
        <v>447760.4</v>
      </c>
      <c r="C5051">
        <v>2016</v>
      </c>
      <c r="D5051">
        <v>3</v>
      </c>
    </row>
    <row r="5052" spans="1:4">
      <c r="A5052">
        <v>1.43</v>
      </c>
      <c r="B5052">
        <v>472868.46</v>
      </c>
      <c r="C5052">
        <v>2016</v>
      </c>
      <c r="D5052">
        <v>3</v>
      </c>
    </row>
    <row r="5053" spans="1:4">
      <c r="A5053">
        <v>1.43</v>
      </c>
      <c r="B5053">
        <v>446970.37</v>
      </c>
      <c r="C5053">
        <v>2016</v>
      </c>
      <c r="D5053">
        <v>3</v>
      </c>
    </row>
    <row r="5054" spans="1:4">
      <c r="A5054">
        <v>1.42</v>
      </c>
      <c r="B5054">
        <v>368056.21</v>
      </c>
      <c r="C5054">
        <v>2016</v>
      </c>
      <c r="D5054">
        <v>3</v>
      </c>
    </row>
    <row r="5055" spans="1:4">
      <c r="A5055">
        <v>1.1200000000000001</v>
      </c>
      <c r="B5055">
        <v>619599.06000000006</v>
      </c>
      <c r="C5055">
        <v>2016</v>
      </c>
      <c r="D5055">
        <v>3</v>
      </c>
    </row>
    <row r="5056" spans="1:4">
      <c r="A5056">
        <v>1.2</v>
      </c>
      <c r="B5056">
        <v>618367.26</v>
      </c>
      <c r="C5056">
        <v>2016</v>
      </c>
      <c r="D5056">
        <v>3</v>
      </c>
    </row>
    <row r="5057" spans="1:4">
      <c r="A5057">
        <v>1.23</v>
      </c>
      <c r="B5057">
        <v>556874.5</v>
      </c>
      <c r="C5057">
        <v>2016</v>
      </c>
      <c r="D5057">
        <v>3</v>
      </c>
    </row>
    <row r="5058" spans="1:4">
      <c r="A5058">
        <v>0.89</v>
      </c>
      <c r="B5058">
        <v>917139.67</v>
      </c>
      <c r="C5058">
        <v>2016</v>
      </c>
      <c r="D5058">
        <v>3</v>
      </c>
    </row>
    <row r="5059" spans="1:4">
      <c r="A5059">
        <v>1.03</v>
      </c>
      <c r="B5059">
        <v>655426.44999999995</v>
      </c>
      <c r="C5059">
        <v>2016</v>
      </c>
      <c r="D5059">
        <v>3</v>
      </c>
    </row>
    <row r="5060" spans="1:4">
      <c r="A5060">
        <v>1.03</v>
      </c>
      <c r="B5060">
        <v>586212.18999999994</v>
      </c>
      <c r="C5060">
        <v>2016</v>
      </c>
      <c r="D5060">
        <v>3</v>
      </c>
    </row>
    <row r="5061" spans="1:4">
      <c r="A5061">
        <v>1</v>
      </c>
      <c r="B5061">
        <v>644049.31000000006</v>
      </c>
      <c r="C5061">
        <v>2016</v>
      </c>
      <c r="D5061">
        <v>3</v>
      </c>
    </row>
    <row r="5062" spans="1:4">
      <c r="A5062">
        <v>1.1299999999999999</v>
      </c>
      <c r="B5062">
        <v>563852.38</v>
      </c>
      <c r="C5062">
        <v>2016</v>
      </c>
      <c r="D5062">
        <v>3</v>
      </c>
    </row>
    <row r="5063" spans="1:4">
      <c r="A5063">
        <v>1.08</v>
      </c>
      <c r="B5063">
        <v>592604.21</v>
      </c>
      <c r="C5063">
        <v>2016</v>
      </c>
      <c r="D5063">
        <v>3</v>
      </c>
    </row>
    <row r="5064" spans="1:4">
      <c r="A5064">
        <v>1.1100000000000001</v>
      </c>
      <c r="B5064">
        <v>605652.81999999995</v>
      </c>
      <c r="C5064">
        <v>2016</v>
      </c>
      <c r="D5064">
        <v>3</v>
      </c>
    </row>
    <row r="5065" spans="1:4">
      <c r="A5065">
        <v>1.1399999999999999</v>
      </c>
      <c r="B5065">
        <v>591638.12</v>
      </c>
      <c r="C5065">
        <v>2016</v>
      </c>
      <c r="D5065">
        <v>3</v>
      </c>
    </row>
    <row r="5066" spans="1:4">
      <c r="A5066">
        <v>1.1100000000000001</v>
      </c>
      <c r="B5066">
        <v>619209.25</v>
      </c>
      <c r="C5066">
        <v>2016</v>
      </c>
      <c r="D5066">
        <v>3</v>
      </c>
    </row>
    <row r="5067" spans="1:4">
      <c r="A5067">
        <v>1.1200000000000001</v>
      </c>
      <c r="B5067">
        <v>595856.48</v>
      </c>
      <c r="C5067">
        <v>2016</v>
      </c>
      <c r="D5067">
        <v>3</v>
      </c>
    </row>
    <row r="5068" spans="1:4">
      <c r="A5068">
        <v>1.1000000000000001</v>
      </c>
      <c r="B5068">
        <v>581023.47</v>
      </c>
      <c r="C5068">
        <v>2016</v>
      </c>
      <c r="D5068">
        <v>3</v>
      </c>
    </row>
    <row r="5069" spans="1:4">
      <c r="A5069">
        <v>1.03</v>
      </c>
      <c r="B5069">
        <v>639853.23</v>
      </c>
      <c r="C5069">
        <v>2016</v>
      </c>
      <c r="D5069">
        <v>3</v>
      </c>
    </row>
    <row r="5070" spans="1:4">
      <c r="A5070">
        <v>1.1100000000000001</v>
      </c>
      <c r="B5070">
        <v>628610.41</v>
      </c>
      <c r="C5070">
        <v>2016</v>
      </c>
      <c r="D5070">
        <v>3</v>
      </c>
    </row>
    <row r="5071" spans="1:4">
      <c r="A5071">
        <v>1.1000000000000001</v>
      </c>
      <c r="B5071">
        <v>663580.48</v>
      </c>
      <c r="C5071">
        <v>2016</v>
      </c>
      <c r="D5071">
        <v>3</v>
      </c>
    </row>
    <row r="5072" spans="1:4">
      <c r="A5072">
        <v>1.03</v>
      </c>
      <c r="B5072">
        <v>638550.37</v>
      </c>
      <c r="C5072">
        <v>2016</v>
      </c>
      <c r="D5072">
        <v>3</v>
      </c>
    </row>
    <row r="5073" spans="1:4">
      <c r="A5073">
        <v>0.97</v>
      </c>
      <c r="B5073">
        <v>677710.31</v>
      </c>
      <c r="C5073">
        <v>2016</v>
      </c>
      <c r="D5073">
        <v>3</v>
      </c>
    </row>
    <row r="5074" spans="1:4">
      <c r="A5074">
        <v>1.01</v>
      </c>
      <c r="B5074">
        <v>666340.59</v>
      </c>
      <c r="C5074">
        <v>2016</v>
      </c>
      <c r="D5074">
        <v>3</v>
      </c>
    </row>
    <row r="5075" spans="1:4">
      <c r="A5075">
        <v>0.86</v>
      </c>
      <c r="B5075">
        <v>866343.38</v>
      </c>
      <c r="C5075">
        <v>2016</v>
      </c>
      <c r="D5075">
        <v>3</v>
      </c>
    </row>
    <row r="5076" spans="1:4">
      <c r="A5076">
        <v>0.87</v>
      </c>
      <c r="B5076">
        <v>771235.53</v>
      </c>
      <c r="C5076">
        <v>2016</v>
      </c>
      <c r="D5076">
        <v>3</v>
      </c>
    </row>
    <row r="5077" spans="1:4">
      <c r="A5077">
        <v>0.87</v>
      </c>
      <c r="B5077">
        <v>726064.91</v>
      </c>
      <c r="C5077">
        <v>2016</v>
      </c>
      <c r="D5077">
        <v>3</v>
      </c>
    </row>
    <row r="5078" spans="1:4">
      <c r="A5078">
        <v>0.83</v>
      </c>
      <c r="B5078">
        <v>844349.33</v>
      </c>
      <c r="C5078">
        <v>2016</v>
      </c>
      <c r="D5078">
        <v>3</v>
      </c>
    </row>
    <row r="5079" spans="1:4">
      <c r="A5079">
        <v>0.82</v>
      </c>
      <c r="B5079">
        <v>1007800.54</v>
      </c>
      <c r="C5079">
        <v>2016</v>
      </c>
      <c r="D5079">
        <v>3</v>
      </c>
    </row>
    <row r="5080" spans="1:4">
      <c r="A5080">
        <v>0.82</v>
      </c>
      <c r="B5080">
        <v>858037.45</v>
      </c>
      <c r="C5080">
        <v>2016</v>
      </c>
      <c r="D5080">
        <v>3</v>
      </c>
    </row>
    <row r="5081" spans="1:4">
      <c r="A5081">
        <v>0.88</v>
      </c>
      <c r="B5081">
        <v>752138.28</v>
      </c>
      <c r="C5081">
        <v>2016</v>
      </c>
      <c r="D5081">
        <v>3</v>
      </c>
    </row>
    <row r="5082" spans="1:4">
      <c r="A5082">
        <v>0.84</v>
      </c>
      <c r="B5082">
        <v>862450.87</v>
      </c>
      <c r="C5082">
        <v>2016</v>
      </c>
      <c r="D5082">
        <v>3</v>
      </c>
    </row>
    <row r="5083" spans="1:4">
      <c r="A5083">
        <v>0.93</v>
      </c>
      <c r="B5083">
        <v>728447.49</v>
      </c>
      <c r="C5083">
        <v>2016</v>
      </c>
      <c r="D5083">
        <v>3</v>
      </c>
    </row>
    <row r="5084" spans="1:4">
      <c r="A5084">
        <v>0.86</v>
      </c>
      <c r="B5084">
        <v>793187.83</v>
      </c>
      <c r="C5084">
        <v>2016</v>
      </c>
      <c r="D5084">
        <v>3</v>
      </c>
    </row>
    <row r="5085" spans="1:4">
      <c r="A5085">
        <v>0.85</v>
      </c>
      <c r="B5085">
        <v>781581.62</v>
      </c>
      <c r="C5085">
        <v>2016</v>
      </c>
      <c r="D5085">
        <v>3</v>
      </c>
    </row>
    <row r="5086" spans="1:4">
      <c r="A5086">
        <v>1.02</v>
      </c>
      <c r="B5086">
        <v>596110.62</v>
      </c>
      <c r="C5086">
        <v>2016</v>
      </c>
      <c r="D5086">
        <v>3</v>
      </c>
    </row>
    <row r="5087" spans="1:4">
      <c r="A5087">
        <v>0.94</v>
      </c>
      <c r="B5087">
        <v>712808.08</v>
      </c>
      <c r="C5087">
        <v>2016</v>
      </c>
      <c r="D5087">
        <v>3</v>
      </c>
    </row>
    <row r="5088" spans="1:4">
      <c r="A5088">
        <v>0.88</v>
      </c>
      <c r="B5088">
        <v>782395.12</v>
      </c>
      <c r="C5088">
        <v>2016</v>
      </c>
      <c r="D5088">
        <v>3</v>
      </c>
    </row>
    <row r="5089" spans="1:4">
      <c r="A5089">
        <v>0.91</v>
      </c>
      <c r="B5089">
        <v>737516.16</v>
      </c>
      <c r="C5089">
        <v>2016</v>
      </c>
      <c r="D5089">
        <v>3</v>
      </c>
    </row>
    <row r="5090" spans="1:4">
      <c r="A5090">
        <v>0.86</v>
      </c>
      <c r="B5090">
        <v>755726.36</v>
      </c>
      <c r="C5090">
        <v>2016</v>
      </c>
      <c r="D5090">
        <v>3</v>
      </c>
    </row>
    <row r="5091" spans="1:4">
      <c r="A5091">
        <v>0.98</v>
      </c>
      <c r="B5091">
        <v>593651.59</v>
      </c>
      <c r="C5091">
        <v>2016</v>
      </c>
      <c r="D5091">
        <v>3</v>
      </c>
    </row>
    <row r="5092" spans="1:4">
      <c r="A5092">
        <v>0.75</v>
      </c>
      <c r="B5092">
        <v>1040955.47</v>
      </c>
      <c r="C5092">
        <v>2016</v>
      </c>
      <c r="D5092">
        <v>3</v>
      </c>
    </row>
    <row r="5093" spans="1:4">
      <c r="A5093">
        <v>0.98</v>
      </c>
      <c r="B5093">
        <v>666670.44999999995</v>
      </c>
      <c r="C5093">
        <v>2016</v>
      </c>
      <c r="D5093">
        <v>3</v>
      </c>
    </row>
    <row r="5094" spans="1:4">
      <c r="A5094">
        <v>0.92</v>
      </c>
      <c r="B5094">
        <v>726078.64</v>
      </c>
      <c r="C5094">
        <v>2016</v>
      </c>
      <c r="D5094">
        <v>3</v>
      </c>
    </row>
    <row r="5095" spans="1:4">
      <c r="A5095">
        <v>0.94</v>
      </c>
      <c r="B5095">
        <v>788935.31</v>
      </c>
      <c r="C5095">
        <v>2016</v>
      </c>
      <c r="D5095">
        <v>3</v>
      </c>
    </row>
    <row r="5096" spans="1:4">
      <c r="A5096">
        <v>0.86</v>
      </c>
      <c r="B5096">
        <v>831911.78</v>
      </c>
      <c r="C5096">
        <v>2016</v>
      </c>
      <c r="D5096">
        <v>3</v>
      </c>
    </row>
    <row r="5097" spans="1:4">
      <c r="A5097">
        <v>0.89</v>
      </c>
      <c r="B5097">
        <v>814295.85</v>
      </c>
      <c r="C5097">
        <v>2016</v>
      </c>
      <c r="D5097">
        <v>3</v>
      </c>
    </row>
    <row r="5098" spans="1:4">
      <c r="A5098">
        <v>1.02</v>
      </c>
      <c r="B5098">
        <v>308342.51</v>
      </c>
      <c r="C5098">
        <v>2016</v>
      </c>
      <c r="D5098">
        <v>3</v>
      </c>
    </row>
    <row r="5099" spans="1:4">
      <c r="A5099">
        <v>1.07</v>
      </c>
      <c r="B5099">
        <v>269690.96000000002</v>
      </c>
      <c r="C5099">
        <v>2016</v>
      </c>
      <c r="D5099">
        <v>3</v>
      </c>
    </row>
    <row r="5100" spans="1:4">
      <c r="A5100">
        <v>1.2</v>
      </c>
      <c r="B5100">
        <v>243555.26</v>
      </c>
      <c r="C5100">
        <v>2016</v>
      </c>
      <c r="D5100">
        <v>3</v>
      </c>
    </row>
    <row r="5101" spans="1:4">
      <c r="A5101">
        <v>1.0900000000000001</v>
      </c>
      <c r="B5101">
        <v>304040.09999999998</v>
      </c>
      <c r="C5101">
        <v>2016</v>
      </c>
      <c r="D5101">
        <v>3</v>
      </c>
    </row>
    <row r="5102" spans="1:4">
      <c r="A5102">
        <v>1.33</v>
      </c>
      <c r="B5102">
        <v>229072.3</v>
      </c>
      <c r="C5102">
        <v>2016</v>
      </c>
      <c r="D5102">
        <v>3</v>
      </c>
    </row>
    <row r="5103" spans="1:4">
      <c r="A5103">
        <v>1.34</v>
      </c>
      <c r="B5103">
        <v>246915.39</v>
      </c>
      <c r="C5103">
        <v>2016</v>
      </c>
      <c r="D5103">
        <v>3</v>
      </c>
    </row>
    <row r="5104" spans="1:4">
      <c r="A5104">
        <v>1.41</v>
      </c>
      <c r="B5104">
        <v>255288.43</v>
      </c>
      <c r="C5104">
        <v>2016</v>
      </c>
      <c r="D5104">
        <v>3</v>
      </c>
    </row>
    <row r="5105" spans="1:4">
      <c r="A5105">
        <v>1.5</v>
      </c>
      <c r="B5105">
        <v>222378.08</v>
      </c>
      <c r="C5105">
        <v>2016</v>
      </c>
      <c r="D5105">
        <v>3</v>
      </c>
    </row>
    <row r="5106" spans="1:4">
      <c r="A5106">
        <v>1.43</v>
      </c>
      <c r="B5106">
        <v>227993.9</v>
      </c>
      <c r="C5106">
        <v>2016</v>
      </c>
      <c r="D5106">
        <v>3</v>
      </c>
    </row>
    <row r="5107" spans="1:4">
      <c r="A5107">
        <v>1.4</v>
      </c>
      <c r="B5107">
        <v>260446.46</v>
      </c>
      <c r="C5107">
        <v>2016</v>
      </c>
      <c r="D5107">
        <v>3</v>
      </c>
    </row>
    <row r="5108" spans="1:4">
      <c r="A5108">
        <v>1.3</v>
      </c>
      <c r="B5108">
        <v>281240.11</v>
      </c>
      <c r="C5108">
        <v>2016</v>
      </c>
      <c r="D5108">
        <v>3</v>
      </c>
    </row>
    <row r="5109" spans="1:4">
      <c r="A5109">
        <v>1.32</v>
      </c>
      <c r="B5109">
        <v>262764.71000000002</v>
      </c>
      <c r="C5109">
        <v>2016</v>
      </c>
      <c r="D5109">
        <v>3</v>
      </c>
    </row>
    <row r="5110" spans="1:4">
      <c r="A5110">
        <v>1.3</v>
      </c>
      <c r="B5110">
        <v>301001.94</v>
      </c>
      <c r="C5110">
        <v>2016</v>
      </c>
      <c r="D5110">
        <v>3</v>
      </c>
    </row>
    <row r="5111" spans="1:4">
      <c r="A5111">
        <v>1.25</v>
      </c>
      <c r="B5111">
        <v>327724.02</v>
      </c>
      <c r="C5111">
        <v>2016</v>
      </c>
      <c r="D5111">
        <v>3</v>
      </c>
    </row>
    <row r="5112" spans="1:4">
      <c r="A5112">
        <v>1.1200000000000001</v>
      </c>
      <c r="B5112">
        <v>331549.03999999998</v>
      </c>
      <c r="C5112">
        <v>2016</v>
      </c>
      <c r="D5112">
        <v>3</v>
      </c>
    </row>
    <row r="5113" spans="1:4">
      <c r="A5113">
        <v>1.08</v>
      </c>
      <c r="B5113">
        <v>341887.56</v>
      </c>
      <c r="C5113">
        <v>2016</v>
      </c>
      <c r="D5113">
        <v>3</v>
      </c>
    </row>
    <row r="5114" spans="1:4">
      <c r="A5114">
        <v>1.03</v>
      </c>
      <c r="B5114">
        <v>419927.05</v>
      </c>
      <c r="C5114">
        <v>2016</v>
      </c>
      <c r="D5114">
        <v>3</v>
      </c>
    </row>
    <row r="5115" spans="1:4">
      <c r="A5115">
        <v>1.1100000000000001</v>
      </c>
      <c r="B5115">
        <v>352297.98</v>
      </c>
      <c r="C5115">
        <v>2016</v>
      </c>
      <c r="D5115">
        <v>3</v>
      </c>
    </row>
    <row r="5116" spans="1:4">
      <c r="A5116">
        <v>1.08</v>
      </c>
      <c r="B5116">
        <v>381549.32</v>
      </c>
      <c r="C5116">
        <v>2016</v>
      </c>
      <c r="D5116">
        <v>3</v>
      </c>
    </row>
    <row r="5117" spans="1:4">
      <c r="A5117">
        <v>1.1100000000000001</v>
      </c>
      <c r="B5117">
        <v>389639.12</v>
      </c>
      <c r="C5117">
        <v>2016</v>
      </c>
      <c r="D5117">
        <v>3</v>
      </c>
    </row>
    <row r="5118" spans="1:4">
      <c r="A5118">
        <v>1.17</v>
      </c>
      <c r="B5118">
        <v>362625.87</v>
      </c>
      <c r="C5118">
        <v>2016</v>
      </c>
      <c r="D5118">
        <v>3</v>
      </c>
    </row>
    <row r="5119" spans="1:4">
      <c r="A5119">
        <v>1.18</v>
      </c>
      <c r="B5119">
        <v>344490.91</v>
      </c>
      <c r="C5119">
        <v>2016</v>
      </c>
      <c r="D5119">
        <v>3</v>
      </c>
    </row>
    <row r="5120" spans="1:4">
      <c r="A5120">
        <v>1.18</v>
      </c>
      <c r="B5120">
        <v>336673.77</v>
      </c>
      <c r="C5120">
        <v>2016</v>
      </c>
      <c r="D5120">
        <v>3</v>
      </c>
    </row>
    <row r="5121" spans="1:4">
      <c r="A5121">
        <v>1.17</v>
      </c>
      <c r="B5121">
        <v>336050.16</v>
      </c>
      <c r="C5121">
        <v>2016</v>
      </c>
      <c r="D5121">
        <v>3</v>
      </c>
    </row>
    <row r="5122" spans="1:4">
      <c r="A5122">
        <v>1.08</v>
      </c>
      <c r="B5122">
        <v>389300.41</v>
      </c>
      <c r="C5122">
        <v>2016</v>
      </c>
      <c r="D5122">
        <v>3</v>
      </c>
    </row>
    <row r="5123" spans="1:4">
      <c r="A5123">
        <v>0.95</v>
      </c>
      <c r="B5123">
        <v>515792.87</v>
      </c>
      <c r="C5123">
        <v>2016</v>
      </c>
      <c r="D5123">
        <v>3</v>
      </c>
    </row>
    <row r="5124" spans="1:4">
      <c r="A5124">
        <v>1.07</v>
      </c>
      <c r="B5124">
        <v>367778.6</v>
      </c>
      <c r="C5124">
        <v>2016</v>
      </c>
      <c r="D5124">
        <v>3</v>
      </c>
    </row>
    <row r="5125" spans="1:4">
      <c r="A5125">
        <v>0.97</v>
      </c>
      <c r="B5125">
        <v>451741.89</v>
      </c>
      <c r="C5125">
        <v>2016</v>
      </c>
      <c r="D5125">
        <v>3</v>
      </c>
    </row>
    <row r="5126" spans="1:4">
      <c r="A5126">
        <v>1.04</v>
      </c>
      <c r="B5126">
        <v>357902.32</v>
      </c>
      <c r="C5126">
        <v>2016</v>
      </c>
      <c r="D5126">
        <v>3</v>
      </c>
    </row>
    <row r="5127" spans="1:4">
      <c r="A5127">
        <v>0.94</v>
      </c>
      <c r="B5127">
        <v>416168.39</v>
      </c>
      <c r="C5127">
        <v>2016</v>
      </c>
      <c r="D5127">
        <v>3</v>
      </c>
    </row>
    <row r="5128" spans="1:4">
      <c r="A5128">
        <v>0.97</v>
      </c>
      <c r="B5128">
        <v>441398.16</v>
      </c>
      <c r="C5128">
        <v>2016</v>
      </c>
      <c r="D5128">
        <v>3</v>
      </c>
    </row>
    <row r="5129" spans="1:4">
      <c r="A5129">
        <v>1.04</v>
      </c>
      <c r="B5129">
        <v>343576.29</v>
      </c>
      <c r="C5129">
        <v>2016</v>
      </c>
      <c r="D5129">
        <v>3</v>
      </c>
    </row>
    <row r="5130" spans="1:4">
      <c r="A5130">
        <v>0.89</v>
      </c>
      <c r="B5130">
        <v>422276.07</v>
      </c>
      <c r="C5130">
        <v>2016</v>
      </c>
      <c r="D5130">
        <v>3</v>
      </c>
    </row>
    <row r="5131" spans="1:4">
      <c r="A5131">
        <v>0.82</v>
      </c>
      <c r="B5131">
        <v>504149.45</v>
      </c>
      <c r="C5131">
        <v>2016</v>
      </c>
      <c r="D5131">
        <v>3</v>
      </c>
    </row>
    <row r="5132" spans="1:4">
      <c r="A5132">
        <v>0.76</v>
      </c>
      <c r="B5132">
        <v>591962.94999999995</v>
      </c>
      <c r="C5132">
        <v>2016</v>
      </c>
      <c r="D5132">
        <v>3</v>
      </c>
    </row>
    <row r="5133" spans="1:4">
      <c r="A5133">
        <v>0.93</v>
      </c>
      <c r="B5133">
        <v>420066.9</v>
      </c>
      <c r="C5133">
        <v>2016</v>
      </c>
      <c r="D5133">
        <v>3</v>
      </c>
    </row>
    <row r="5134" spans="1:4">
      <c r="A5134">
        <v>1.01</v>
      </c>
      <c r="B5134">
        <v>370690.55</v>
      </c>
      <c r="C5134">
        <v>2016</v>
      </c>
      <c r="D5134">
        <v>3</v>
      </c>
    </row>
    <row r="5135" spans="1:4">
      <c r="A5135">
        <v>0.96</v>
      </c>
      <c r="B5135">
        <v>397990.96</v>
      </c>
      <c r="C5135">
        <v>2016</v>
      </c>
      <c r="D5135">
        <v>3</v>
      </c>
    </row>
    <row r="5136" spans="1:4">
      <c r="A5136">
        <v>1.05</v>
      </c>
      <c r="B5136">
        <v>340564.79</v>
      </c>
      <c r="C5136">
        <v>2016</v>
      </c>
      <c r="D5136">
        <v>3</v>
      </c>
    </row>
    <row r="5137" spans="1:4">
      <c r="A5137">
        <v>1.07</v>
      </c>
      <c r="B5137">
        <v>315023.95</v>
      </c>
      <c r="C5137">
        <v>2016</v>
      </c>
      <c r="D5137">
        <v>3</v>
      </c>
    </row>
    <row r="5138" spans="1:4">
      <c r="A5138">
        <v>1.07</v>
      </c>
      <c r="B5138">
        <v>331531.06</v>
      </c>
      <c r="C5138">
        <v>2016</v>
      </c>
      <c r="D5138">
        <v>3</v>
      </c>
    </row>
    <row r="5139" spans="1:4">
      <c r="A5139">
        <v>0.96</v>
      </c>
      <c r="B5139">
        <v>414943.26</v>
      </c>
      <c r="C5139">
        <v>2016</v>
      </c>
      <c r="D5139">
        <v>3</v>
      </c>
    </row>
    <row r="5140" spans="1:4">
      <c r="A5140">
        <v>1.06</v>
      </c>
      <c r="B5140">
        <v>325786.78000000003</v>
      </c>
      <c r="C5140">
        <v>2016</v>
      </c>
      <c r="D5140">
        <v>3</v>
      </c>
    </row>
    <row r="5141" spans="1:4">
      <c r="A5141">
        <v>0.93</v>
      </c>
      <c r="B5141">
        <v>387740.23</v>
      </c>
      <c r="C5141">
        <v>2016</v>
      </c>
      <c r="D5141">
        <v>3</v>
      </c>
    </row>
    <row r="5142" spans="1:4">
      <c r="A5142">
        <v>1.04</v>
      </c>
      <c r="B5142">
        <v>302654.13</v>
      </c>
      <c r="C5142">
        <v>2016</v>
      </c>
      <c r="D5142">
        <v>3</v>
      </c>
    </row>
    <row r="5143" spans="1:4">
      <c r="A5143">
        <v>0.91</v>
      </c>
      <c r="B5143">
        <v>342704.71</v>
      </c>
      <c r="C5143">
        <v>2016</v>
      </c>
      <c r="D5143">
        <v>3</v>
      </c>
    </row>
    <row r="5144" spans="1:4">
      <c r="A5144">
        <v>0.69</v>
      </c>
      <c r="B5144">
        <v>593759.78</v>
      </c>
      <c r="C5144">
        <v>2016</v>
      </c>
      <c r="D5144">
        <v>3</v>
      </c>
    </row>
    <row r="5145" spans="1:4">
      <c r="A5145">
        <v>1.01</v>
      </c>
      <c r="B5145">
        <v>312455.27</v>
      </c>
      <c r="C5145">
        <v>2016</v>
      </c>
      <c r="D5145">
        <v>3</v>
      </c>
    </row>
    <row r="5146" spans="1:4">
      <c r="A5146">
        <v>0.95</v>
      </c>
      <c r="B5146">
        <v>317032.31</v>
      </c>
      <c r="C5146">
        <v>2016</v>
      </c>
      <c r="D5146">
        <v>3</v>
      </c>
    </row>
    <row r="5147" spans="1:4">
      <c r="A5147">
        <v>1.05</v>
      </c>
      <c r="B5147">
        <v>287599.15999999997</v>
      </c>
      <c r="C5147">
        <v>2016</v>
      </c>
      <c r="D5147">
        <v>3</v>
      </c>
    </row>
    <row r="5148" spans="1:4">
      <c r="A5148">
        <v>0.98</v>
      </c>
      <c r="B5148">
        <v>322434.61</v>
      </c>
      <c r="C5148">
        <v>2016</v>
      </c>
      <c r="D5148">
        <v>3</v>
      </c>
    </row>
    <row r="5149" spans="1:4">
      <c r="A5149">
        <v>1.03</v>
      </c>
      <c r="B5149">
        <v>319228.46000000002</v>
      </c>
      <c r="C5149">
        <v>2016</v>
      </c>
      <c r="D5149">
        <v>3</v>
      </c>
    </row>
    <row r="5150" spans="1:4">
      <c r="A5150">
        <v>0.79</v>
      </c>
      <c r="B5150">
        <v>5630041.8399999999</v>
      </c>
      <c r="C5150">
        <v>2016</v>
      </c>
      <c r="D5150">
        <v>2</v>
      </c>
    </row>
    <row r="5151" spans="1:4">
      <c r="A5151">
        <v>0.72</v>
      </c>
      <c r="B5151">
        <v>5483207.8899999997</v>
      </c>
      <c r="C5151">
        <v>2016</v>
      </c>
      <c r="D5151">
        <v>2</v>
      </c>
    </row>
    <row r="5152" spans="1:4">
      <c r="A5152">
        <v>0.76</v>
      </c>
      <c r="B5152">
        <v>5031206.93</v>
      </c>
      <c r="C5152">
        <v>2016</v>
      </c>
      <c r="D5152">
        <v>2</v>
      </c>
    </row>
    <row r="5153" spans="1:4">
      <c r="A5153">
        <v>0.76</v>
      </c>
      <c r="B5153">
        <v>5584114.5599999996</v>
      </c>
      <c r="C5153">
        <v>2016</v>
      </c>
      <c r="D5153">
        <v>2</v>
      </c>
    </row>
    <row r="5154" spans="1:4">
      <c r="A5154">
        <v>0.93</v>
      </c>
      <c r="B5154">
        <v>4064847.35</v>
      </c>
      <c r="C5154">
        <v>2016</v>
      </c>
      <c r="D5154">
        <v>2</v>
      </c>
    </row>
    <row r="5155" spans="1:4">
      <c r="A5155">
        <v>1.06</v>
      </c>
      <c r="B5155">
        <v>4150510.67</v>
      </c>
      <c r="C5155">
        <v>2016</v>
      </c>
      <c r="D5155">
        <v>2</v>
      </c>
    </row>
    <row r="5156" spans="1:4">
      <c r="A5156">
        <v>1.1100000000000001</v>
      </c>
      <c r="B5156">
        <v>4224677.32</v>
      </c>
      <c r="C5156">
        <v>2016</v>
      </c>
      <c r="D5156">
        <v>2</v>
      </c>
    </row>
    <row r="5157" spans="1:4">
      <c r="A5157">
        <v>1.1599999999999999</v>
      </c>
      <c r="B5157">
        <v>4214624.13</v>
      </c>
      <c r="C5157">
        <v>2016</v>
      </c>
      <c r="D5157">
        <v>2</v>
      </c>
    </row>
    <row r="5158" spans="1:4">
      <c r="A5158">
        <v>1.19</v>
      </c>
      <c r="B5158">
        <v>3733135.22</v>
      </c>
      <c r="C5158">
        <v>2016</v>
      </c>
      <c r="D5158">
        <v>2</v>
      </c>
    </row>
    <row r="5159" spans="1:4">
      <c r="A5159">
        <v>1.0900000000000001</v>
      </c>
      <c r="B5159">
        <v>4477594.5599999996</v>
      </c>
      <c r="C5159">
        <v>2016</v>
      </c>
      <c r="D5159">
        <v>2</v>
      </c>
    </row>
    <row r="5160" spans="1:4">
      <c r="A5160">
        <v>1.03</v>
      </c>
      <c r="B5160">
        <v>4967651.41</v>
      </c>
      <c r="C5160">
        <v>2016</v>
      </c>
      <c r="D5160">
        <v>2</v>
      </c>
    </row>
    <row r="5161" spans="1:4">
      <c r="A5161">
        <v>1</v>
      </c>
      <c r="B5161">
        <v>5416591.8099999996</v>
      </c>
      <c r="C5161">
        <v>2016</v>
      </c>
      <c r="D5161">
        <v>2</v>
      </c>
    </row>
    <row r="5162" spans="1:4">
      <c r="A5162">
        <v>1.01</v>
      </c>
      <c r="B5162">
        <v>5006659.75</v>
      </c>
      <c r="C5162">
        <v>2016</v>
      </c>
      <c r="D5162">
        <v>2</v>
      </c>
    </row>
    <row r="5163" spans="1:4">
      <c r="A5163">
        <v>0.98</v>
      </c>
      <c r="B5163">
        <v>5344837.49</v>
      </c>
      <c r="C5163">
        <v>2016</v>
      </c>
      <c r="D5163">
        <v>2</v>
      </c>
    </row>
    <row r="5164" spans="1:4">
      <c r="A5164">
        <v>0.86</v>
      </c>
      <c r="B5164">
        <v>6130653.5499999998</v>
      </c>
      <c r="C5164">
        <v>2016</v>
      </c>
      <c r="D5164">
        <v>2</v>
      </c>
    </row>
    <row r="5165" spans="1:4">
      <c r="A5165">
        <v>0.82</v>
      </c>
      <c r="B5165">
        <v>6236078.5499999998</v>
      </c>
      <c r="C5165">
        <v>2016</v>
      </c>
      <c r="D5165">
        <v>2</v>
      </c>
    </row>
    <row r="5166" spans="1:4">
      <c r="A5166">
        <v>0.78</v>
      </c>
      <c r="B5166">
        <v>6802635.25</v>
      </c>
      <c r="C5166">
        <v>2016</v>
      </c>
      <c r="D5166">
        <v>2</v>
      </c>
    </row>
    <row r="5167" spans="1:4">
      <c r="A5167">
        <v>0.84</v>
      </c>
      <c r="B5167">
        <v>5775721.7000000002</v>
      </c>
      <c r="C5167">
        <v>2016</v>
      </c>
      <c r="D5167">
        <v>2</v>
      </c>
    </row>
    <row r="5168" spans="1:4">
      <c r="A5168">
        <v>0.87</v>
      </c>
      <c r="B5168">
        <v>5682046.6100000003</v>
      </c>
      <c r="C5168">
        <v>2016</v>
      </c>
      <c r="D5168">
        <v>2</v>
      </c>
    </row>
    <row r="5169" spans="1:4">
      <c r="A5169">
        <v>0.94</v>
      </c>
      <c r="B5169">
        <v>5385035.3700000001</v>
      </c>
      <c r="C5169">
        <v>2016</v>
      </c>
      <c r="D5169">
        <v>2</v>
      </c>
    </row>
    <row r="5170" spans="1:4">
      <c r="A5170">
        <v>0.93</v>
      </c>
      <c r="B5170">
        <v>5647940.4100000001</v>
      </c>
      <c r="C5170">
        <v>2016</v>
      </c>
      <c r="D5170">
        <v>2</v>
      </c>
    </row>
    <row r="5171" spans="1:4">
      <c r="A5171">
        <v>0.98</v>
      </c>
      <c r="B5171">
        <v>5130900.0199999996</v>
      </c>
      <c r="C5171">
        <v>2016</v>
      </c>
      <c r="D5171">
        <v>2</v>
      </c>
    </row>
    <row r="5172" spans="1:4">
      <c r="A5172">
        <v>0.97</v>
      </c>
      <c r="B5172">
        <v>5528475.3200000003</v>
      </c>
      <c r="C5172">
        <v>2016</v>
      </c>
      <c r="D5172">
        <v>2</v>
      </c>
    </row>
    <row r="5173" spans="1:4">
      <c r="A5173">
        <v>0.94</v>
      </c>
      <c r="B5173">
        <v>5449441.6299999999</v>
      </c>
      <c r="C5173">
        <v>2016</v>
      </c>
      <c r="D5173">
        <v>2</v>
      </c>
    </row>
    <row r="5174" spans="1:4">
      <c r="A5174">
        <v>0.91</v>
      </c>
      <c r="B5174">
        <v>5646460.0099999998</v>
      </c>
      <c r="C5174">
        <v>2016</v>
      </c>
      <c r="D5174">
        <v>2</v>
      </c>
    </row>
    <row r="5175" spans="1:4">
      <c r="A5175">
        <v>0.91</v>
      </c>
      <c r="B5175">
        <v>6494533.2999999998</v>
      </c>
      <c r="C5175">
        <v>2016</v>
      </c>
      <c r="D5175">
        <v>2</v>
      </c>
    </row>
    <row r="5176" spans="1:4">
      <c r="A5176">
        <v>0.89</v>
      </c>
      <c r="B5176">
        <v>6046264.46</v>
      </c>
      <c r="C5176">
        <v>2016</v>
      </c>
      <c r="D5176">
        <v>2</v>
      </c>
    </row>
    <row r="5177" spans="1:4">
      <c r="A5177">
        <v>0.89</v>
      </c>
      <c r="B5177">
        <v>6005535.29</v>
      </c>
      <c r="C5177">
        <v>2016</v>
      </c>
      <c r="D5177">
        <v>2</v>
      </c>
    </row>
    <row r="5178" spans="1:4">
      <c r="A5178">
        <v>0.85</v>
      </c>
      <c r="B5178">
        <v>6195284.6699999999</v>
      </c>
      <c r="C5178">
        <v>2016</v>
      </c>
      <c r="D5178">
        <v>2</v>
      </c>
    </row>
    <row r="5179" spans="1:4">
      <c r="A5179">
        <v>0.83</v>
      </c>
      <c r="B5179">
        <v>6351400.6900000004</v>
      </c>
      <c r="C5179">
        <v>2016</v>
      </c>
      <c r="D5179">
        <v>2</v>
      </c>
    </row>
    <row r="5180" spans="1:4">
      <c r="A5180">
        <v>0.8</v>
      </c>
      <c r="B5180">
        <v>6239677.2699999996</v>
      </c>
      <c r="C5180">
        <v>2016</v>
      </c>
      <c r="D5180">
        <v>2</v>
      </c>
    </row>
    <row r="5181" spans="1:4">
      <c r="A5181">
        <v>0.72</v>
      </c>
      <c r="B5181">
        <v>6680323.25</v>
      </c>
      <c r="C5181">
        <v>2016</v>
      </c>
      <c r="D5181">
        <v>2</v>
      </c>
    </row>
    <row r="5182" spans="1:4">
      <c r="A5182">
        <v>0.73</v>
      </c>
      <c r="B5182">
        <v>6728120.7699999996</v>
      </c>
      <c r="C5182">
        <v>2016</v>
      </c>
      <c r="D5182">
        <v>2</v>
      </c>
    </row>
    <row r="5183" spans="1:4">
      <c r="A5183">
        <v>0.72</v>
      </c>
      <c r="B5183">
        <v>7281887.3499999996</v>
      </c>
      <c r="C5183">
        <v>2016</v>
      </c>
      <c r="D5183">
        <v>2</v>
      </c>
    </row>
    <row r="5184" spans="1:4">
      <c r="A5184">
        <v>0.71</v>
      </c>
      <c r="B5184">
        <v>6953488.71</v>
      </c>
      <c r="C5184">
        <v>2016</v>
      </c>
      <c r="D5184">
        <v>2</v>
      </c>
    </row>
    <row r="5185" spans="1:4">
      <c r="A5185">
        <v>0.7</v>
      </c>
      <c r="B5185">
        <v>6893900.54</v>
      </c>
      <c r="C5185">
        <v>2016</v>
      </c>
      <c r="D5185">
        <v>2</v>
      </c>
    </row>
    <row r="5186" spans="1:4">
      <c r="A5186">
        <v>0.71</v>
      </c>
      <c r="B5186">
        <v>6657073.54</v>
      </c>
      <c r="C5186">
        <v>2016</v>
      </c>
      <c r="D5186">
        <v>2</v>
      </c>
    </row>
    <row r="5187" spans="1:4">
      <c r="A5187">
        <v>0.73</v>
      </c>
      <c r="B5187">
        <v>6414263.1699999999</v>
      </c>
      <c r="C5187">
        <v>2016</v>
      </c>
      <c r="D5187">
        <v>2</v>
      </c>
    </row>
    <row r="5188" spans="1:4">
      <c r="A5188">
        <v>0.74</v>
      </c>
      <c r="B5188">
        <v>6154503.04</v>
      </c>
      <c r="C5188">
        <v>2016</v>
      </c>
      <c r="D5188">
        <v>2</v>
      </c>
    </row>
    <row r="5189" spans="1:4">
      <c r="A5189">
        <v>0.77</v>
      </c>
      <c r="B5189">
        <v>6553308.8200000003</v>
      </c>
      <c r="C5189">
        <v>2016</v>
      </c>
      <c r="D5189">
        <v>2</v>
      </c>
    </row>
    <row r="5190" spans="1:4">
      <c r="A5190">
        <v>0.77</v>
      </c>
      <c r="B5190">
        <v>6276764.7999999998</v>
      </c>
      <c r="C5190">
        <v>2016</v>
      </c>
      <c r="D5190">
        <v>2</v>
      </c>
    </row>
    <row r="5191" spans="1:4">
      <c r="A5191">
        <v>0.79</v>
      </c>
      <c r="B5191">
        <v>5894070.3300000001</v>
      </c>
      <c r="C5191">
        <v>2016</v>
      </c>
      <c r="D5191">
        <v>2</v>
      </c>
    </row>
    <row r="5192" spans="1:4">
      <c r="A5192">
        <v>0.78</v>
      </c>
      <c r="B5192">
        <v>5848140.8700000001</v>
      </c>
      <c r="C5192">
        <v>2016</v>
      </c>
      <c r="D5192">
        <v>2</v>
      </c>
    </row>
    <row r="5193" spans="1:4">
      <c r="A5193">
        <v>0.77</v>
      </c>
      <c r="B5193">
        <v>5698454.0899999999</v>
      </c>
      <c r="C5193">
        <v>2016</v>
      </c>
      <c r="D5193">
        <v>2</v>
      </c>
    </row>
    <row r="5194" spans="1:4">
      <c r="A5194">
        <v>0.82</v>
      </c>
      <c r="B5194">
        <v>5108381.41</v>
      </c>
      <c r="C5194">
        <v>2016</v>
      </c>
      <c r="D5194">
        <v>2</v>
      </c>
    </row>
    <row r="5195" spans="1:4">
      <c r="A5195">
        <v>0.7</v>
      </c>
      <c r="B5195">
        <v>6349601.6799999997</v>
      </c>
      <c r="C5195">
        <v>2016</v>
      </c>
      <c r="D5195">
        <v>2</v>
      </c>
    </row>
    <row r="5196" spans="1:4">
      <c r="A5196">
        <v>0.7</v>
      </c>
      <c r="B5196">
        <v>7606351.7999999998</v>
      </c>
      <c r="C5196">
        <v>2016</v>
      </c>
      <c r="D5196">
        <v>2</v>
      </c>
    </row>
    <row r="5197" spans="1:4">
      <c r="A5197">
        <v>0.79</v>
      </c>
      <c r="B5197">
        <v>5850128.4000000004</v>
      </c>
      <c r="C5197">
        <v>2016</v>
      </c>
      <c r="D5197">
        <v>2</v>
      </c>
    </row>
    <row r="5198" spans="1:4">
      <c r="A5198">
        <v>0.94</v>
      </c>
      <c r="B5198">
        <v>3898235.29</v>
      </c>
      <c r="C5198">
        <v>2016</v>
      </c>
      <c r="D5198">
        <v>2</v>
      </c>
    </row>
    <row r="5199" spans="1:4">
      <c r="A5199">
        <v>0.81</v>
      </c>
      <c r="B5199">
        <v>5735627.0300000003</v>
      </c>
      <c r="C5199">
        <v>2016</v>
      </c>
      <c r="D5199">
        <v>2</v>
      </c>
    </row>
    <row r="5200" spans="1:4">
      <c r="A5200">
        <v>0.84</v>
      </c>
      <c r="B5200">
        <v>5647635.0199999996</v>
      </c>
      <c r="C5200">
        <v>2016</v>
      </c>
      <c r="D5200">
        <v>2</v>
      </c>
    </row>
    <row r="5201" spans="1:4">
      <c r="A5201">
        <v>0.79</v>
      </c>
      <c r="B5201">
        <v>5693942.0700000003</v>
      </c>
      <c r="C5201">
        <v>2016</v>
      </c>
      <c r="D5201">
        <v>2</v>
      </c>
    </row>
    <row r="5202" spans="1:4">
      <c r="A5202">
        <v>0.94</v>
      </c>
      <c r="B5202">
        <v>3722102.33</v>
      </c>
      <c r="C5202">
        <v>2016</v>
      </c>
      <c r="D5202">
        <v>2</v>
      </c>
    </row>
    <row r="5203" spans="1:4">
      <c r="A5203">
        <v>0.96</v>
      </c>
      <c r="B5203">
        <v>3413410.59</v>
      </c>
      <c r="C5203">
        <v>2016</v>
      </c>
      <c r="D5203">
        <v>2</v>
      </c>
    </row>
    <row r="5204" spans="1:4">
      <c r="A5204">
        <v>1.21</v>
      </c>
      <c r="B5204">
        <v>2648135.4700000002</v>
      </c>
      <c r="C5204">
        <v>2016</v>
      </c>
      <c r="D5204">
        <v>2</v>
      </c>
    </row>
    <row r="5205" spans="1:4">
      <c r="A5205">
        <v>0.99</v>
      </c>
      <c r="B5205">
        <v>3941512.2</v>
      </c>
      <c r="C5205">
        <v>2016</v>
      </c>
      <c r="D5205">
        <v>2</v>
      </c>
    </row>
    <row r="5206" spans="1:4">
      <c r="A5206">
        <v>1.39</v>
      </c>
      <c r="B5206">
        <v>2408199.34</v>
      </c>
      <c r="C5206">
        <v>2016</v>
      </c>
      <c r="D5206">
        <v>2</v>
      </c>
    </row>
    <row r="5207" spans="1:4">
      <c r="A5207">
        <v>1.38</v>
      </c>
      <c r="B5207">
        <v>2670425.59</v>
      </c>
      <c r="C5207">
        <v>2016</v>
      </c>
      <c r="D5207">
        <v>2</v>
      </c>
    </row>
    <row r="5208" spans="1:4">
      <c r="A5208">
        <v>1.37</v>
      </c>
      <c r="B5208">
        <v>2819888.75</v>
      </c>
      <c r="C5208">
        <v>2016</v>
      </c>
      <c r="D5208">
        <v>2</v>
      </c>
    </row>
    <row r="5209" spans="1:4">
      <c r="A5209">
        <v>1.44</v>
      </c>
      <c r="B5209">
        <v>2590997.85</v>
      </c>
      <c r="C5209">
        <v>2016</v>
      </c>
      <c r="D5209">
        <v>2</v>
      </c>
    </row>
    <row r="5210" spans="1:4">
      <c r="A5210">
        <v>1.44</v>
      </c>
      <c r="B5210">
        <v>2502552.63</v>
      </c>
      <c r="C5210">
        <v>2016</v>
      </c>
      <c r="D5210">
        <v>2</v>
      </c>
    </row>
    <row r="5211" spans="1:4">
      <c r="A5211">
        <v>1.43</v>
      </c>
      <c r="B5211">
        <v>2704875.68</v>
      </c>
      <c r="C5211">
        <v>2016</v>
      </c>
      <c r="D5211">
        <v>2</v>
      </c>
    </row>
    <row r="5212" spans="1:4">
      <c r="A5212">
        <v>1.24</v>
      </c>
      <c r="B5212">
        <v>3233029.42</v>
      </c>
      <c r="C5212">
        <v>2016</v>
      </c>
      <c r="D5212">
        <v>2</v>
      </c>
    </row>
    <row r="5213" spans="1:4">
      <c r="A5213">
        <v>1.37</v>
      </c>
      <c r="B5213">
        <v>2885138.33</v>
      </c>
      <c r="C5213">
        <v>2016</v>
      </c>
      <c r="D5213">
        <v>2</v>
      </c>
    </row>
    <row r="5214" spans="1:4">
      <c r="A5214">
        <v>1.38</v>
      </c>
      <c r="B5214">
        <v>3106952.74</v>
      </c>
      <c r="C5214">
        <v>2016</v>
      </c>
      <c r="D5214">
        <v>2</v>
      </c>
    </row>
    <row r="5215" spans="1:4">
      <c r="A5215">
        <v>1.32</v>
      </c>
      <c r="B5215">
        <v>3266161.45</v>
      </c>
      <c r="C5215">
        <v>2016</v>
      </c>
      <c r="D5215">
        <v>2</v>
      </c>
    </row>
    <row r="5216" spans="1:4">
      <c r="A5216">
        <v>1.1100000000000001</v>
      </c>
      <c r="B5216">
        <v>3403999.22</v>
      </c>
      <c r="C5216">
        <v>2016</v>
      </c>
      <c r="D5216">
        <v>2</v>
      </c>
    </row>
    <row r="5217" spans="1:4">
      <c r="A5217">
        <v>1.08</v>
      </c>
      <c r="B5217">
        <v>3431698.41</v>
      </c>
      <c r="C5217">
        <v>2016</v>
      </c>
      <c r="D5217">
        <v>2</v>
      </c>
    </row>
    <row r="5218" spans="1:4">
      <c r="A5218">
        <v>0.96</v>
      </c>
      <c r="B5218">
        <v>4804279.0599999996</v>
      </c>
      <c r="C5218">
        <v>2016</v>
      </c>
      <c r="D5218">
        <v>2</v>
      </c>
    </row>
    <row r="5219" spans="1:4">
      <c r="A5219">
        <v>1.1100000000000001</v>
      </c>
      <c r="B5219">
        <v>3580022.43</v>
      </c>
      <c r="C5219">
        <v>2016</v>
      </c>
      <c r="D5219">
        <v>2</v>
      </c>
    </row>
    <row r="5220" spans="1:4">
      <c r="A5220">
        <v>1.1100000000000001</v>
      </c>
      <c r="B5220">
        <v>3716886.69</v>
      </c>
      <c r="C5220">
        <v>2016</v>
      </c>
      <c r="D5220">
        <v>2</v>
      </c>
    </row>
    <row r="5221" spans="1:4">
      <c r="A5221">
        <v>1.0900000000000001</v>
      </c>
      <c r="B5221">
        <v>4230674.67</v>
      </c>
      <c r="C5221">
        <v>2016</v>
      </c>
      <c r="D5221">
        <v>2</v>
      </c>
    </row>
    <row r="5222" spans="1:4">
      <c r="A5222">
        <v>1.18</v>
      </c>
      <c r="B5222">
        <v>3419326.48</v>
      </c>
      <c r="C5222">
        <v>2016</v>
      </c>
      <c r="D5222">
        <v>2</v>
      </c>
    </row>
    <row r="5223" spans="1:4">
      <c r="A5223">
        <v>1.18</v>
      </c>
      <c r="B5223">
        <v>3329108.94</v>
      </c>
      <c r="C5223">
        <v>2016</v>
      </c>
      <c r="D5223">
        <v>2</v>
      </c>
    </row>
    <row r="5224" spans="1:4">
      <c r="A5224">
        <v>1.17</v>
      </c>
      <c r="B5224">
        <v>3381732.73</v>
      </c>
      <c r="C5224">
        <v>2016</v>
      </c>
      <c r="D5224">
        <v>2</v>
      </c>
    </row>
    <row r="5225" spans="1:4">
      <c r="A5225">
        <v>1.1499999999999999</v>
      </c>
      <c r="B5225">
        <v>3408142.71</v>
      </c>
      <c r="C5225">
        <v>2016</v>
      </c>
      <c r="D5225">
        <v>2</v>
      </c>
    </row>
    <row r="5226" spans="1:4">
      <c r="A5226">
        <v>1.1000000000000001</v>
      </c>
      <c r="B5226">
        <v>3646868.94</v>
      </c>
      <c r="C5226">
        <v>2016</v>
      </c>
      <c r="D5226">
        <v>2</v>
      </c>
    </row>
    <row r="5227" spans="1:4">
      <c r="A5227">
        <v>0.91</v>
      </c>
      <c r="B5227">
        <v>5432816.5800000001</v>
      </c>
      <c r="C5227">
        <v>2016</v>
      </c>
      <c r="D5227">
        <v>2</v>
      </c>
    </row>
    <row r="5228" spans="1:4">
      <c r="A5228">
        <v>1.0900000000000001</v>
      </c>
      <c r="B5228">
        <v>3619364.21</v>
      </c>
      <c r="C5228">
        <v>2016</v>
      </c>
      <c r="D5228">
        <v>2</v>
      </c>
    </row>
    <row r="5229" spans="1:4">
      <c r="A5229">
        <v>0.94</v>
      </c>
      <c r="B5229">
        <v>4665536.74</v>
      </c>
      <c r="C5229">
        <v>2016</v>
      </c>
      <c r="D5229">
        <v>2</v>
      </c>
    </row>
    <row r="5230" spans="1:4">
      <c r="A5230">
        <v>1.07</v>
      </c>
      <c r="B5230">
        <v>3393712.37</v>
      </c>
      <c r="C5230">
        <v>2016</v>
      </c>
      <c r="D5230">
        <v>2</v>
      </c>
    </row>
    <row r="5231" spans="1:4">
      <c r="A5231">
        <v>0.91</v>
      </c>
      <c r="B5231">
        <v>4563745.1399999997</v>
      </c>
      <c r="C5231">
        <v>2016</v>
      </c>
      <c r="D5231">
        <v>2</v>
      </c>
    </row>
    <row r="5232" spans="1:4">
      <c r="A5232">
        <v>0.92</v>
      </c>
      <c r="B5232">
        <v>4829487.03</v>
      </c>
      <c r="C5232">
        <v>2016</v>
      </c>
      <c r="D5232">
        <v>2</v>
      </c>
    </row>
    <row r="5233" spans="1:4">
      <c r="A5233">
        <v>1.05</v>
      </c>
      <c r="B5233">
        <v>3416062.07</v>
      </c>
      <c r="C5233">
        <v>2016</v>
      </c>
      <c r="D5233">
        <v>2</v>
      </c>
    </row>
    <row r="5234" spans="1:4">
      <c r="A5234">
        <v>0.82</v>
      </c>
      <c r="B5234">
        <v>5002102.24</v>
      </c>
      <c r="C5234">
        <v>2016</v>
      </c>
      <c r="D5234">
        <v>2</v>
      </c>
    </row>
    <row r="5235" spans="1:4">
      <c r="A5235">
        <v>0.86</v>
      </c>
      <c r="B5235">
        <v>4651540.0599999996</v>
      </c>
      <c r="C5235">
        <v>2016</v>
      </c>
      <c r="D5235">
        <v>2</v>
      </c>
    </row>
    <row r="5236" spans="1:4">
      <c r="A5236">
        <v>0.75</v>
      </c>
      <c r="B5236">
        <v>6415228.1399999997</v>
      </c>
      <c r="C5236">
        <v>2016</v>
      </c>
      <c r="D5236">
        <v>2</v>
      </c>
    </row>
    <row r="5237" spans="1:4">
      <c r="A5237">
        <v>0.84</v>
      </c>
      <c r="B5237">
        <v>5062464.54</v>
      </c>
      <c r="C5237">
        <v>2016</v>
      </c>
      <c r="D5237">
        <v>2</v>
      </c>
    </row>
    <row r="5238" spans="1:4">
      <c r="A5238">
        <v>1.01</v>
      </c>
      <c r="B5238">
        <v>3673260.93</v>
      </c>
      <c r="C5238">
        <v>2016</v>
      </c>
      <c r="D5238">
        <v>2</v>
      </c>
    </row>
    <row r="5239" spans="1:4">
      <c r="A5239">
        <v>0.86</v>
      </c>
      <c r="B5239">
        <v>4792907.32</v>
      </c>
      <c r="C5239">
        <v>2016</v>
      </c>
      <c r="D5239">
        <v>2</v>
      </c>
    </row>
    <row r="5240" spans="1:4">
      <c r="A5240">
        <v>1.04</v>
      </c>
      <c r="B5240">
        <v>3507226.18</v>
      </c>
      <c r="C5240">
        <v>2016</v>
      </c>
      <c r="D5240">
        <v>2</v>
      </c>
    </row>
    <row r="5241" spans="1:4">
      <c r="A5241">
        <v>1.05</v>
      </c>
      <c r="B5241">
        <v>3242245.67</v>
      </c>
      <c r="C5241">
        <v>2016</v>
      </c>
      <c r="D5241">
        <v>2</v>
      </c>
    </row>
    <row r="5242" spans="1:4">
      <c r="A5242">
        <v>1.05</v>
      </c>
      <c r="B5242">
        <v>3304400.62</v>
      </c>
      <c r="C5242">
        <v>2016</v>
      </c>
      <c r="D5242">
        <v>2</v>
      </c>
    </row>
    <row r="5243" spans="1:4">
      <c r="A5243">
        <v>0.88</v>
      </c>
      <c r="B5243">
        <v>4688502.05</v>
      </c>
      <c r="C5243">
        <v>2016</v>
      </c>
      <c r="D5243">
        <v>2</v>
      </c>
    </row>
    <row r="5244" spans="1:4">
      <c r="A5244">
        <v>1.07</v>
      </c>
      <c r="B5244">
        <v>3161231.11</v>
      </c>
      <c r="C5244">
        <v>2016</v>
      </c>
      <c r="D5244">
        <v>2</v>
      </c>
    </row>
    <row r="5245" spans="1:4">
      <c r="A5245">
        <v>0.84</v>
      </c>
      <c r="B5245">
        <v>4740050.22</v>
      </c>
      <c r="C5245">
        <v>2016</v>
      </c>
      <c r="D5245">
        <v>2</v>
      </c>
    </row>
    <row r="5246" spans="1:4">
      <c r="A5246">
        <v>1.04</v>
      </c>
      <c r="B5246">
        <v>3068786.09</v>
      </c>
      <c r="C5246">
        <v>2016</v>
      </c>
      <c r="D5246">
        <v>2</v>
      </c>
    </row>
    <row r="5247" spans="1:4">
      <c r="A5247">
        <v>0.98</v>
      </c>
      <c r="B5247">
        <v>3234338.23</v>
      </c>
      <c r="C5247">
        <v>2016</v>
      </c>
      <c r="D5247">
        <v>2</v>
      </c>
    </row>
    <row r="5248" spans="1:4">
      <c r="A5248">
        <v>0.62</v>
      </c>
      <c r="B5248">
        <v>6847218.7199999997</v>
      </c>
      <c r="C5248">
        <v>2016</v>
      </c>
      <c r="D5248">
        <v>2</v>
      </c>
    </row>
    <row r="5249" spans="1:4">
      <c r="A5249">
        <v>1.02</v>
      </c>
      <c r="B5249">
        <v>3318109.53</v>
      </c>
      <c r="C5249">
        <v>2016</v>
      </c>
      <c r="D5249">
        <v>2</v>
      </c>
    </row>
    <row r="5250" spans="1:4">
      <c r="A5250">
        <v>0.9</v>
      </c>
      <c r="B5250">
        <v>3895844.89</v>
      </c>
      <c r="C5250">
        <v>2016</v>
      </c>
      <c r="D5250">
        <v>2</v>
      </c>
    </row>
    <row r="5251" spans="1:4">
      <c r="A5251">
        <v>1.0900000000000001</v>
      </c>
      <c r="B5251">
        <v>2913810.18</v>
      </c>
      <c r="C5251">
        <v>2016</v>
      </c>
      <c r="D5251">
        <v>2</v>
      </c>
    </row>
    <row r="5252" spans="1:4">
      <c r="A5252">
        <v>0.93</v>
      </c>
      <c r="B5252">
        <v>4132191.54</v>
      </c>
      <c r="C5252">
        <v>2016</v>
      </c>
      <c r="D5252">
        <v>2</v>
      </c>
    </row>
    <row r="5253" spans="1:4">
      <c r="A5253">
        <v>1.06</v>
      </c>
      <c r="B5253">
        <v>3280451.38</v>
      </c>
      <c r="C5253">
        <v>2016</v>
      </c>
      <c r="D5253">
        <v>2</v>
      </c>
    </row>
    <row r="5254" spans="1:4">
      <c r="A5254">
        <v>1.1499999999999999</v>
      </c>
      <c r="B5254">
        <v>69054.97</v>
      </c>
      <c r="C5254">
        <v>2016</v>
      </c>
      <c r="D5254">
        <v>3</v>
      </c>
    </row>
    <row r="5255" spans="1:4">
      <c r="A5255">
        <v>0.97</v>
      </c>
      <c r="B5255">
        <v>78377.53</v>
      </c>
      <c r="C5255">
        <v>2016</v>
      </c>
      <c r="D5255">
        <v>3</v>
      </c>
    </row>
    <row r="5256" spans="1:4">
      <c r="A5256">
        <v>0.96</v>
      </c>
      <c r="B5256">
        <v>91423.14</v>
      </c>
      <c r="C5256">
        <v>2016</v>
      </c>
      <c r="D5256">
        <v>3</v>
      </c>
    </row>
    <row r="5257" spans="1:4">
      <c r="A5257">
        <v>1.4</v>
      </c>
      <c r="B5257">
        <v>59510.92</v>
      </c>
      <c r="C5257">
        <v>2016</v>
      </c>
      <c r="D5257">
        <v>3</v>
      </c>
    </row>
    <row r="5258" spans="1:4">
      <c r="A5258">
        <v>1.49</v>
      </c>
      <c r="B5258">
        <v>49762.2</v>
      </c>
      <c r="C5258">
        <v>2016</v>
      </c>
      <c r="D5258">
        <v>3</v>
      </c>
    </row>
    <row r="5259" spans="1:4">
      <c r="A5259">
        <v>1.1399999999999999</v>
      </c>
      <c r="B5259">
        <v>81018.31</v>
      </c>
      <c r="C5259">
        <v>2016</v>
      </c>
      <c r="D5259">
        <v>3</v>
      </c>
    </row>
    <row r="5260" spans="1:4">
      <c r="A5260">
        <v>1.07</v>
      </c>
      <c r="B5260">
        <v>99460.72</v>
      </c>
      <c r="C5260">
        <v>2016</v>
      </c>
      <c r="D5260">
        <v>3</v>
      </c>
    </row>
    <row r="5261" spans="1:4">
      <c r="A5261">
        <v>1.48</v>
      </c>
      <c r="B5261">
        <v>61365.68</v>
      </c>
      <c r="C5261">
        <v>2016</v>
      </c>
      <c r="D5261">
        <v>3</v>
      </c>
    </row>
    <row r="5262" spans="1:4">
      <c r="A5262">
        <v>1.39</v>
      </c>
      <c r="B5262">
        <v>51300.44</v>
      </c>
      <c r="C5262">
        <v>2016</v>
      </c>
      <c r="D5262">
        <v>3</v>
      </c>
    </row>
    <row r="5263" spans="1:4">
      <c r="A5263">
        <v>1.23</v>
      </c>
      <c r="B5263">
        <v>79477.960000000006</v>
      </c>
      <c r="C5263">
        <v>2016</v>
      </c>
      <c r="D5263">
        <v>3</v>
      </c>
    </row>
    <row r="5264" spans="1:4">
      <c r="A5264">
        <v>1.33</v>
      </c>
      <c r="B5264">
        <v>68850.22</v>
      </c>
      <c r="C5264">
        <v>2016</v>
      </c>
      <c r="D5264">
        <v>3</v>
      </c>
    </row>
    <row r="5265" spans="1:4">
      <c r="A5265">
        <v>1.19</v>
      </c>
      <c r="B5265">
        <v>76241.91</v>
      </c>
      <c r="C5265">
        <v>2016</v>
      </c>
      <c r="D5265">
        <v>3</v>
      </c>
    </row>
    <row r="5266" spans="1:4">
      <c r="A5266">
        <v>0.87</v>
      </c>
      <c r="B5266">
        <v>131585.32</v>
      </c>
      <c r="C5266">
        <v>2016</v>
      </c>
      <c r="D5266">
        <v>3</v>
      </c>
    </row>
    <row r="5267" spans="1:4">
      <c r="A5267">
        <v>1.0900000000000001</v>
      </c>
      <c r="B5267">
        <v>86853.6</v>
      </c>
      <c r="C5267">
        <v>2016</v>
      </c>
      <c r="D5267">
        <v>3</v>
      </c>
    </row>
    <row r="5268" spans="1:4">
      <c r="A5268">
        <v>1.05</v>
      </c>
      <c r="B5268">
        <v>74748.350000000006</v>
      </c>
      <c r="C5268">
        <v>2016</v>
      </c>
      <c r="D5268">
        <v>3</v>
      </c>
    </row>
    <row r="5269" spans="1:4">
      <c r="A5269">
        <v>0.98</v>
      </c>
      <c r="B5269">
        <v>83096.19</v>
      </c>
      <c r="C5269">
        <v>2016</v>
      </c>
      <c r="D5269">
        <v>3</v>
      </c>
    </row>
    <row r="5270" spans="1:4">
      <c r="A5270">
        <v>1.1200000000000001</v>
      </c>
      <c r="B5270">
        <v>83575.850000000006</v>
      </c>
      <c r="C5270">
        <v>2016</v>
      </c>
      <c r="D5270">
        <v>3</v>
      </c>
    </row>
    <row r="5271" spans="1:4">
      <c r="A5271">
        <v>1.1200000000000001</v>
      </c>
      <c r="B5271">
        <v>83627.94</v>
      </c>
      <c r="C5271">
        <v>2016</v>
      </c>
      <c r="D5271">
        <v>3</v>
      </c>
    </row>
    <row r="5272" spans="1:4">
      <c r="A5272">
        <v>1.0900000000000001</v>
      </c>
      <c r="B5272">
        <v>87249.43</v>
      </c>
      <c r="C5272">
        <v>2016</v>
      </c>
      <c r="D5272">
        <v>3</v>
      </c>
    </row>
    <row r="5273" spans="1:4">
      <c r="A5273">
        <v>1.1399999999999999</v>
      </c>
      <c r="B5273">
        <v>83933.43</v>
      </c>
      <c r="C5273">
        <v>2016</v>
      </c>
      <c r="D5273">
        <v>3</v>
      </c>
    </row>
    <row r="5274" spans="1:4">
      <c r="A5274">
        <v>1.1599999999999999</v>
      </c>
      <c r="B5274">
        <v>89531.14</v>
      </c>
      <c r="C5274">
        <v>2016</v>
      </c>
      <c r="D5274">
        <v>3</v>
      </c>
    </row>
    <row r="5275" spans="1:4">
      <c r="A5275">
        <v>1.1399999999999999</v>
      </c>
      <c r="B5275">
        <v>83902.91</v>
      </c>
      <c r="C5275">
        <v>2016</v>
      </c>
      <c r="D5275">
        <v>3</v>
      </c>
    </row>
    <row r="5276" spans="1:4">
      <c r="A5276">
        <v>1.08</v>
      </c>
      <c r="B5276">
        <v>82617.47</v>
      </c>
      <c r="C5276">
        <v>2016</v>
      </c>
      <c r="D5276">
        <v>3</v>
      </c>
    </row>
    <row r="5277" spans="1:4">
      <c r="A5277">
        <v>0.98</v>
      </c>
      <c r="B5277">
        <v>92386.91</v>
      </c>
      <c r="C5277">
        <v>2016</v>
      </c>
      <c r="D5277">
        <v>3</v>
      </c>
    </row>
    <row r="5278" spans="1:4">
      <c r="A5278">
        <v>1.06</v>
      </c>
      <c r="B5278">
        <v>90750.720000000001</v>
      </c>
      <c r="C5278">
        <v>2016</v>
      </c>
      <c r="D5278">
        <v>3</v>
      </c>
    </row>
    <row r="5279" spans="1:4">
      <c r="A5279">
        <v>1.0900000000000001</v>
      </c>
      <c r="B5279">
        <v>97365.48</v>
      </c>
      <c r="C5279">
        <v>2016</v>
      </c>
      <c r="D5279">
        <v>3</v>
      </c>
    </row>
    <row r="5280" spans="1:4">
      <c r="A5280">
        <v>1.02</v>
      </c>
      <c r="B5280">
        <v>90301.82</v>
      </c>
      <c r="C5280">
        <v>2016</v>
      </c>
      <c r="D5280">
        <v>3</v>
      </c>
    </row>
    <row r="5281" spans="1:4">
      <c r="A5281">
        <v>0.96</v>
      </c>
      <c r="B5281">
        <v>91554.79</v>
      </c>
      <c r="C5281">
        <v>2016</v>
      </c>
      <c r="D5281">
        <v>3</v>
      </c>
    </row>
    <row r="5282" spans="1:4">
      <c r="A5282">
        <v>0.99</v>
      </c>
      <c r="B5282">
        <v>93820.2</v>
      </c>
      <c r="C5282">
        <v>2016</v>
      </c>
      <c r="D5282">
        <v>3</v>
      </c>
    </row>
    <row r="5283" spans="1:4">
      <c r="A5283">
        <v>0.87</v>
      </c>
      <c r="B5283">
        <v>125934.24</v>
      </c>
      <c r="C5283">
        <v>2016</v>
      </c>
      <c r="D5283">
        <v>3</v>
      </c>
    </row>
    <row r="5284" spans="1:4">
      <c r="A5284">
        <v>0.87</v>
      </c>
      <c r="B5284">
        <v>109604.3</v>
      </c>
      <c r="C5284">
        <v>2016</v>
      </c>
      <c r="D5284">
        <v>3</v>
      </c>
    </row>
    <row r="5285" spans="1:4">
      <c r="A5285">
        <v>0.89</v>
      </c>
      <c r="B5285">
        <v>100552.55</v>
      </c>
      <c r="C5285">
        <v>2016</v>
      </c>
      <c r="D5285">
        <v>3</v>
      </c>
    </row>
    <row r="5286" spans="1:4">
      <c r="A5286">
        <v>0.85</v>
      </c>
      <c r="B5286">
        <v>111993.65</v>
      </c>
      <c r="C5286">
        <v>2016</v>
      </c>
      <c r="D5286">
        <v>3</v>
      </c>
    </row>
    <row r="5287" spans="1:4">
      <c r="A5287">
        <v>0.84</v>
      </c>
      <c r="B5287">
        <v>127403.24</v>
      </c>
      <c r="C5287">
        <v>2016</v>
      </c>
      <c r="D5287">
        <v>3</v>
      </c>
    </row>
    <row r="5288" spans="1:4">
      <c r="A5288">
        <v>0.86</v>
      </c>
      <c r="B5288">
        <v>116347.79</v>
      </c>
      <c r="C5288">
        <v>2016</v>
      </c>
      <c r="D5288">
        <v>3</v>
      </c>
    </row>
    <row r="5289" spans="1:4">
      <c r="A5289">
        <v>0.95</v>
      </c>
      <c r="B5289">
        <v>95660.52</v>
      </c>
      <c r="C5289">
        <v>2016</v>
      </c>
      <c r="D5289">
        <v>3</v>
      </c>
    </row>
    <row r="5290" spans="1:4">
      <c r="A5290">
        <v>0.82</v>
      </c>
      <c r="B5290">
        <v>131734.46</v>
      </c>
      <c r="C5290">
        <v>2016</v>
      </c>
      <c r="D5290">
        <v>3</v>
      </c>
    </row>
    <row r="5291" spans="1:4">
      <c r="A5291">
        <v>0.96</v>
      </c>
      <c r="B5291">
        <v>103998.99</v>
      </c>
      <c r="C5291">
        <v>2016</v>
      </c>
      <c r="D5291">
        <v>3</v>
      </c>
    </row>
    <row r="5292" spans="1:4">
      <c r="A5292">
        <v>0.92</v>
      </c>
      <c r="B5292">
        <v>98398.44</v>
      </c>
      <c r="C5292">
        <v>2016</v>
      </c>
      <c r="D5292">
        <v>3</v>
      </c>
    </row>
    <row r="5293" spans="1:4">
      <c r="A5293">
        <v>0.81</v>
      </c>
      <c r="B5293">
        <v>110616.23</v>
      </c>
      <c r="C5293">
        <v>2016</v>
      </c>
      <c r="D5293">
        <v>3</v>
      </c>
    </row>
    <row r="5294" spans="1:4">
      <c r="A5294">
        <v>1.02</v>
      </c>
      <c r="B5294">
        <v>83457.56</v>
      </c>
      <c r="C5294">
        <v>2016</v>
      </c>
      <c r="D5294">
        <v>3</v>
      </c>
    </row>
    <row r="5295" spans="1:4">
      <c r="A5295">
        <v>0.93</v>
      </c>
      <c r="B5295">
        <v>94531.04</v>
      </c>
      <c r="C5295">
        <v>2016</v>
      </c>
      <c r="D5295">
        <v>3</v>
      </c>
    </row>
    <row r="5296" spans="1:4">
      <c r="A5296">
        <v>0.91</v>
      </c>
      <c r="B5296">
        <v>101869.42</v>
      </c>
      <c r="C5296">
        <v>2016</v>
      </c>
      <c r="D5296">
        <v>3</v>
      </c>
    </row>
    <row r="5297" spans="1:4">
      <c r="A5297">
        <v>0.95</v>
      </c>
      <c r="B5297">
        <v>92596.44</v>
      </c>
      <c r="C5297">
        <v>2016</v>
      </c>
      <c r="D5297">
        <v>3</v>
      </c>
    </row>
    <row r="5298" spans="1:4">
      <c r="A5298">
        <v>0.82</v>
      </c>
      <c r="B5298">
        <v>112075.27</v>
      </c>
      <c r="C5298">
        <v>2016</v>
      </c>
      <c r="D5298">
        <v>3</v>
      </c>
    </row>
    <row r="5299" spans="1:4">
      <c r="A5299">
        <v>0.95</v>
      </c>
      <c r="B5299">
        <v>81626.44</v>
      </c>
      <c r="C5299">
        <v>2016</v>
      </c>
      <c r="D5299">
        <v>3</v>
      </c>
    </row>
    <row r="5300" spans="1:4">
      <c r="A5300">
        <v>0.74</v>
      </c>
      <c r="B5300">
        <v>154732.54</v>
      </c>
      <c r="C5300">
        <v>2016</v>
      </c>
      <c r="D5300">
        <v>3</v>
      </c>
    </row>
    <row r="5301" spans="1:4">
      <c r="A5301">
        <v>1</v>
      </c>
      <c r="B5301">
        <v>88040.94</v>
      </c>
      <c r="C5301">
        <v>2016</v>
      </c>
      <c r="D5301">
        <v>3</v>
      </c>
    </row>
    <row r="5302" spans="1:4">
      <c r="A5302">
        <v>0.97</v>
      </c>
      <c r="B5302">
        <v>89537.48</v>
      </c>
      <c r="C5302">
        <v>2016</v>
      </c>
      <c r="D5302">
        <v>3</v>
      </c>
    </row>
    <row r="5303" spans="1:4">
      <c r="A5303">
        <v>0.98</v>
      </c>
      <c r="B5303">
        <v>100754.26</v>
      </c>
      <c r="C5303">
        <v>2016</v>
      </c>
      <c r="D5303">
        <v>3</v>
      </c>
    </row>
    <row r="5304" spans="1:4">
      <c r="A5304">
        <v>0.88</v>
      </c>
      <c r="B5304">
        <v>111604.85</v>
      </c>
      <c r="C5304">
        <v>2016</v>
      </c>
      <c r="D5304">
        <v>3</v>
      </c>
    </row>
    <row r="5305" spans="1:4">
      <c r="A5305">
        <v>0.9</v>
      </c>
      <c r="B5305">
        <v>113049.35</v>
      </c>
      <c r="C5305">
        <v>2016</v>
      </c>
      <c r="D5305">
        <v>3</v>
      </c>
    </row>
    <row r="5306" spans="1:4">
      <c r="A5306">
        <v>1.02</v>
      </c>
      <c r="B5306">
        <v>132034.47</v>
      </c>
      <c r="C5306">
        <v>2016</v>
      </c>
      <c r="D5306">
        <v>3</v>
      </c>
    </row>
    <row r="5307" spans="1:4">
      <c r="A5307">
        <v>0.97</v>
      </c>
      <c r="B5307">
        <v>137885.01999999999</v>
      </c>
      <c r="C5307">
        <v>2016</v>
      </c>
      <c r="D5307">
        <v>3</v>
      </c>
    </row>
    <row r="5308" spans="1:4">
      <c r="A5308">
        <v>1.1100000000000001</v>
      </c>
      <c r="B5308">
        <v>117572.64</v>
      </c>
      <c r="C5308">
        <v>2016</v>
      </c>
      <c r="D5308">
        <v>3</v>
      </c>
    </row>
    <row r="5309" spans="1:4">
      <c r="A5309">
        <v>1.1000000000000001</v>
      </c>
      <c r="B5309">
        <v>118176.43</v>
      </c>
      <c r="C5309">
        <v>2016</v>
      </c>
      <c r="D5309">
        <v>3</v>
      </c>
    </row>
    <row r="5310" spans="1:4">
      <c r="A5310">
        <v>1.1599999999999999</v>
      </c>
      <c r="B5310">
        <v>100424.14</v>
      </c>
      <c r="C5310">
        <v>2016</v>
      </c>
      <c r="D5310">
        <v>3</v>
      </c>
    </row>
    <row r="5311" spans="1:4">
      <c r="A5311">
        <v>1.29</v>
      </c>
      <c r="B5311">
        <v>99930.79</v>
      </c>
      <c r="C5311">
        <v>2016</v>
      </c>
      <c r="D5311">
        <v>3</v>
      </c>
    </row>
    <row r="5312" spans="1:4">
      <c r="A5312">
        <v>1.34</v>
      </c>
      <c r="B5312">
        <v>128094.25</v>
      </c>
      <c r="C5312">
        <v>2016</v>
      </c>
      <c r="D5312">
        <v>3</v>
      </c>
    </row>
    <row r="5313" spans="1:4">
      <c r="A5313">
        <v>1.25</v>
      </c>
      <c r="B5313">
        <v>139697.75</v>
      </c>
      <c r="C5313">
        <v>2016</v>
      </c>
      <c r="D5313">
        <v>3</v>
      </c>
    </row>
    <row r="5314" spans="1:4">
      <c r="A5314">
        <v>1.01</v>
      </c>
      <c r="B5314">
        <v>128966.42</v>
      </c>
      <c r="C5314">
        <v>2016</v>
      </c>
      <c r="D5314">
        <v>3</v>
      </c>
    </row>
    <row r="5315" spans="1:4">
      <c r="A5315">
        <v>0.95</v>
      </c>
      <c r="B5315">
        <v>184407</v>
      </c>
      <c r="C5315">
        <v>2016</v>
      </c>
      <c r="D5315">
        <v>3</v>
      </c>
    </row>
    <row r="5316" spans="1:4">
      <c r="A5316">
        <v>1.29</v>
      </c>
      <c r="B5316">
        <v>124201.08</v>
      </c>
      <c r="C5316">
        <v>2016</v>
      </c>
      <c r="D5316">
        <v>3</v>
      </c>
    </row>
    <row r="5317" spans="1:4">
      <c r="A5317">
        <v>1.3</v>
      </c>
      <c r="B5317">
        <v>125599.65</v>
      </c>
      <c r="C5317">
        <v>2016</v>
      </c>
      <c r="D5317">
        <v>3</v>
      </c>
    </row>
    <row r="5318" spans="1:4">
      <c r="A5318">
        <v>1.1599999999999999</v>
      </c>
      <c r="B5318">
        <v>140030.37</v>
      </c>
      <c r="C5318">
        <v>2016</v>
      </c>
      <c r="D5318">
        <v>3</v>
      </c>
    </row>
    <row r="5319" spans="1:4">
      <c r="A5319">
        <v>1.06</v>
      </c>
      <c r="B5319">
        <v>165887.64000000001</v>
      </c>
      <c r="C5319">
        <v>2016</v>
      </c>
      <c r="D5319">
        <v>3</v>
      </c>
    </row>
    <row r="5320" spans="1:4">
      <c r="A5320">
        <v>1.17</v>
      </c>
      <c r="B5320">
        <v>147517.96</v>
      </c>
      <c r="C5320">
        <v>2016</v>
      </c>
      <c r="D5320">
        <v>3</v>
      </c>
    </row>
    <row r="5321" spans="1:4">
      <c r="A5321">
        <v>1.05</v>
      </c>
      <c r="B5321">
        <v>182676.07</v>
      </c>
      <c r="C5321">
        <v>2016</v>
      </c>
      <c r="D5321">
        <v>3</v>
      </c>
    </row>
    <row r="5322" spans="1:4">
      <c r="A5322">
        <v>1.1599999999999999</v>
      </c>
      <c r="B5322">
        <v>151456.07999999999</v>
      </c>
      <c r="C5322">
        <v>2016</v>
      </c>
      <c r="D5322">
        <v>3</v>
      </c>
    </row>
    <row r="5323" spans="1:4">
      <c r="A5323">
        <v>1.1499999999999999</v>
      </c>
      <c r="B5323">
        <v>133188.79</v>
      </c>
      <c r="C5323">
        <v>2016</v>
      </c>
      <c r="D5323">
        <v>3</v>
      </c>
    </row>
    <row r="5324" spans="1:4">
      <c r="A5324">
        <v>1.03</v>
      </c>
      <c r="B5324">
        <v>184060.51</v>
      </c>
      <c r="C5324">
        <v>2016</v>
      </c>
      <c r="D5324">
        <v>3</v>
      </c>
    </row>
    <row r="5325" spans="1:4">
      <c r="A5325">
        <v>0.91</v>
      </c>
      <c r="B5325">
        <v>230729.63</v>
      </c>
      <c r="C5325">
        <v>2016</v>
      </c>
      <c r="D5325">
        <v>3</v>
      </c>
    </row>
    <row r="5326" spans="1:4">
      <c r="A5326">
        <v>0.85</v>
      </c>
      <c r="B5326">
        <v>268010.32</v>
      </c>
      <c r="C5326">
        <v>2016</v>
      </c>
      <c r="D5326">
        <v>3</v>
      </c>
    </row>
    <row r="5327" spans="1:4">
      <c r="A5327">
        <v>1.03</v>
      </c>
      <c r="B5327">
        <v>214273.18</v>
      </c>
      <c r="C5327">
        <v>2016</v>
      </c>
      <c r="D5327">
        <v>3</v>
      </c>
    </row>
    <row r="5328" spans="1:4">
      <c r="A5328">
        <v>0.94</v>
      </c>
      <c r="B5328">
        <v>255732.97</v>
      </c>
      <c r="C5328">
        <v>2016</v>
      </c>
      <c r="D5328">
        <v>3</v>
      </c>
    </row>
    <row r="5329" spans="1:4">
      <c r="A5329">
        <v>0.88</v>
      </c>
      <c r="B5329">
        <v>261737.36</v>
      </c>
      <c r="C5329">
        <v>2016</v>
      </c>
      <c r="D5329">
        <v>3</v>
      </c>
    </row>
    <row r="5330" spans="1:4">
      <c r="A5330">
        <v>0.74</v>
      </c>
      <c r="B5330">
        <v>314847.96000000002</v>
      </c>
      <c r="C5330">
        <v>2016</v>
      </c>
      <c r="D5330">
        <v>3</v>
      </c>
    </row>
    <row r="5331" spans="1:4">
      <c r="A5331">
        <v>0.76</v>
      </c>
      <c r="B5331">
        <v>348135.49</v>
      </c>
      <c r="C5331">
        <v>2016</v>
      </c>
      <c r="D5331">
        <v>3</v>
      </c>
    </row>
    <row r="5332" spans="1:4">
      <c r="A5332">
        <v>0.97</v>
      </c>
      <c r="B5332">
        <v>236899.58</v>
      </c>
      <c r="C5332">
        <v>2016</v>
      </c>
      <c r="D5332">
        <v>3</v>
      </c>
    </row>
    <row r="5333" spans="1:4">
      <c r="A5333">
        <v>0.95</v>
      </c>
      <c r="B5333">
        <v>254402.94</v>
      </c>
      <c r="C5333">
        <v>2016</v>
      </c>
      <c r="D5333">
        <v>3</v>
      </c>
    </row>
    <row r="5334" spans="1:4">
      <c r="A5334">
        <v>0.92</v>
      </c>
      <c r="B5334">
        <v>251349.57</v>
      </c>
      <c r="C5334">
        <v>2016</v>
      </c>
      <c r="D5334">
        <v>3</v>
      </c>
    </row>
    <row r="5335" spans="1:4">
      <c r="A5335">
        <v>0.83</v>
      </c>
      <c r="B5335">
        <v>284148.53999999998</v>
      </c>
      <c r="C5335">
        <v>2016</v>
      </c>
      <c r="D5335">
        <v>3</v>
      </c>
    </row>
    <row r="5336" spans="1:4">
      <c r="A5336">
        <v>0.8</v>
      </c>
      <c r="B5336">
        <v>245482.03</v>
      </c>
      <c r="C5336">
        <v>2016</v>
      </c>
      <c r="D5336">
        <v>3</v>
      </c>
    </row>
    <row r="5337" spans="1:4">
      <c r="A5337">
        <v>0.81</v>
      </c>
      <c r="B5337">
        <v>279392.40000000002</v>
      </c>
      <c r="C5337">
        <v>2016</v>
      </c>
      <c r="D5337">
        <v>3</v>
      </c>
    </row>
    <row r="5338" spans="1:4">
      <c r="A5338">
        <v>0.75</v>
      </c>
      <c r="B5338">
        <v>290603.88</v>
      </c>
      <c r="C5338">
        <v>2016</v>
      </c>
      <c r="D5338">
        <v>3</v>
      </c>
    </row>
    <row r="5339" spans="1:4">
      <c r="A5339">
        <v>0.85</v>
      </c>
      <c r="B5339">
        <v>263363.51</v>
      </c>
      <c r="C5339">
        <v>2016</v>
      </c>
      <c r="D5339">
        <v>3</v>
      </c>
    </row>
    <row r="5340" spans="1:4">
      <c r="A5340">
        <v>0.79</v>
      </c>
      <c r="B5340">
        <v>256180.45</v>
      </c>
      <c r="C5340">
        <v>2016</v>
      </c>
      <c r="D5340">
        <v>3</v>
      </c>
    </row>
    <row r="5341" spans="1:4">
      <c r="A5341">
        <v>0.8</v>
      </c>
      <c r="B5341">
        <v>233320.58</v>
      </c>
      <c r="C5341">
        <v>2016</v>
      </c>
      <c r="D5341">
        <v>3</v>
      </c>
    </row>
    <row r="5342" spans="1:4">
      <c r="A5342">
        <v>0.91</v>
      </c>
      <c r="B5342">
        <v>197200.66</v>
      </c>
      <c r="C5342">
        <v>2016</v>
      </c>
      <c r="D5342">
        <v>3</v>
      </c>
    </row>
    <row r="5343" spans="1:4">
      <c r="A5343">
        <v>0.87</v>
      </c>
      <c r="B5343">
        <v>218755.02</v>
      </c>
      <c r="C5343">
        <v>2016</v>
      </c>
      <c r="D5343">
        <v>3</v>
      </c>
    </row>
    <row r="5344" spans="1:4">
      <c r="A5344">
        <v>0.94</v>
      </c>
      <c r="B5344">
        <v>179484.73</v>
      </c>
      <c r="C5344">
        <v>2016</v>
      </c>
      <c r="D5344">
        <v>3</v>
      </c>
    </row>
    <row r="5345" spans="1:4">
      <c r="A5345">
        <v>0.97</v>
      </c>
      <c r="B5345">
        <v>156454.78</v>
      </c>
      <c r="C5345">
        <v>2016</v>
      </c>
      <c r="D5345">
        <v>3</v>
      </c>
    </row>
    <row r="5346" spans="1:4">
      <c r="A5346">
        <v>0.88</v>
      </c>
      <c r="B5346">
        <v>195882.17</v>
      </c>
      <c r="C5346">
        <v>2016</v>
      </c>
      <c r="D5346">
        <v>3</v>
      </c>
    </row>
    <row r="5347" spans="1:4">
      <c r="A5347">
        <v>0.89</v>
      </c>
      <c r="B5347">
        <v>172598.72</v>
      </c>
      <c r="C5347">
        <v>2016</v>
      </c>
      <c r="D5347">
        <v>3</v>
      </c>
    </row>
    <row r="5348" spans="1:4">
      <c r="A5348">
        <v>0.96</v>
      </c>
      <c r="B5348">
        <v>185570.14</v>
      </c>
      <c r="C5348">
        <v>2016</v>
      </c>
      <c r="D5348">
        <v>3</v>
      </c>
    </row>
    <row r="5349" spans="1:4">
      <c r="A5349">
        <v>0.98</v>
      </c>
      <c r="B5349">
        <v>173282.78</v>
      </c>
      <c r="C5349">
        <v>2016</v>
      </c>
      <c r="D5349">
        <v>3</v>
      </c>
    </row>
    <row r="5350" spans="1:4">
      <c r="A5350">
        <v>1</v>
      </c>
      <c r="B5350">
        <v>207338.72</v>
      </c>
      <c r="C5350">
        <v>2016</v>
      </c>
      <c r="D5350">
        <v>3</v>
      </c>
    </row>
    <row r="5351" spans="1:4">
      <c r="A5351">
        <v>0.98</v>
      </c>
      <c r="B5351">
        <v>165070.79</v>
      </c>
      <c r="C5351">
        <v>2016</v>
      </c>
      <c r="D5351">
        <v>3</v>
      </c>
    </row>
    <row r="5352" spans="1:4">
      <c r="A5352">
        <v>0.87</v>
      </c>
      <c r="B5352">
        <v>271355.48</v>
      </c>
      <c r="C5352">
        <v>2016</v>
      </c>
      <c r="D5352">
        <v>3</v>
      </c>
    </row>
    <row r="5353" spans="1:4">
      <c r="A5353">
        <v>1.01</v>
      </c>
      <c r="B5353">
        <v>219443.76</v>
      </c>
      <c r="C5353">
        <v>2016</v>
      </c>
      <c r="D5353">
        <v>3</v>
      </c>
    </row>
    <row r="5354" spans="1:4">
      <c r="A5354">
        <v>1.1000000000000001</v>
      </c>
      <c r="B5354">
        <v>167619.96</v>
      </c>
      <c r="C5354">
        <v>2016</v>
      </c>
      <c r="D5354">
        <v>3</v>
      </c>
    </row>
    <row r="5355" spans="1:4">
      <c r="A5355">
        <v>1.1499999999999999</v>
      </c>
      <c r="B5355">
        <v>167689.21</v>
      </c>
      <c r="C5355">
        <v>2016</v>
      </c>
      <c r="D5355">
        <v>3</v>
      </c>
    </row>
    <row r="5356" spans="1:4">
      <c r="A5356">
        <v>1.01</v>
      </c>
      <c r="B5356">
        <v>218460.75</v>
      </c>
      <c r="C5356">
        <v>2016</v>
      </c>
      <c r="D5356">
        <v>3</v>
      </c>
    </row>
    <row r="5357" spans="1:4">
      <c r="A5357">
        <v>1</v>
      </c>
      <c r="B5357">
        <v>213437.44</v>
      </c>
      <c r="C5357">
        <v>2016</v>
      </c>
      <c r="D5357">
        <v>3</v>
      </c>
    </row>
    <row r="5358" spans="1:4">
      <c r="A5358">
        <v>1.46</v>
      </c>
      <c r="B5358">
        <v>46036.04</v>
      </c>
      <c r="C5358">
        <v>2016</v>
      </c>
      <c r="D5358">
        <v>3</v>
      </c>
    </row>
    <row r="5359" spans="1:4">
      <c r="A5359">
        <v>1.42</v>
      </c>
      <c r="B5359">
        <v>42029.51</v>
      </c>
      <c r="C5359">
        <v>2016</v>
      </c>
      <c r="D5359">
        <v>3</v>
      </c>
    </row>
    <row r="5360" spans="1:4">
      <c r="A5360">
        <v>1.5</v>
      </c>
      <c r="B5360">
        <v>41911.21</v>
      </c>
      <c r="C5360">
        <v>2016</v>
      </c>
      <c r="D5360">
        <v>3</v>
      </c>
    </row>
    <row r="5361" spans="1:4">
      <c r="A5361">
        <v>1.64</v>
      </c>
      <c r="B5361">
        <v>50831.37</v>
      </c>
      <c r="C5361">
        <v>2016</v>
      </c>
      <c r="D5361">
        <v>3</v>
      </c>
    </row>
    <row r="5362" spans="1:4">
      <c r="A5362">
        <v>1.55</v>
      </c>
      <c r="B5362">
        <v>33757.949999999997</v>
      </c>
      <c r="C5362">
        <v>2016</v>
      </c>
      <c r="D5362">
        <v>3</v>
      </c>
    </row>
    <row r="5363" spans="1:4">
      <c r="A5363">
        <v>1.61</v>
      </c>
      <c r="B5363">
        <v>38598.980000000003</v>
      </c>
      <c r="C5363">
        <v>2016</v>
      </c>
      <c r="D5363">
        <v>3</v>
      </c>
    </row>
    <row r="5364" spans="1:4">
      <c r="A5364">
        <v>1.62</v>
      </c>
      <c r="B5364">
        <v>39271.46</v>
      </c>
      <c r="C5364">
        <v>2016</v>
      </c>
      <c r="D5364">
        <v>3</v>
      </c>
    </row>
    <row r="5365" spans="1:4">
      <c r="A5365">
        <v>1.59</v>
      </c>
      <c r="B5365">
        <v>38868.74</v>
      </c>
      <c r="C5365">
        <v>2016</v>
      </c>
      <c r="D5365">
        <v>3</v>
      </c>
    </row>
    <row r="5366" spans="1:4">
      <c r="A5366">
        <v>1.56</v>
      </c>
      <c r="B5366">
        <v>33699.68</v>
      </c>
      <c r="C5366">
        <v>2016</v>
      </c>
      <c r="D5366">
        <v>3</v>
      </c>
    </row>
    <row r="5367" spans="1:4">
      <c r="A5367">
        <v>1.38</v>
      </c>
      <c r="B5367">
        <v>56428.14</v>
      </c>
      <c r="C5367">
        <v>2016</v>
      </c>
      <c r="D5367">
        <v>3</v>
      </c>
    </row>
    <row r="5368" spans="1:4">
      <c r="A5368">
        <v>1.36</v>
      </c>
      <c r="B5368">
        <v>55053.59</v>
      </c>
      <c r="C5368">
        <v>2016</v>
      </c>
      <c r="D5368">
        <v>3</v>
      </c>
    </row>
    <row r="5369" spans="1:4">
      <c r="A5369">
        <v>1.23</v>
      </c>
      <c r="B5369">
        <v>69593.63</v>
      </c>
      <c r="C5369">
        <v>2016</v>
      </c>
      <c r="D5369">
        <v>3</v>
      </c>
    </row>
    <row r="5370" spans="1:4">
      <c r="A5370">
        <v>1.43</v>
      </c>
      <c r="B5370">
        <v>53796.49</v>
      </c>
      <c r="C5370">
        <v>2016</v>
      </c>
      <c r="D5370">
        <v>3</v>
      </c>
    </row>
    <row r="5371" spans="1:4">
      <c r="A5371">
        <v>1.54</v>
      </c>
      <c r="B5371">
        <v>61352.25</v>
      </c>
      <c r="C5371">
        <v>2016</v>
      </c>
      <c r="D5371">
        <v>3</v>
      </c>
    </row>
    <row r="5372" spans="1:4">
      <c r="A5372">
        <v>1.46</v>
      </c>
      <c r="B5372">
        <v>55922.25</v>
      </c>
      <c r="C5372">
        <v>2016</v>
      </c>
      <c r="D5372">
        <v>3</v>
      </c>
    </row>
    <row r="5373" spans="1:4">
      <c r="A5373">
        <v>1.35</v>
      </c>
      <c r="B5373">
        <v>60993.34</v>
      </c>
      <c r="C5373">
        <v>2016</v>
      </c>
      <c r="D5373">
        <v>3</v>
      </c>
    </row>
    <row r="5374" spans="1:4">
      <c r="A5374">
        <v>1.53</v>
      </c>
      <c r="B5374">
        <v>51792.9</v>
      </c>
      <c r="C5374">
        <v>2016</v>
      </c>
      <c r="D5374">
        <v>3</v>
      </c>
    </row>
    <row r="5375" spans="1:4">
      <c r="A5375">
        <v>1.38</v>
      </c>
      <c r="B5375">
        <v>71711.83</v>
      </c>
      <c r="C5375">
        <v>2016</v>
      </c>
      <c r="D5375">
        <v>3</v>
      </c>
    </row>
    <row r="5376" spans="1:4">
      <c r="A5376">
        <v>1.44</v>
      </c>
      <c r="B5376">
        <v>58497.96</v>
      </c>
      <c r="C5376">
        <v>2016</v>
      </c>
      <c r="D5376">
        <v>3</v>
      </c>
    </row>
    <row r="5377" spans="1:4">
      <c r="A5377">
        <v>1.35</v>
      </c>
      <c r="B5377">
        <v>60212.3</v>
      </c>
      <c r="C5377">
        <v>2016</v>
      </c>
      <c r="D5377">
        <v>3</v>
      </c>
    </row>
    <row r="5378" spans="1:4">
      <c r="A5378">
        <v>1.53</v>
      </c>
      <c r="B5378">
        <v>60523.63</v>
      </c>
      <c r="C5378">
        <v>2016</v>
      </c>
      <c r="D5378">
        <v>3</v>
      </c>
    </row>
    <row r="5379" spans="1:4">
      <c r="A5379">
        <v>1.6</v>
      </c>
      <c r="B5379">
        <v>68311.05</v>
      </c>
      <c r="C5379">
        <v>2016</v>
      </c>
      <c r="D5379">
        <v>3</v>
      </c>
    </row>
    <row r="5380" spans="1:4">
      <c r="A5380">
        <v>1.5</v>
      </c>
      <c r="B5380">
        <v>56952.09</v>
      </c>
      <c r="C5380">
        <v>2016</v>
      </c>
      <c r="D5380">
        <v>3</v>
      </c>
    </row>
    <row r="5381" spans="1:4">
      <c r="A5381">
        <v>1.31</v>
      </c>
      <c r="B5381">
        <v>66907.33</v>
      </c>
      <c r="C5381">
        <v>2016</v>
      </c>
      <c r="D5381">
        <v>3</v>
      </c>
    </row>
    <row r="5382" spans="1:4">
      <c r="A5382">
        <v>1.29</v>
      </c>
      <c r="B5382">
        <v>84386.240000000005</v>
      </c>
      <c r="C5382">
        <v>2016</v>
      </c>
      <c r="D5382">
        <v>3</v>
      </c>
    </row>
    <row r="5383" spans="1:4">
      <c r="A5383">
        <v>1.37</v>
      </c>
      <c r="B5383">
        <v>85205.46</v>
      </c>
      <c r="C5383">
        <v>2016</v>
      </c>
      <c r="D5383">
        <v>3</v>
      </c>
    </row>
    <row r="5384" spans="1:4">
      <c r="A5384">
        <v>1.43</v>
      </c>
      <c r="B5384">
        <v>84340.47</v>
      </c>
      <c r="C5384">
        <v>2016</v>
      </c>
      <c r="D5384">
        <v>3</v>
      </c>
    </row>
    <row r="5385" spans="1:4">
      <c r="A5385">
        <v>1.35</v>
      </c>
      <c r="B5385">
        <v>78211.73</v>
      </c>
      <c r="C5385">
        <v>2016</v>
      </c>
      <c r="D5385">
        <v>3</v>
      </c>
    </row>
    <row r="5386" spans="1:4">
      <c r="A5386">
        <v>1.29</v>
      </c>
      <c r="B5386">
        <v>79669.3</v>
      </c>
      <c r="C5386">
        <v>2016</v>
      </c>
      <c r="D5386">
        <v>3</v>
      </c>
    </row>
    <row r="5387" spans="1:4">
      <c r="A5387">
        <v>1.31</v>
      </c>
      <c r="B5387">
        <v>80015.17</v>
      </c>
      <c r="C5387">
        <v>2016</v>
      </c>
      <c r="D5387">
        <v>3</v>
      </c>
    </row>
    <row r="5388" spans="1:4">
      <c r="A5388">
        <v>1.36</v>
      </c>
      <c r="B5388">
        <v>82173.8</v>
      </c>
      <c r="C5388">
        <v>2016</v>
      </c>
      <c r="D5388">
        <v>3</v>
      </c>
    </row>
    <row r="5389" spans="1:4">
      <c r="A5389">
        <v>1.27</v>
      </c>
      <c r="B5389">
        <v>72636.09</v>
      </c>
      <c r="C5389">
        <v>2016</v>
      </c>
      <c r="D5389">
        <v>3</v>
      </c>
    </row>
    <row r="5390" spans="1:4">
      <c r="A5390">
        <v>1.23</v>
      </c>
      <c r="B5390">
        <v>71440</v>
      </c>
      <c r="C5390">
        <v>2016</v>
      </c>
      <c r="D5390">
        <v>3</v>
      </c>
    </row>
    <row r="5391" spans="1:4">
      <c r="A5391">
        <v>1.23</v>
      </c>
      <c r="B5391">
        <v>85623.78</v>
      </c>
      <c r="C5391">
        <v>2016</v>
      </c>
      <c r="D5391">
        <v>3</v>
      </c>
    </row>
    <row r="5392" spans="1:4">
      <c r="A5392">
        <v>1.31</v>
      </c>
      <c r="B5392">
        <v>83407.69</v>
      </c>
      <c r="C5392">
        <v>2016</v>
      </c>
      <c r="D5392">
        <v>3</v>
      </c>
    </row>
    <row r="5393" spans="1:4">
      <c r="A5393">
        <v>1.22</v>
      </c>
      <c r="B5393">
        <v>68819</v>
      </c>
      <c r="C5393">
        <v>2016</v>
      </c>
      <c r="D5393">
        <v>3</v>
      </c>
    </row>
    <row r="5394" spans="1:4">
      <c r="A5394">
        <v>1.21</v>
      </c>
      <c r="B5394">
        <v>70543.09</v>
      </c>
      <c r="C5394">
        <v>2016</v>
      </c>
      <c r="D5394">
        <v>3</v>
      </c>
    </row>
    <row r="5395" spans="1:4">
      <c r="A5395">
        <v>1.28</v>
      </c>
      <c r="B5395">
        <v>62892.35</v>
      </c>
      <c r="C5395">
        <v>2016</v>
      </c>
      <c r="D5395">
        <v>3</v>
      </c>
    </row>
    <row r="5396" spans="1:4">
      <c r="A5396">
        <v>1.03</v>
      </c>
      <c r="B5396">
        <v>58862.37</v>
      </c>
      <c r="C5396">
        <v>2016</v>
      </c>
      <c r="D5396">
        <v>3</v>
      </c>
    </row>
    <row r="5397" spans="1:4">
      <c r="A5397">
        <v>1.29</v>
      </c>
      <c r="B5397">
        <v>72427.45</v>
      </c>
      <c r="C5397">
        <v>2016</v>
      </c>
      <c r="D5397">
        <v>3</v>
      </c>
    </row>
    <row r="5398" spans="1:4">
      <c r="A5398">
        <v>1.24</v>
      </c>
      <c r="B5398">
        <v>72560.52</v>
      </c>
      <c r="C5398">
        <v>2016</v>
      </c>
      <c r="D5398">
        <v>3</v>
      </c>
    </row>
    <row r="5399" spans="1:4">
      <c r="A5399">
        <v>1.18</v>
      </c>
      <c r="B5399">
        <v>71223.95</v>
      </c>
      <c r="C5399">
        <v>2016</v>
      </c>
      <c r="D5399">
        <v>3</v>
      </c>
    </row>
    <row r="5400" spans="1:4">
      <c r="A5400">
        <v>1.36</v>
      </c>
      <c r="B5400">
        <v>64866.67</v>
      </c>
      <c r="C5400">
        <v>2016</v>
      </c>
      <c r="D5400">
        <v>3</v>
      </c>
    </row>
    <row r="5401" spans="1:4">
      <c r="A5401">
        <v>1.27</v>
      </c>
      <c r="B5401">
        <v>64336.75</v>
      </c>
      <c r="C5401">
        <v>2016</v>
      </c>
      <c r="D5401">
        <v>3</v>
      </c>
    </row>
    <row r="5402" spans="1:4">
      <c r="A5402">
        <v>1.34</v>
      </c>
      <c r="B5402">
        <v>65393.08</v>
      </c>
      <c r="C5402">
        <v>2016</v>
      </c>
      <c r="D5402">
        <v>3</v>
      </c>
    </row>
    <row r="5403" spans="1:4">
      <c r="A5403">
        <v>1.28</v>
      </c>
      <c r="B5403">
        <v>65765.73</v>
      </c>
      <c r="C5403">
        <v>2016</v>
      </c>
      <c r="D5403">
        <v>3</v>
      </c>
    </row>
    <row r="5404" spans="1:4">
      <c r="A5404">
        <v>1.28</v>
      </c>
      <c r="B5404">
        <v>90935.19</v>
      </c>
      <c r="C5404">
        <v>2016</v>
      </c>
      <c r="D5404">
        <v>3</v>
      </c>
    </row>
    <row r="5405" spans="1:4">
      <c r="A5405">
        <v>1.2</v>
      </c>
      <c r="B5405">
        <v>70174.789999999994</v>
      </c>
      <c r="C5405">
        <v>2016</v>
      </c>
      <c r="D5405">
        <v>3</v>
      </c>
    </row>
    <row r="5406" spans="1:4">
      <c r="A5406">
        <v>1.32</v>
      </c>
      <c r="B5406">
        <v>64280.43</v>
      </c>
      <c r="C5406">
        <v>2016</v>
      </c>
      <c r="D5406">
        <v>3</v>
      </c>
    </row>
    <row r="5407" spans="1:4">
      <c r="A5407">
        <v>1.37</v>
      </c>
      <c r="B5407">
        <v>70134.990000000005</v>
      </c>
      <c r="C5407">
        <v>2016</v>
      </c>
      <c r="D5407">
        <v>3</v>
      </c>
    </row>
    <row r="5408" spans="1:4">
      <c r="A5408">
        <v>1.36</v>
      </c>
      <c r="B5408">
        <v>57676.73</v>
      </c>
      <c r="C5408">
        <v>2016</v>
      </c>
      <c r="D5408">
        <v>3</v>
      </c>
    </row>
    <row r="5409" spans="1:4">
      <c r="A5409">
        <v>1.34</v>
      </c>
      <c r="B5409">
        <v>69200.73</v>
      </c>
      <c r="C5409">
        <v>2016</v>
      </c>
      <c r="D5409">
        <v>3</v>
      </c>
    </row>
    <row r="5410" spans="1:4">
      <c r="A5410">
        <v>0.93</v>
      </c>
      <c r="B5410">
        <v>445441.47</v>
      </c>
      <c r="C5410">
        <v>2016</v>
      </c>
      <c r="D5410">
        <v>3</v>
      </c>
    </row>
    <row r="5411" spans="1:4">
      <c r="A5411">
        <v>0.93</v>
      </c>
      <c r="B5411">
        <v>412891.05</v>
      </c>
      <c r="C5411">
        <v>2016</v>
      </c>
      <c r="D5411">
        <v>3</v>
      </c>
    </row>
    <row r="5412" spans="1:4">
      <c r="A5412">
        <v>1.22</v>
      </c>
      <c r="B5412">
        <v>289765.21000000002</v>
      </c>
      <c r="C5412">
        <v>2016</v>
      </c>
      <c r="D5412">
        <v>3</v>
      </c>
    </row>
    <row r="5413" spans="1:4">
      <c r="A5413">
        <v>0.96</v>
      </c>
      <c r="B5413">
        <v>500795.57</v>
      </c>
      <c r="C5413">
        <v>2016</v>
      </c>
      <c r="D5413">
        <v>3</v>
      </c>
    </row>
    <row r="5414" spans="1:4">
      <c r="A5414">
        <v>1.45</v>
      </c>
      <c r="B5414">
        <v>265590.65999999997</v>
      </c>
      <c r="C5414">
        <v>2016</v>
      </c>
      <c r="D5414">
        <v>3</v>
      </c>
    </row>
    <row r="5415" spans="1:4">
      <c r="A5415">
        <v>1.47</v>
      </c>
      <c r="B5415">
        <v>279595.13</v>
      </c>
      <c r="C5415">
        <v>2016</v>
      </c>
      <c r="D5415">
        <v>3</v>
      </c>
    </row>
    <row r="5416" spans="1:4">
      <c r="A5416">
        <v>1.38</v>
      </c>
      <c r="B5416">
        <v>323761.18</v>
      </c>
      <c r="C5416">
        <v>2016</v>
      </c>
      <c r="D5416">
        <v>3</v>
      </c>
    </row>
    <row r="5417" spans="1:4">
      <c r="A5417">
        <v>1.46</v>
      </c>
      <c r="B5417">
        <v>284328.38</v>
      </c>
      <c r="C5417">
        <v>2016</v>
      </c>
      <c r="D5417">
        <v>3</v>
      </c>
    </row>
    <row r="5418" spans="1:4">
      <c r="A5418">
        <v>1.52</v>
      </c>
      <c r="B5418">
        <v>265332.11</v>
      </c>
      <c r="C5418">
        <v>2016</v>
      </c>
      <c r="D5418">
        <v>3</v>
      </c>
    </row>
    <row r="5419" spans="1:4">
      <c r="A5419">
        <v>1.53</v>
      </c>
      <c r="B5419">
        <v>281815.95</v>
      </c>
      <c r="C5419">
        <v>2016</v>
      </c>
      <c r="D5419">
        <v>3</v>
      </c>
    </row>
    <row r="5420" spans="1:4">
      <c r="A5420">
        <v>1.26</v>
      </c>
      <c r="B5420">
        <v>371149.3</v>
      </c>
      <c r="C5420">
        <v>2016</v>
      </c>
      <c r="D5420">
        <v>3</v>
      </c>
    </row>
    <row r="5421" spans="1:4">
      <c r="A5421">
        <v>1.45</v>
      </c>
      <c r="B5421">
        <v>337370.09</v>
      </c>
      <c r="C5421">
        <v>2016</v>
      </c>
      <c r="D5421">
        <v>3</v>
      </c>
    </row>
    <row r="5422" spans="1:4">
      <c r="A5422">
        <v>1.45</v>
      </c>
      <c r="B5422">
        <v>323324.31</v>
      </c>
      <c r="C5422">
        <v>2016</v>
      </c>
      <c r="D5422">
        <v>3</v>
      </c>
    </row>
    <row r="5423" spans="1:4">
      <c r="A5423">
        <v>1.37</v>
      </c>
      <c r="B5423">
        <v>349975.92</v>
      </c>
      <c r="C5423">
        <v>2016</v>
      </c>
      <c r="D5423">
        <v>3</v>
      </c>
    </row>
    <row r="5424" spans="1:4">
      <c r="A5424">
        <v>1.1399999999999999</v>
      </c>
      <c r="B5424">
        <v>344938.28</v>
      </c>
      <c r="C5424">
        <v>2016</v>
      </c>
      <c r="D5424">
        <v>3</v>
      </c>
    </row>
    <row r="5425" spans="1:4">
      <c r="A5425">
        <v>1.1599999999999999</v>
      </c>
      <c r="B5425">
        <v>338518.81</v>
      </c>
      <c r="C5425">
        <v>2016</v>
      </c>
      <c r="D5425">
        <v>3</v>
      </c>
    </row>
    <row r="5426" spans="1:4">
      <c r="A5426">
        <v>0.95</v>
      </c>
      <c r="B5426">
        <v>560691.13</v>
      </c>
      <c r="C5426">
        <v>2016</v>
      </c>
      <c r="D5426">
        <v>3</v>
      </c>
    </row>
    <row r="5427" spans="1:4">
      <c r="A5427">
        <v>1.1399999999999999</v>
      </c>
      <c r="B5427">
        <v>378817.72</v>
      </c>
      <c r="C5427">
        <v>2016</v>
      </c>
      <c r="D5427">
        <v>3</v>
      </c>
    </row>
    <row r="5428" spans="1:4">
      <c r="A5428">
        <v>1.1399999999999999</v>
      </c>
      <c r="B5428">
        <v>390053.1</v>
      </c>
      <c r="C5428">
        <v>2016</v>
      </c>
      <c r="D5428">
        <v>3</v>
      </c>
    </row>
    <row r="5429" spans="1:4">
      <c r="A5429">
        <v>1.1399999999999999</v>
      </c>
      <c r="B5429">
        <v>452075.68</v>
      </c>
      <c r="C5429">
        <v>2016</v>
      </c>
      <c r="D5429">
        <v>3</v>
      </c>
    </row>
    <row r="5430" spans="1:4">
      <c r="A5430">
        <v>1.21</v>
      </c>
      <c r="B5430">
        <v>362836.43</v>
      </c>
      <c r="C5430">
        <v>2016</v>
      </c>
      <c r="D5430">
        <v>3</v>
      </c>
    </row>
    <row r="5431" spans="1:4">
      <c r="A5431">
        <v>1.25</v>
      </c>
      <c r="B5431">
        <v>330277.63</v>
      </c>
      <c r="C5431">
        <v>2016</v>
      </c>
      <c r="D5431">
        <v>3</v>
      </c>
    </row>
    <row r="5432" spans="1:4">
      <c r="A5432">
        <v>1.22</v>
      </c>
      <c r="B5432">
        <v>353863.19</v>
      </c>
      <c r="C5432">
        <v>2016</v>
      </c>
      <c r="D5432">
        <v>3</v>
      </c>
    </row>
    <row r="5433" spans="1:4">
      <c r="A5433">
        <v>1.17</v>
      </c>
      <c r="B5433">
        <v>376274.95</v>
      </c>
      <c r="C5433">
        <v>2016</v>
      </c>
      <c r="D5433">
        <v>3</v>
      </c>
    </row>
    <row r="5434" spans="1:4">
      <c r="A5434">
        <v>1.1499999999999999</v>
      </c>
      <c r="B5434">
        <v>359346.63</v>
      </c>
      <c r="C5434">
        <v>2016</v>
      </c>
      <c r="D5434">
        <v>3</v>
      </c>
    </row>
    <row r="5435" spans="1:4">
      <c r="A5435">
        <v>0.93</v>
      </c>
      <c r="B5435">
        <v>613097.67000000004</v>
      </c>
      <c r="C5435">
        <v>2016</v>
      </c>
      <c r="D5435">
        <v>3</v>
      </c>
    </row>
    <row r="5436" spans="1:4">
      <c r="A5436">
        <v>1.1599999999999999</v>
      </c>
      <c r="B5436">
        <v>361181.98</v>
      </c>
      <c r="C5436">
        <v>2016</v>
      </c>
      <c r="D5436">
        <v>3</v>
      </c>
    </row>
    <row r="5437" spans="1:4">
      <c r="A5437">
        <v>0.98</v>
      </c>
      <c r="B5437">
        <v>497270.56</v>
      </c>
      <c r="C5437">
        <v>2016</v>
      </c>
      <c r="D5437">
        <v>3</v>
      </c>
    </row>
    <row r="5438" spans="1:4">
      <c r="A5438">
        <v>1.23</v>
      </c>
      <c r="B5438">
        <v>311068.53999999998</v>
      </c>
      <c r="C5438">
        <v>2016</v>
      </c>
      <c r="D5438">
        <v>3</v>
      </c>
    </row>
    <row r="5439" spans="1:4">
      <c r="A5439">
        <v>0.97</v>
      </c>
      <c r="B5439">
        <v>485002.55</v>
      </c>
      <c r="C5439">
        <v>2016</v>
      </c>
      <c r="D5439">
        <v>3</v>
      </c>
    </row>
    <row r="5440" spans="1:4">
      <c r="A5440">
        <v>0.96</v>
      </c>
      <c r="B5440">
        <v>532427.02</v>
      </c>
      <c r="C5440">
        <v>2016</v>
      </c>
      <c r="D5440">
        <v>3</v>
      </c>
    </row>
    <row r="5441" spans="1:4">
      <c r="A5441">
        <v>1.18</v>
      </c>
      <c r="B5441">
        <v>327249.28999999998</v>
      </c>
      <c r="C5441">
        <v>2016</v>
      </c>
      <c r="D5441">
        <v>3</v>
      </c>
    </row>
    <row r="5442" spans="1:4">
      <c r="A5442">
        <v>0.86</v>
      </c>
      <c r="B5442">
        <v>522134.64</v>
      </c>
      <c r="C5442">
        <v>2016</v>
      </c>
      <c r="D5442">
        <v>3</v>
      </c>
    </row>
    <row r="5443" spans="1:4">
      <c r="A5443">
        <v>0.92</v>
      </c>
      <c r="B5443">
        <v>493628.61</v>
      </c>
      <c r="C5443">
        <v>2016</v>
      </c>
      <c r="D5443">
        <v>3</v>
      </c>
    </row>
    <row r="5444" spans="1:4">
      <c r="A5444">
        <v>0.75</v>
      </c>
      <c r="B5444">
        <v>741724.85</v>
      </c>
      <c r="C5444">
        <v>2016</v>
      </c>
      <c r="D5444">
        <v>3</v>
      </c>
    </row>
    <row r="5445" spans="1:4">
      <c r="A5445">
        <v>0.86</v>
      </c>
      <c r="B5445">
        <v>566117.77</v>
      </c>
      <c r="C5445">
        <v>2016</v>
      </c>
      <c r="D5445">
        <v>3</v>
      </c>
    </row>
    <row r="5446" spans="1:4">
      <c r="A5446">
        <v>1.06</v>
      </c>
      <c r="B5446">
        <v>387923.77</v>
      </c>
      <c r="C5446">
        <v>2016</v>
      </c>
      <c r="D5446">
        <v>3</v>
      </c>
    </row>
    <row r="5447" spans="1:4">
      <c r="A5447">
        <v>0.85</v>
      </c>
      <c r="B5447">
        <v>549365.61</v>
      </c>
      <c r="C5447">
        <v>2016</v>
      </c>
      <c r="D5447">
        <v>3</v>
      </c>
    </row>
    <row r="5448" spans="1:4">
      <c r="A5448">
        <v>1.04</v>
      </c>
      <c r="B5448">
        <v>402546.34</v>
      </c>
      <c r="C5448">
        <v>2016</v>
      </c>
      <c r="D5448">
        <v>3</v>
      </c>
    </row>
    <row r="5449" spans="1:4">
      <c r="A5449">
        <v>1.08</v>
      </c>
      <c r="B5449">
        <v>342762.43</v>
      </c>
      <c r="C5449">
        <v>2016</v>
      </c>
      <c r="D5449">
        <v>3</v>
      </c>
    </row>
    <row r="5450" spans="1:4">
      <c r="A5450">
        <v>1.1000000000000001</v>
      </c>
      <c r="B5450">
        <v>326332.48</v>
      </c>
      <c r="C5450">
        <v>2016</v>
      </c>
      <c r="D5450">
        <v>3</v>
      </c>
    </row>
    <row r="5451" spans="1:4">
      <c r="A5451">
        <v>0.86</v>
      </c>
      <c r="B5451">
        <v>527217.55000000005</v>
      </c>
      <c r="C5451">
        <v>2016</v>
      </c>
      <c r="D5451">
        <v>3</v>
      </c>
    </row>
    <row r="5452" spans="1:4">
      <c r="A5452">
        <v>1.08</v>
      </c>
      <c r="B5452">
        <v>331997.49</v>
      </c>
      <c r="C5452">
        <v>2016</v>
      </c>
      <c r="D5452">
        <v>3</v>
      </c>
    </row>
    <row r="5453" spans="1:4">
      <c r="A5453">
        <v>0.82</v>
      </c>
      <c r="B5453">
        <v>569349.05000000005</v>
      </c>
      <c r="C5453">
        <v>2016</v>
      </c>
      <c r="D5453">
        <v>3</v>
      </c>
    </row>
    <row r="5454" spans="1:4">
      <c r="A5454">
        <v>1.05</v>
      </c>
      <c r="B5454">
        <v>321995.93</v>
      </c>
      <c r="C5454">
        <v>2016</v>
      </c>
      <c r="D5454">
        <v>3</v>
      </c>
    </row>
    <row r="5455" spans="1:4">
      <c r="A5455">
        <v>1</v>
      </c>
      <c r="B5455">
        <v>329879.07</v>
      </c>
      <c r="C5455">
        <v>2016</v>
      </c>
      <c r="D5455">
        <v>3</v>
      </c>
    </row>
    <row r="5456" spans="1:4">
      <c r="A5456">
        <v>0.56000000000000005</v>
      </c>
      <c r="B5456">
        <v>822548.66</v>
      </c>
      <c r="C5456">
        <v>2016</v>
      </c>
      <c r="D5456">
        <v>3</v>
      </c>
    </row>
    <row r="5457" spans="1:4">
      <c r="A5457">
        <v>0.98</v>
      </c>
      <c r="B5457">
        <v>391266.84</v>
      </c>
      <c r="C5457">
        <v>2016</v>
      </c>
      <c r="D5457">
        <v>3</v>
      </c>
    </row>
    <row r="5458" spans="1:4">
      <c r="A5458">
        <v>0.81</v>
      </c>
      <c r="B5458">
        <v>503528.16</v>
      </c>
      <c r="C5458">
        <v>2016</v>
      </c>
      <c r="D5458">
        <v>3</v>
      </c>
    </row>
    <row r="5459" spans="1:4">
      <c r="A5459">
        <v>1.05</v>
      </c>
      <c r="B5459">
        <v>304269.38</v>
      </c>
      <c r="C5459">
        <v>2016</v>
      </c>
      <c r="D5459">
        <v>3</v>
      </c>
    </row>
    <row r="5460" spans="1:4">
      <c r="A5460">
        <v>0.85</v>
      </c>
      <c r="B5460">
        <v>519360.29</v>
      </c>
      <c r="C5460">
        <v>2016</v>
      </c>
      <c r="D5460">
        <v>3</v>
      </c>
    </row>
    <row r="5461" spans="1:4">
      <c r="A5461">
        <v>1.07</v>
      </c>
      <c r="B5461">
        <v>375548.86</v>
      </c>
      <c r="C5461">
        <v>2016</v>
      </c>
      <c r="D5461">
        <v>3</v>
      </c>
    </row>
    <row r="5462" spans="1:4">
      <c r="A5462">
        <v>1</v>
      </c>
      <c r="B5462">
        <v>30287853.699999999</v>
      </c>
      <c r="C5462">
        <v>2016</v>
      </c>
      <c r="D5462">
        <v>1</v>
      </c>
    </row>
    <row r="5463" spans="1:4">
      <c r="A5463">
        <v>0.96</v>
      </c>
      <c r="B5463">
        <v>29583882.609999999</v>
      </c>
      <c r="C5463">
        <v>2016</v>
      </c>
      <c r="D5463">
        <v>1</v>
      </c>
    </row>
    <row r="5464" spans="1:4">
      <c r="A5464">
        <v>0.98</v>
      </c>
      <c r="B5464">
        <v>30093540.699999999</v>
      </c>
      <c r="C5464">
        <v>2016</v>
      </c>
      <c r="D5464">
        <v>1</v>
      </c>
    </row>
    <row r="5465" spans="1:4">
      <c r="A5465">
        <v>1</v>
      </c>
      <c r="B5465">
        <v>31621221.899999999</v>
      </c>
      <c r="C5465">
        <v>2016</v>
      </c>
      <c r="D5465">
        <v>1</v>
      </c>
    </row>
    <row r="5466" spans="1:4">
      <c r="A5466">
        <v>1.21</v>
      </c>
      <c r="B5466">
        <v>22923062.649999999</v>
      </c>
      <c r="C5466">
        <v>2016</v>
      </c>
      <c r="D5466">
        <v>1</v>
      </c>
    </row>
    <row r="5467" spans="1:4">
      <c r="A5467">
        <v>1.27</v>
      </c>
      <c r="B5467">
        <v>24989702.75</v>
      </c>
      <c r="C5467">
        <v>2016</v>
      </c>
      <c r="D5467">
        <v>1</v>
      </c>
    </row>
    <row r="5468" spans="1:4">
      <c r="A5468">
        <v>1.36</v>
      </c>
      <c r="B5468">
        <v>24075126.489999998</v>
      </c>
      <c r="C5468">
        <v>2016</v>
      </c>
      <c r="D5468">
        <v>1</v>
      </c>
    </row>
    <row r="5469" spans="1:4">
      <c r="A5469">
        <v>1.44</v>
      </c>
      <c r="B5469">
        <v>22534698.379999999</v>
      </c>
      <c r="C5469">
        <v>2016</v>
      </c>
      <c r="D5469">
        <v>1</v>
      </c>
    </row>
    <row r="5470" spans="1:4">
      <c r="A5470">
        <v>1.43</v>
      </c>
      <c r="B5470">
        <v>21009730.210000001</v>
      </c>
      <c r="C5470">
        <v>2016</v>
      </c>
      <c r="D5470">
        <v>1</v>
      </c>
    </row>
    <row r="5471" spans="1:4">
      <c r="A5471">
        <v>1.34</v>
      </c>
      <c r="B5471">
        <v>24753513.949999999</v>
      </c>
      <c r="C5471">
        <v>2016</v>
      </c>
      <c r="D5471">
        <v>1</v>
      </c>
    </row>
    <row r="5472" spans="1:4">
      <c r="A5472">
        <v>1.3</v>
      </c>
      <c r="B5472">
        <v>27707046.82</v>
      </c>
      <c r="C5472">
        <v>2016</v>
      </c>
      <c r="D5472">
        <v>1</v>
      </c>
    </row>
    <row r="5473" spans="1:4">
      <c r="A5473">
        <v>1.27</v>
      </c>
      <c r="B5473">
        <v>28857581.98</v>
      </c>
      <c r="C5473">
        <v>2016</v>
      </c>
      <c r="D5473">
        <v>1</v>
      </c>
    </row>
    <row r="5474" spans="1:4">
      <c r="A5474">
        <v>1.23</v>
      </c>
      <c r="B5474">
        <v>29615008.489999998</v>
      </c>
      <c r="C5474">
        <v>2016</v>
      </c>
      <c r="D5474">
        <v>1</v>
      </c>
    </row>
    <row r="5475" spans="1:4">
      <c r="A5475">
        <v>1.22</v>
      </c>
      <c r="B5475">
        <v>30305112.890000001</v>
      </c>
      <c r="C5475">
        <v>2016</v>
      </c>
      <c r="D5475">
        <v>1</v>
      </c>
    </row>
    <row r="5476" spans="1:4">
      <c r="A5476">
        <v>1.1499999999999999</v>
      </c>
      <c r="B5476">
        <v>31346091.460000001</v>
      </c>
      <c r="C5476">
        <v>2016</v>
      </c>
      <c r="D5476">
        <v>1</v>
      </c>
    </row>
    <row r="5477" spans="1:4">
      <c r="A5477">
        <v>1.08</v>
      </c>
      <c r="B5477">
        <v>34126730.950000003</v>
      </c>
      <c r="C5477">
        <v>2016</v>
      </c>
      <c r="D5477">
        <v>1</v>
      </c>
    </row>
    <row r="5478" spans="1:4">
      <c r="A5478">
        <v>1.04</v>
      </c>
      <c r="B5478">
        <v>37130688.909999996</v>
      </c>
      <c r="C5478">
        <v>2016</v>
      </c>
      <c r="D5478">
        <v>1</v>
      </c>
    </row>
    <row r="5479" spans="1:4">
      <c r="A5479">
        <v>1.0900000000000001</v>
      </c>
      <c r="B5479">
        <v>33993931.310000002</v>
      </c>
      <c r="C5479">
        <v>2016</v>
      </c>
      <c r="D5479">
        <v>1</v>
      </c>
    </row>
    <row r="5480" spans="1:4">
      <c r="A5480">
        <v>1.1000000000000001</v>
      </c>
      <c r="B5480">
        <v>33592097.719999999</v>
      </c>
      <c r="C5480">
        <v>2016</v>
      </c>
      <c r="D5480">
        <v>1</v>
      </c>
    </row>
    <row r="5481" spans="1:4">
      <c r="A5481">
        <v>1.1200000000000001</v>
      </c>
      <c r="B5481">
        <v>34386177.299999997</v>
      </c>
      <c r="C5481">
        <v>2016</v>
      </c>
      <c r="D5481">
        <v>1</v>
      </c>
    </row>
    <row r="5482" spans="1:4">
      <c r="A5482">
        <v>1.1499999999999999</v>
      </c>
      <c r="B5482">
        <v>33819909.090000004</v>
      </c>
      <c r="C5482">
        <v>2016</v>
      </c>
      <c r="D5482">
        <v>1</v>
      </c>
    </row>
    <row r="5483" spans="1:4">
      <c r="A5483">
        <v>1.23</v>
      </c>
      <c r="B5483">
        <v>31201590.219999999</v>
      </c>
      <c r="C5483">
        <v>2016</v>
      </c>
      <c r="D5483">
        <v>1</v>
      </c>
    </row>
    <row r="5484" spans="1:4">
      <c r="A5484">
        <v>1.2</v>
      </c>
      <c r="B5484">
        <v>32339377.09</v>
      </c>
      <c r="C5484">
        <v>2016</v>
      </c>
      <c r="D5484">
        <v>1</v>
      </c>
    </row>
    <row r="5485" spans="1:4">
      <c r="A5485">
        <v>1.1499999999999999</v>
      </c>
      <c r="B5485">
        <v>32656123.629999999</v>
      </c>
      <c r="C5485">
        <v>2016</v>
      </c>
      <c r="D5485">
        <v>1</v>
      </c>
    </row>
    <row r="5486" spans="1:4">
      <c r="A5486">
        <v>1.1000000000000001</v>
      </c>
      <c r="B5486">
        <v>35567568.43</v>
      </c>
      <c r="C5486">
        <v>2016</v>
      </c>
      <c r="D5486">
        <v>1</v>
      </c>
    </row>
    <row r="5487" spans="1:4">
      <c r="A5487">
        <v>1.06</v>
      </c>
      <c r="B5487">
        <v>39993186.039999999</v>
      </c>
      <c r="C5487">
        <v>2016</v>
      </c>
      <c r="D5487">
        <v>1</v>
      </c>
    </row>
    <row r="5488" spans="1:4">
      <c r="A5488">
        <v>1.04</v>
      </c>
      <c r="B5488">
        <v>36617023.789999999</v>
      </c>
      <c r="C5488">
        <v>2016</v>
      </c>
      <c r="D5488">
        <v>1</v>
      </c>
    </row>
    <row r="5489" spans="1:4">
      <c r="A5489">
        <v>1.02</v>
      </c>
      <c r="B5489">
        <v>38489936.140000001</v>
      </c>
      <c r="C5489">
        <v>2016</v>
      </c>
      <c r="D5489">
        <v>1</v>
      </c>
    </row>
    <row r="5490" spans="1:4">
      <c r="A5490">
        <v>1.04</v>
      </c>
      <c r="B5490">
        <v>35580820</v>
      </c>
      <c r="C5490">
        <v>2016</v>
      </c>
      <c r="D5490">
        <v>1</v>
      </c>
    </row>
    <row r="5491" spans="1:4">
      <c r="A5491">
        <v>0.97</v>
      </c>
      <c r="B5491">
        <v>40231259.649999999</v>
      </c>
      <c r="C5491">
        <v>2016</v>
      </c>
      <c r="D5491">
        <v>1</v>
      </c>
    </row>
    <row r="5492" spans="1:4">
      <c r="A5492">
        <v>0.94</v>
      </c>
      <c r="B5492">
        <v>40019075.240000002</v>
      </c>
      <c r="C5492">
        <v>2016</v>
      </c>
      <c r="D5492">
        <v>1</v>
      </c>
    </row>
    <row r="5493" spans="1:4">
      <c r="A5493">
        <v>0.93</v>
      </c>
      <c r="B5493">
        <v>36958035.509999998</v>
      </c>
      <c r="C5493">
        <v>2016</v>
      </c>
      <c r="D5493">
        <v>1</v>
      </c>
    </row>
    <row r="5494" spans="1:4">
      <c r="A5494">
        <v>0.89</v>
      </c>
      <c r="B5494">
        <v>39914996.740000002</v>
      </c>
      <c r="C5494">
        <v>2016</v>
      </c>
      <c r="D5494">
        <v>1</v>
      </c>
    </row>
    <row r="5495" spans="1:4">
      <c r="A5495">
        <v>0.82</v>
      </c>
      <c r="B5495">
        <v>46324529.700000003</v>
      </c>
      <c r="C5495">
        <v>2016</v>
      </c>
      <c r="D5495">
        <v>1</v>
      </c>
    </row>
    <row r="5496" spans="1:4">
      <c r="A5496">
        <v>0.84</v>
      </c>
      <c r="B5496">
        <v>42867608.539999999</v>
      </c>
      <c r="C5496">
        <v>2016</v>
      </c>
      <c r="D5496">
        <v>1</v>
      </c>
    </row>
    <row r="5497" spans="1:4">
      <c r="A5497">
        <v>0.87</v>
      </c>
      <c r="B5497">
        <v>39607695.299999997</v>
      </c>
      <c r="C5497">
        <v>2016</v>
      </c>
      <c r="D5497">
        <v>1</v>
      </c>
    </row>
    <row r="5498" spans="1:4">
      <c r="A5498">
        <v>0.9</v>
      </c>
      <c r="B5498">
        <v>37467885.189999998</v>
      </c>
      <c r="C5498">
        <v>2016</v>
      </c>
      <c r="D5498">
        <v>1</v>
      </c>
    </row>
    <row r="5499" spans="1:4">
      <c r="A5499">
        <v>0.9</v>
      </c>
      <c r="B5499">
        <v>36584029.390000001</v>
      </c>
      <c r="C5499">
        <v>2016</v>
      </c>
      <c r="D5499">
        <v>1</v>
      </c>
    </row>
    <row r="5500" spans="1:4">
      <c r="A5500">
        <v>0.94</v>
      </c>
      <c r="B5500">
        <v>33668450.549999997</v>
      </c>
      <c r="C5500">
        <v>2016</v>
      </c>
      <c r="D5500">
        <v>1</v>
      </c>
    </row>
    <row r="5501" spans="1:4">
      <c r="A5501">
        <v>0.94</v>
      </c>
      <c r="B5501">
        <v>35930195.920000002</v>
      </c>
      <c r="C5501">
        <v>2016</v>
      </c>
      <c r="D5501">
        <v>1</v>
      </c>
    </row>
    <row r="5502" spans="1:4">
      <c r="A5502">
        <v>0.93</v>
      </c>
      <c r="B5502">
        <v>36335483.780000001</v>
      </c>
      <c r="C5502">
        <v>2016</v>
      </c>
      <c r="D5502">
        <v>1</v>
      </c>
    </row>
    <row r="5503" spans="1:4">
      <c r="A5503">
        <v>0.93</v>
      </c>
      <c r="B5503">
        <v>36374516.140000001</v>
      </c>
      <c r="C5503">
        <v>2016</v>
      </c>
      <c r="D5503">
        <v>1</v>
      </c>
    </row>
    <row r="5504" spans="1:4">
      <c r="A5504">
        <v>0.95</v>
      </c>
      <c r="B5504">
        <v>35064506.039999999</v>
      </c>
      <c r="C5504">
        <v>2016</v>
      </c>
      <c r="D5504">
        <v>1</v>
      </c>
    </row>
    <row r="5505" spans="1:4">
      <c r="A5505">
        <v>0.91</v>
      </c>
      <c r="B5505">
        <v>36801817.68</v>
      </c>
      <c r="C5505">
        <v>2016</v>
      </c>
      <c r="D5505">
        <v>1</v>
      </c>
    </row>
    <row r="5506" spans="1:4">
      <c r="A5506">
        <v>0.94</v>
      </c>
      <c r="B5506">
        <v>32804733.219999999</v>
      </c>
      <c r="C5506">
        <v>2016</v>
      </c>
      <c r="D5506">
        <v>1</v>
      </c>
    </row>
    <row r="5507" spans="1:4">
      <c r="A5507">
        <v>0.88</v>
      </c>
      <c r="B5507">
        <v>36476441.859999999</v>
      </c>
      <c r="C5507">
        <v>2016</v>
      </c>
      <c r="D5507">
        <v>1</v>
      </c>
    </row>
    <row r="5508" spans="1:4">
      <c r="A5508">
        <v>0.76</v>
      </c>
      <c r="B5508">
        <v>52288697.890000001</v>
      </c>
      <c r="C5508">
        <v>2016</v>
      </c>
      <c r="D5508">
        <v>1</v>
      </c>
    </row>
    <row r="5509" spans="1:4">
      <c r="A5509">
        <v>0.93</v>
      </c>
      <c r="B5509">
        <v>34721249.920000002</v>
      </c>
      <c r="C5509">
        <v>2016</v>
      </c>
      <c r="D5509">
        <v>1</v>
      </c>
    </row>
    <row r="5510" spans="1:4">
      <c r="A5510">
        <v>0.95</v>
      </c>
      <c r="B5510">
        <v>32787079.210000001</v>
      </c>
      <c r="C5510">
        <v>2016</v>
      </c>
      <c r="D5510">
        <v>1</v>
      </c>
    </row>
    <row r="5511" spans="1:4">
      <c r="A5511">
        <v>0.94</v>
      </c>
      <c r="B5511">
        <v>34426341.869999997</v>
      </c>
      <c r="C5511">
        <v>2016</v>
      </c>
      <c r="D5511">
        <v>1</v>
      </c>
    </row>
    <row r="5512" spans="1:4">
      <c r="A5512">
        <v>0.93</v>
      </c>
      <c r="B5512">
        <v>35264336.009999998</v>
      </c>
      <c r="C5512">
        <v>2016</v>
      </c>
      <c r="D5512">
        <v>1</v>
      </c>
    </row>
    <row r="5513" spans="1:4">
      <c r="A5513">
        <v>0.86</v>
      </c>
      <c r="B5513">
        <v>38142088.039999999</v>
      </c>
      <c r="C5513">
        <v>2016</v>
      </c>
      <c r="D5513">
        <v>1</v>
      </c>
    </row>
    <row r="5514" spans="1:4">
      <c r="A5514">
        <v>0.92</v>
      </c>
      <c r="B5514">
        <v>5720079.5800000001</v>
      </c>
      <c r="C5514">
        <v>2016</v>
      </c>
      <c r="D5514">
        <v>2</v>
      </c>
    </row>
    <row r="5515" spans="1:4">
      <c r="A5515">
        <v>0.88</v>
      </c>
      <c r="B5515">
        <v>5618429.4800000004</v>
      </c>
      <c r="C5515">
        <v>2016</v>
      </c>
      <c r="D5515">
        <v>2</v>
      </c>
    </row>
    <row r="5516" spans="1:4">
      <c r="A5516">
        <v>0.84</v>
      </c>
      <c r="B5516">
        <v>6648833.6799999997</v>
      </c>
      <c r="C5516">
        <v>2016</v>
      </c>
      <c r="D5516">
        <v>2</v>
      </c>
    </row>
    <row r="5517" spans="1:4">
      <c r="A5517">
        <v>0.93</v>
      </c>
      <c r="B5517">
        <v>5919532.4900000002</v>
      </c>
      <c r="C5517">
        <v>2016</v>
      </c>
      <c r="D5517">
        <v>2</v>
      </c>
    </row>
    <row r="5518" spans="1:4">
      <c r="A5518">
        <v>1.0900000000000001</v>
      </c>
      <c r="B5518">
        <v>4187550.98</v>
      </c>
      <c r="C5518">
        <v>2016</v>
      </c>
      <c r="D5518">
        <v>2</v>
      </c>
    </row>
    <row r="5519" spans="1:4">
      <c r="A5519">
        <v>1.1000000000000001</v>
      </c>
      <c r="B5519">
        <v>4944373.8099999996</v>
      </c>
      <c r="C5519">
        <v>2016</v>
      </c>
      <c r="D5519">
        <v>2</v>
      </c>
    </row>
    <row r="5520" spans="1:4">
      <c r="A5520">
        <v>1.18</v>
      </c>
      <c r="B5520">
        <v>4864099.95</v>
      </c>
      <c r="C5520">
        <v>2016</v>
      </c>
      <c r="D5520">
        <v>2</v>
      </c>
    </row>
    <row r="5521" spans="1:4">
      <c r="A5521">
        <v>1.26</v>
      </c>
      <c r="B5521">
        <v>4245702.3499999996</v>
      </c>
      <c r="C5521">
        <v>2016</v>
      </c>
      <c r="D5521">
        <v>2</v>
      </c>
    </row>
    <row r="5522" spans="1:4">
      <c r="A5522">
        <v>1.26</v>
      </c>
      <c r="B5522">
        <v>3852439.62</v>
      </c>
      <c r="C5522">
        <v>2016</v>
      </c>
      <c r="D5522">
        <v>2</v>
      </c>
    </row>
    <row r="5523" spans="1:4">
      <c r="A5523">
        <v>1.17</v>
      </c>
      <c r="B5523">
        <v>4760018.22</v>
      </c>
      <c r="C5523">
        <v>2016</v>
      </c>
      <c r="D5523">
        <v>2</v>
      </c>
    </row>
    <row r="5524" spans="1:4">
      <c r="A5524">
        <v>1.1499999999999999</v>
      </c>
      <c r="B5524">
        <v>5308225.4400000004</v>
      </c>
      <c r="C5524">
        <v>2016</v>
      </c>
      <c r="D5524">
        <v>2</v>
      </c>
    </row>
    <row r="5525" spans="1:4">
      <c r="A5525">
        <v>1.1299999999999999</v>
      </c>
      <c r="B5525">
        <v>5374797.25</v>
      </c>
      <c r="C5525">
        <v>2016</v>
      </c>
      <c r="D5525">
        <v>2</v>
      </c>
    </row>
    <row r="5526" spans="1:4">
      <c r="A5526">
        <v>1.03</v>
      </c>
      <c r="B5526">
        <v>6079587.4699999997</v>
      </c>
      <c r="C5526">
        <v>2016</v>
      </c>
      <c r="D5526">
        <v>2</v>
      </c>
    </row>
    <row r="5527" spans="1:4">
      <c r="A5527">
        <v>1.08</v>
      </c>
      <c r="B5527">
        <v>5338132.99</v>
      </c>
      <c r="C5527">
        <v>2016</v>
      </c>
      <c r="D5527">
        <v>2</v>
      </c>
    </row>
    <row r="5528" spans="1:4">
      <c r="A5528">
        <v>1.04</v>
      </c>
      <c r="B5528">
        <v>5474121.6399999997</v>
      </c>
      <c r="C5528">
        <v>2016</v>
      </c>
      <c r="D5528">
        <v>2</v>
      </c>
    </row>
    <row r="5529" spans="1:4">
      <c r="A5529">
        <v>0.96</v>
      </c>
      <c r="B5529">
        <v>6097779.5499999998</v>
      </c>
      <c r="C5529">
        <v>2016</v>
      </c>
      <c r="D5529">
        <v>2</v>
      </c>
    </row>
    <row r="5530" spans="1:4">
      <c r="A5530">
        <v>0.92</v>
      </c>
      <c r="B5530">
        <v>6676702.0599999996</v>
      </c>
      <c r="C5530">
        <v>2016</v>
      </c>
      <c r="D5530">
        <v>2</v>
      </c>
    </row>
    <row r="5531" spans="1:4">
      <c r="A5531">
        <v>0.96</v>
      </c>
      <c r="B5531">
        <v>6114187.8799999999</v>
      </c>
      <c r="C5531">
        <v>2016</v>
      </c>
      <c r="D5531">
        <v>2</v>
      </c>
    </row>
    <row r="5532" spans="1:4">
      <c r="A5532">
        <v>0.93</v>
      </c>
      <c r="B5532">
        <v>6290164.8899999997</v>
      </c>
      <c r="C5532">
        <v>2016</v>
      </c>
      <c r="D5532">
        <v>2</v>
      </c>
    </row>
    <row r="5533" spans="1:4">
      <c r="A5533">
        <v>1</v>
      </c>
      <c r="B5533">
        <v>6127060.4199999999</v>
      </c>
      <c r="C5533">
        <v>2016</v>
      </c>
      <c r="D5533">
        <v>2</v>
      </c>
    </row>
    <row r="5534" spans="1:4">
      <c r="A5534">
        <v>0.95</v>
      </c>
      <c r="B5534">
        <v>6596769.2400000002</v>
      </c>
      <c r="C5534">
        <v>2016</v>
      </c>
      <c r="D5534">
        <v>2</v>
      </c>
    </row>
    <row r="5535" spans="1:4">
      <c r="A5535">
        <v>1.1000000000000001</v>
      </c>
      <c r="B5535">
        <v>5463799.79</v>
      </c>
      <c r="C5535">
        <v>2016</v>
      </c>
      <c r="D5535">
        <v>2</v>
      </c>
    </row>
    <row r="5536" spans="1:4">
      <c r="A5536">
        <v>1.08</v>
      </c>
      <c r="B5536">
        <v>5556043.0199999996</v>
      </c>
      <c r="C5536">
        <v>2016</v>
      </c>
      <c r="D5536">
        <v>2</v>
      </c>
    </row>
    <row r="5537" spans="1:4">
      <c r="A5537">
        <v>1.02</v>
      </c>
      <c r="B5537">
        <v>5787378.4100000001</v>
      </c>
      <c r="C5537">
        <v>2016</v>
      </c>
      <c r="D5537">
        <v>2</v>
      </c>
    </row>
    <row r="5538" spans="1:4">
      <c r="A5538">
        <v>1.01</v>
      </c>
      <c r="B5538">
        <v>6487362.71</v>
      </c>
      <c r="C5538">
        <v>2016</v>
      </c>
      <c r="D5538">
        <v>2</v>
      </c>
    </row>
    <row r="5539" spans="1:4">
      <c r="A5539">
        <v>0.97</v>
      </c>
      <c r="B5539">
        <v>6817643.1299999999</v>
      </c>
      <c r="C5539">
        <v>2016</v>
      </c>
      <c r="D5539">
        <v>2</v>
      </c>
    </row>
    <row r="5540" spans="1:4">
      <c r="A5540">
        <v>0.87</v>
      </c>
      <c r="B5540">
        <v>6862241.0300000003</v>
      </c>
      <c r="C5540">
        <v>2016</v>
      </c>
      <c r="D5540">
        <v>2</v>
      </c>
    </row>
    <row r="5541" spans="1:4">
      <c r="A5541">
        <v>0.86</v>
      </c>
      <c r="B5541">
        <v>6964845.9199999999</v>
      </c>
      <c r="C5541">
        <v>2016</v>
      </c>
      <c r="D5541">
        <v>2</v>
      </c>
    </row>
    <row r="5542" spans="1:4">
      <c r="A5542">
        <v>0.92</v>
      </c>
      <c r="B5542">
        <v>6216040.1299999999</v>
      </c>
      <c r="C5542">
        <v>2016</v>
      </c>
      <c r="D5542">
        <v>2</v>
      </c>
    </row>
    <row r="5543" spans="1:4">
      <c r="A5543">
        <v>0.82</v>
      </c>
      <c r="B5543">
        <v>7637424.0199999996</v>
      </c>
      <c r="C5543">
        <v>2016</v>
      </c>
      <c r="D5543">
        <v>2</v>
      </c>
    </row>
    <row r="5544" spans="1:4">
      <c r="A5544">
        <v>0.79</v>
      </c>
      <c r="B5544">
        <v>7568132.3899999997</v>
      </c>
      <c r="C5544">
        <v>2016</v>
      </c>
      <c r="D5544">
        <v>2</v>
      </c>
    </row>
    <row r="5545" spans="1:4">
      <c r="A5545">
        <v>0.83</v>
      </c>
      <c r="B5545">
        <v>6642111.5199999996</v>
      </c>
      <c r="C5545">
        <v>2016</v>
      </c>
      <c r="D5545">
        <v>2</v>
      </c>
    </row>
    <row r="5546" spans="1:4">
      <c r="A5546">
        <v>0.77</v>
      </c>
      <c r="B5546">
        <v>7486622.0300000003</v>
      </c>
      <c r="C5546">
        <v>2016</v>
      </c>
      <c r="D5546">
        <v>2</v>
      </c>
    </row>
    <row r="5547" spans="1:4">
      <c r="A5547">
        <v>0.75</v>
      </c>
      <c r="B5547">
        <v>8706859.4399999995</v>
      </c>
      <c r="C5547">
        <v>2016</v>
      </c>
      <c r="D5547">
        <v>2</v>
      </c>
    </row>
    <row r="5548" spans="1:4">
      <c r="A5548">
        <v>0.79</v>
      </c>
      <c r="B5548">
        <v>7158300.8399999999</v>
      </c>
      <c r="C5548">
        <v>2016</v>
      </c>
      <c r="D5548">
        <v>2</v>
      </c>
    </row>
    <row r="5549" spans="1:4">
      <c r="A5549">
        <v>0.78</v>
      </c>
      <c r="B5549">
        <v>6746174.7999999998</v>
      </c>
      <c r="C5549">
        <v>2016</v>
      </c>
      <c r="D5549">
        <v>2</v>
      </c>
    </row>
    <row r="5550" spans="1:4">
      <c r="A5550">
        <v>0.77</v>
      </c>
      <c r="B5550">
        <v>7592473.9800000004</v>
      </c>
      <c r="C5550">
        <v>2016</v>
      </c>
      <c r="D5550">
        <v>2</v>
      </c>
    </row>
    <row r="5551" spans="1:4">
      <c r="A5551">
        <v>0.79</v>
      </c>
      <c r="B5551">
        <v>7275842.54</v>
      </c>
      <c r="C5551">
        <v>2016</v>
      </c>
      <c r="D5551">
        <v>2</v>
      </c>
    </row>
    <row r="5552" spans="1:4">
      <c r="A5552">
        <v>0.79</v>
      </c>
      <c r="B5552">
        <v>6645738.9900000002</v>
      </c>
      <c r="C5552">
        <v>2016</v>
      </c>
      <c r="D5552">
        <v>2</v>
      </c>
    </row>
    <row r="5553" spans="1:4">
      <c r="A5553">
        <v>0.78</v>
      </c>
      <c r="B5553">
        <v>7081399.0199999996</v>
      </c>
      <c r="C5553">
        <v>2016</v>
      </c>
      <c r="D5553">
        <v>2</v>
      </c>
    </row>
    <row r="5554" spans="1:4">
      <c r="A5554">
        <v>0.78</v>
      </c>
      <c r="B5554">
        <v>6938294.6200000001</v>
      </c>
      <c r="C5554">
        <v>2016</v>
      </c>
      <c r="D5554">
        <v>2</v>
      </c>
    </row>
    <row r="5555" spans="1:4">
      <c r="A5555">
        <v>0.81</v>
      </c>
      <c r="B5555">
        <v>6725483.2400000002</v>
      </c>
      <c r="C5555">
        <v>2016</v>
      </c>
      <c r="D5555">
        <v>2</v>
      </c>
    </row>
    <row r="5556" spans="1:4">
      <c r="A5556">
        <v>0.8</v>
      </c>
      <c r="B5556">
        <v>6903293</v>
      </c>
      <c r="C5556">
        <v>2016</v>
      </c>
      <c r="D5556">
        <v>2</v>
      </c>
    </row>
    <row r="5557" spans="1:4">
      <c r="A5557">
        <v>0.78</v>
      </c>
      <c r="B5557">
        <v>7193896.75</v>
      </c>
      <c r="C5557">
        <v>2016</v>
      </c>
      <c r="D5557">
        <v>2</v>
      </c>
    </row>
    <row r="5558" spans="1:4">
      <c r="A5558">
        <v>0.77</v>
      </c>
      <c r="B5558">
        <v>7047624.3899999997</v>
      </c>
      <c r="C5558">
        <v>2016</v>
      </c>
      <c r="D5558">
        <v>2</v>
      </c>
    </row>
    <row r="5559" spans="1:4">
      <c r="A5559">
        <v>0.78</v>
      </c>
      <c r="B5559">
        <v>6774726.4699999997</v>
      </c>
      <c r="C5559">
        <v>2016</v>
      </c>
      <c r="D5559">
        <v>2</v>
      </c>
    </row>
    <row r="5560" spans="1:4">
      <c r="A5560">
        <v>0.69</v>
      </c>
      <c r="B5560">
        <v>9718438.8399999999</v>
      </c>
      <c r="C5560">
        <v>2016</v>
      </c>
      <c r="D5560">
        <v>2</v>
      </c>
    </row>
    <row r="5561" spans="1:4">
      <c r="A5561">
        <v>0.85</v>
      </c>
      <c r="B5561">
        <v>6331953.7300000004</v>
      </c>
      <c r="C5561">
        <v>2016</v>
      </c>
      <c r="D5561">
        <v>2</v>
      </c>
    </row>
    <row r="5562" spans="1:4">
      <c r="A5562">
        <v>0.78</v>
      </c>
      <c r="B5562">
        <v>6118107.2199999997</v>
      </c>
      <c r="C5562">
        <v>2016</v>
      </c>
      <c r="D5562">
        <v>2</v>
      </c>
    </row>
    <row r="5563" spans="1:4">
      <c r="A5563">
        <v>0.81</v>
      </c>
      <c r="B5563">
        <v>7221572.3600000003</v>
      </c>
      <c r="C5563">
        <v>2016</v>
      </c>
      <c r="D5563">
        <v>2</v>
      </c>
    </row>
    <row r="5564" spans="1:4">
      <c r="A5564">
        <v>0.77</v>
      </c>
      <c r="B5564">
        <v>7438252.9299999997</v>
      </c>
      <c r="C5564">
        <v>2016</v>
      </c>
      <c r="D5564">
        <v>2</v>
      </c>
    </row>
    <row r="5565" spans="1:4">
      <c r="A5565">
        <v>0.73</v>
      </c>
      <c r="B5565">
        <v>7707711.9000000004</v>
      </c>
      <c r="C5565">
        <v>2016</v>
      </c>
      <c r="D5565">
        <v>2</v>
      </c>
    </row>
    <row r="5566" spans="1:4">
      <c r="A5566">
        <v>0.73</v>
      </c>
      <c r="B5566">
        <v>867992.74</v>
      </c>
      <c r="C5566">
        <v>2016</v>
      </c>
      <c r="D5566">
        <v>3</v>
      </c>
    </row>
    <row r="5567" spans="1:4">
      <c r="A5567">
        <v>0.76</v>
      </c>
      <c r="B5567">
        <v>790789.79</v>
      </c>
      <c r="C5567">
        <v>2016</v>
      </c>
      <c r="D5567">
        <v>3</v>
      </c>
    </row>
    <row r="5568" spans="1:4">
      <c r="A5568">
        <v>0.79</v>
      </c>
      <c r="B5568">
        <v>776453.82</v>
      </c>
      <c r="C5568">
        <v>2016</v>
      </c>
      <c r="D5568">
        <v>3</v>
      </c>
    </row>
    <row r="5569" spans="1:4">
      <c r="A5569">
        <v>0.85</v>
      </c>
      <c r="B5569">
        <v>699171.51</v>
      </c>
      <c r="C5569">
        <v>2016</v>
      </c>
      <c r="D5569">
        <v>3</v>
      </c>
    </row>
    <row r="5570" spans="1:4">
      <c r="A5570">
        <v>0.8</v>
      </c>
      <c r="B5570">
        <v>674184.53</v>
      </c>
      <c r="C5570">
        <v>2016</v>
      </c>
      <c r="D5570">
        <v>3</v>
      </c>
    </row>
    <row r="5571" spans="1:4">
      <c r="A5571">
        <v>0.99</v>
      </c>
      <c r="B5571">
        <v>670051.41</v>
      </c>
      <c r="C5571">
        <v>2016</v>
      </c>
      <c r="D5571">
        <v>3</v>
      </c>
    </row>
    <row r="5572" spans="1:4">
      <c r="A5572">
        <v>0.96</v>
      </c>
      <c r="B5572">
        <v>690820.58</v>
      </c>
      <c r="C5572">
        <v>2016</v>
      </c>
      <c r="D5572">
        <v>3</v>
      </c>
    </row>
    <row r="5573" spans="1:4">
      <c r="A5573">
        <v>0.99</v>
      </c>
      <c r="B5573">
        <v>643630.66</v>
      </c>
      <c r="C5573">
        <v>2016</v>
      </c>
      <c r="D5573">
        <v>3</v>
      </c>
    </row>
    <row r="5574" spans="1:4">
      <c r="A5574">
        <v>1.1100000000000001</v>
      </c>
      <c r="B5574">
        <v>474480.97</v>
      </c>
      <c r="C5574">
        <v>2016</v>
      </c>
      <c r="D5574">
        <v>3</v>
      </c>
    </row>
    <row r="5575" spans="1:4">
      <c r="A5575">
        <v>1</v>
      </c>
      <c r="B5575">
        <v>620389.4</v>
      </c>
      <c r="C5575">
        <v>2016</v>
      </c>
      <c r="D5575">
        <v>3</v>
      </c>
    </row>
    <row r="5576" spans="1:4">
      <c r="A5576">
        <v>0.87</v>
      </c>
      <c r="B5576">
        <v>902725.42</v>
      </c>
      <c r="C5576">
        <v>2016</v>
      </c>
      <c r="D5576">
        <v>3</v>
      </c>
    </row>
    <row r="5577" spans="1:4">
      <c r="A5577">
        <v>1.05</v>
      </c>
      <c r="B5577">
        <v>732830.17</v>
      </c>
      <c r="C5577">
        <v>2016</v>
      </c>
      <c r="D5577">
        <v>3</v>
      </c>
    </row>
    <row r="5578" spans="1:4">
      <c r="A5578">
        <v>1.1399999999999999</v>
      </c>
      <c r="B5578">
        <v>605034.4</v>
      </c>
      <c r="C5578">
        <v>2016</v>
      </c>
      <c r="D5578">
        <v>3</v>
      </c>
    </row>
    <row r="5579" spans="1:4">
      <c r="A5579">
        <v>1.07</v>
      </c>
      <c r="B5579">
        <v>598623.24</v>
      </c>
      <c r="C5579">
        <v>2016</v>
      </c>
      <c r="D5579">
        <v>3</v>
      </c>
    </row>
    <row r="5580" spans="1:4">
      <c r="A5580">
        <v>0.95</v>
      </c>
      <c r="B5580">
        <v>749931.49</v>
      </c>
      <c r="C5580">
        <v>2016</v>
      </c>
      <c r="D5580">
        <v>3</v>
      </c>
    </row>
    <row r="5581" spans="1:4">
      <c r="A5581">
        <v>0.73</v>
      </c>
      <c r="B5581">
        <v>1012039.31</v>
      </c>
      <c r="C5581">
        <v>2016</v>
      </c>
      <c r="D5581">
        <v>3</v>
      </c>
    </row>
    <row r="5582" spans="1:4">
      <c r="A5582">
        <v>0.88</v>
      </c>
      <c r="B5582">
        <v>863039.15</v>
      </c>
      <c r="C5582">
        <v>2016</v>
      </c>
      <c r="D5582">
        <v>3</v>
      </c>
    </row>
    <row r="5583" spans="1:4">
      <c r="A5583">
        <v>0.93</v>
      </c>
      <c r="B5583">
        <v>789223.6</v>
      </c>
      <c r="C5583">
        <v>2016</v>
      </c>
      <c r="D5583">
        <v>3</v>
      </c>
    </row>
    <row r="5584" spans="1:4">
      <c r="A5584">
        <v>0.92</v>
      </c>
      <c r="B5584">
        <v>808012.61</v>
      </c>
      <c r="C5584">
        <v>2016</v>
      </c>
      <c r="D5584">
        <v>3</v>
      </c>
    </row>
    <row r="5585" spans="1:4">
      <c r="A5585">
        <v>0.93</v>
      </c>
      <c r="B5585">
        <v>798986.84</v>
      </c>
      <c r="C5585">
        <v>2016</v>
      </c>
      <c r="D5585">
        <v>3</v>
      </c>
    </row>
    <row r="5586" spans="1:4">
      <c r="A5586">
        <v>0.95</v>
      </c>
      <c r="B5586">
        <v>816529.48</v>
      </c>
      <c r="C5586">
        <v>2016</v>
      </c>
      <c r="D5586">
        <v>3</v>
      </c>
    </row>
    <row r="5587" spans="1:4">
      <c r="A5587">
        <v>1.06</v>
      </c>
      <c r="B5587">
        <v>708243.4</v>
      </c>
      <c r="C5587">
        <v>2016</v>
      </c>
      <c r="D5587">
        <v>3</v>
      </c>
    </row>
    <row r="5588" spans="1:4">
      <c r="A5588">
        <v>1.03</v>
      </c>
      <c r="B5588">
        <v>797993.91</v>
      </c>
      <c r="C5588">
        <v>2016</v>
      </c>
      <c r="D5588">
        <v>3</v>
      </c>
    </row>
    <row r="5589" spans="1:4">
      <c r="A5589">
        <v>0.95</v>
      </c>
      <c r="B5589">
        <v>802834.4</v>
      </c>
      <c r="C5589">
        <v>2016</v>
      </c>
      <c r="D5589">
        <v>3</v>
      </c>
    </row>
    <row r="5590" spans="1:4">
      <c r="A5590">
        <v>0.87</v>
      </c>
      <c r="B5590">
        <v>979053.68</v>
      </c>
      <c r="C5590">
        <v>2016</v>
      </c>
      <c r="D5590">
        <v>3</v>
      </c>
    </row>
    <row r="5591" spans="1:4">
      <c r="A5591">
        <v>0.86</v>
      </c>
      <c r="B5591">
        <v>1026317.8</v>
      </c>
      <c r="C5591">
        <v>2016</v>
      </c>
      <c r="D5591">
        <v>3</v>
      </c>
    </row>
    <row r="5592" spans="1:4">
      <c r="A5592">
        <v>0.8</v>
      </c>
      <c r="B5592">
        <v>1028845.61</v>
      </c>
      <c r="C5592">
        <v>2016</v>
      </c>
      <c r="D5592">
        <v>3</v>
      </c>
    </row>
    <row r="5593" spans="1:4">
      <c r="A5593">
        <v>0.79</v>
      </c>
      <c r="B5593">
        <v>1048148.17</v>
      </c>
      <c r="C5593">
        <v>2016</v>
      </c>
      <c r="D5593">
        <v>3</v>
      </c>
    </row>
    <row r="5594" spans="1:4">
      <c r="A5594">
        <v>0.82</v>
      </c>
      <c r="B5594">
        <v>916958.75</v>
      </c>
      <c r="C5594">
        <v>2016</v>
      </c>
      <c r="D5594">
        <v>3</v>
      </c>
    </row>
    <row r="5595" spans="1:4">
      <c r="A5595">
        <v>0.75</v>
      </c>
      <c r="B5595">
        <v>1030392.53</v>
      </c>
      <c r="C5595">
        <v>2016</v>
      </c>
      <c r="D5595">
        <v>3</v>
      </c>
    </row>
    <row r="5596" spans="1:4">
      <c r="A5596">
        <v>0.77</v>
      </c>
      <c r="B5596">
        <v>985833.89</v>
      </c>
      <c r="C5596">
        <v>2016</v>
      </c>
      <c r="D5596">
        <v>3</v>
      </c>
    </row>
    <row r="5597" spans="1:4">
      <c r="A5597">
        <v>0.8</v>
      </c>
      <c r="B5597">
        <v>857842.32</v>
      </c>
      <c r="C5597">
        <v>2016</v>
      </c>
      <c r="D5597">
        <v>3</v>
      </c>
    </row>
    <row r="5598" spans="1:4">
      <c r="A5598">
        <v>0.7</v>
      </c>
      <c r="B5598">
        <v>901217.17</v>
      </c>
      <c r="C5598">
        <v>2016</v>
      </c>
      <c r="D5598">
        <v>3</v>
      </c>
    </row>
    <row r="5599" spans="1:4">
      <c r="A5599">
        <v>0.74</v>
      </c>
      <c r="B5599">
        <v>1052940.48</v>
      </c>
      <c r="C5599">
        <v>2016</v>
      </c>
      <c r="D5599">
        <v>3</v>
      </c>
    </row>
    <row r="5600" spans="1:4">
      <c r="A5600">
        <v>0.73</v>
      </c>
      <c r="B5600">
        <v>926205.77</v>
      </c>
      <c r="C5600">
        <v>2016</v>
      </c>
      <c r="D5600">
        <v>3</v>
      </c>
    </row>
    <row r="5601" spans="1:4">
      <c r="A5601">
        <v>0.77</v>
      </c>
      <c r="B5601">
        <v>859293.22</v>
      </c>
      <c r="C5601">
        <v>2016</v>
      </c>
      <c r="D5601">
        <v>3</v>
      </c>
    </row>
    <row r="5602" spans="1:4">
      <c r="A5602">
        <v>0.73</v>
      </c>
      <c r="B5602">
        <v>944337.62</v>
      </c>
      <c r="C5602">
        <v>2016</v>
      </c>
      <c r="D5602">
        <v>3</v>
      </c>
    </row>
    <row r="5603" spans="1:4">
      <c r="A5603">
        <v>0.77</v>
      </c>
      <c r="B5603">
        <v>897755.55</v>
      </c>
      <c r="C5603">
        <v>2016</v>
      </c>
      <c r="D5603">
        <v>3</v>
      </c>
    </row>
    <row r="5604" spans="1:4">
      <c r="A5604">
        <v>0.73</v>
      </c>
      <c r="B5604">
        <v>776232.98</v>
      </c>
      <c r="C5604">
        <v>2016</v>
      </c>
      <c r="D5604">
        <v>3</v>
      </c>
    </row>
    <row r="5605" spans="1:4">
      <c r="A5605">
        <v>0.71</v>
      </c>
      <c r="B5605">
        <v>936600.58</v>
      </c>
      <c r="C5605">
        <v>2016</v>
      </c>
      <c r="D5605">
        <v>3</v>
      </c>
    </row>
    <row r="5606" spans="1:4">
      <c r="A5606">
        <v>0.7</v>
      </c>
      <c r="B5606">
        <v>932377.12</v>
      </c>
      <c r="C5606">
        <v>2016</v>
      </c>
      <c r="D5606">
        <v>3</v>
      </c>
    </row>
    <row r="5607" spans="1:4">
      <c r="A5607">
        <v>0.72</v>
      </c>
      <c r="B5607">
        <v>886197.95</v>
      </c>
      <c r="C5607">
        <v>2016</v>
      </c>
      <c r="D5607">
        <v>3</v>
      </c>
    </row>
    <row r="5608" spans="1:4">
      <c r="A5608">
        <v>0.77</v>
      </c>
      <c r="B5608">
        <v>814614.77</v>
      </c>
      <c r="C5608">
        <v>2016</v>
      </c>
      <c r="D5608">
        <v>3</v>
      </c>
    </row>
    <row r="5609" spans="1:4">
      <c r="A5609">
        <v>0.73</v>
      </c>
      <c r="B5609">
        <v>824072.51</v>
      </c>
      <c r="C5609">
        <v>2016</v>
      </c>
      <c r="D5609">
        <v>3</v>
      </c>
    </row>
    <row r="5610" spans="1:4">
      <c r="A5610">
        <v>0.7</v>
      </c>
      <c r="B5610">
        <v>840912.75</v>
      </c>
      <c r="C5610">
        <v>2016</v>
      </c>
      <c r="D5610">
        <v>3</v>
      </c>
    </row>
    <row r="5611" spans="1:4">
      <c r="A5611">
        <v>0.7</v>
      </c>
      <c r="B5611">
        <v>963046.73</v>
      </c>
      <c r="C5611">
        <v>2016</v>
      </c>
      <c r="D5611">
        <v>3</v>
      </c>
    </row>
    <row r="5612" spans="1:4">
      <c r="A5612">
        <v>0.68</v>
      </c>
      <c r="B5612">
        <v>1198679.8700000001</v>
      </c>
      <c r="C5612">
        <v>2016</v>
      </c>
      <c r="D5612">
        <v>3</v>
      </c>
    </row>
    <row r="5613" spans="1:4">
      <c r="A5613">
        <v>0.79</v>
      </c>
      <c r="B5613">
        <v>788831.92</v>
      </c>
      <c r="C5613">
        <v>2016</v>
      </c>
      <c r="D5613">
        <v>3</v>
      </c>
    </row>
    <row r="5614" spans="1:4">
      <c r="A5614">
        <v>1.1200000000000001</v>
      </c>
      <c r="B5614">
        <v>296402.96000000002</v>
      </c>
      <c r="C5614">
        <v>2016</v>
      </c>
      <c r="D5614">
        <v>3</v>
      </c>
    </row>
    <row r="5615" spans="1:4">
      <c r="A5615">
        <v>0.83</v>
      </c>
      <c r="B5615">
        <v>712937.27</v>
      </c>
      <c r="C5615">
        <v>2016</v>
      </c>
      <c r="D5615">
        <v>3</v>
      </c>
    </row>
    <row r="5616" spans="1:4">
      <c r="A5616">
        <v>0.74</v>
      </c>
      <c r="B5616">
        <v>781036.73</v>
      </c>
      <c r="C5616">
        <v>2016</v>
      </c>
      <c r="D5616">
        <v>3</v>
      </c>
    </row>
    <row r="5617" spans="1:4">
      <c r="A5617">
        <v>0.76</v>
      </c>
      <c r="B5617">
        <v>761760.52</v>
      </c>
      <c r="C5617">
        <v>2016</v>
      </c>
      <c r="D5617">
        <v>3</v>
      </c>
    </row>
    <row r="5618" spans="1:4">
      <c r="A5618">
        <v>1.47</v>
      </c>
      <c r="B5618">
        <v>113514.42</v>
      </c>
      <c r="C5618">
        <v>2017</v>
      </c>
      <c r="D5618">
        <v>3</v>
      </c>
    </row>
    <row r="5619" spans="1:4">
      <c r="A5619">
        <v>1.45</v>
      </c>
      <c r="B5619">
        <v>77039.09</v>
      </c>
      <c r="C5619">
        <v>2017</v>
      </c>
      <c r="D5619">
        <v>3</v>
      </c>
    </row>
    <row r="5620" spans="1:4">
      <c r="A5620">
        <v>1.43</v>
      </c>
      <c r="B5620">
        <v>70677.56</v>
      </c>
      <c r="C5620">
        <v>2017</v>
      </c>
      <c r="D5620">
        <v>3</v>
      </c>
    </row>
    <row r="5621" spans="1:4">
      <c r="A5621">
        <v>1.29</v>
      </c>
      <c r="B5621">
        <v>92325.53</v>
      </c>
      <c r="C5621">
        <v>2017</v>
      </c>
      <c r="D5621">
        <v>3</v>
      </c>
    </row>
    <row r="5622" spans="1:4">
      <c r="A5622">
        <v>1.39</v>
      </c>
      <c r="B5622">
        <v>139970</v>
      </c>
      <c r="C5622">
        <v>2017</v>
      </c>
      <c r="D5622">
        <v>3</v>
      </c>
    </row>
    <row r="5623" spans="1:4">
      <c r="A5623">
        <v>1.5</v>
      </c>
      <c r="B5623">
        <v>62977</v>
      </c>
      <c r="C5623">
        <v>2017</v>
      </c>
      <c r="D5623">
        <v>3</v>
      </c>
    </row>
    <row r="5624" spans="1:4">
      <c r="A5624">
        <v>1.65</v>
      </c>
      <c r="B5624">
        <v>97273</v>
      </c>
      <c r="C5624">
        <v>2017</v>
      </c>
      <c r="D5624">
        <v>3</v>
      </c>
    </row>
    <row r="5625" spans="1:4">
      <c r="A5625">
        <v>1.26</v>
      </c>
      <c r="B5625">
        <v>113586</v>
      </c>
      <c r="C5625">
        <v>2017</v>
      </c>
      <c r="D5625">
        <v>3</v>
      </c>
    </row>
    <row r="5626" spans="1:4">
      <c r="A5626">
        <v>1.62</v>
      </c>
      <c r="B5626">
        <v>71076.94</v>
      </c>
      <c r="C5626">
        <v>2017</v>
      </c>
      <c r="D5626">
        <v>3</v>
      </c>
    </row>
    <row r="5627" spans="1:4">
      <c r="A5627">
        <v>1.67</v>
      </c>
      <c r="B5627">
        <v>69432.23</v>
      </c>
      <c r="C5627">
        <v>2017</v>
      </c>
      <c r="D5627">
        <v>3</v>
      </c>
    </row>
    <row r="5628" spans="1:4">
      <c r="A5628">
        <v>1.56</v>
      </c>
      <c r="B5628">
        <v>69704.09</v>
      </c>
      <c r="C5628">
        <v>2017</v>
      </c>
      <c r="D5628">
        <v>3</v>
      </c>
    </row>
    <row r="5629" spans="1:4">
      <c r="A5629">
        <v>1.65</v>
      </c>
      <c r="B5629">
        <v>73574.89</v>
      </c>
      <c r="C5629">
        <v>2017</v>
      </c>
      <c r="D5629">
        <v>3</v>
      </c>
    </row>
    <row r="5630" spans="1:4">
      <c r="A5630">
        <v>1.78</v>
      </c>
      <c r="B5630">
        <v>55368.61</v>
      </c>
      <c r="C5630">
        <v>2017</v>
      </c>
      <c r="D5630">
        <v>3</v>
      </c>
    </row>
    <row r="5631" spans="1:4">
      <c r="A5631">
        <v>1.69</v>
      </c>
      <c r="B5631">
        <v>71205.11</v>
      </c>
      <c r="C5631">
        <v>2017</v>
      </c>
      <c r="D5631">
        <v>3</v>
      </c>
    </row>
    <row r="5632" spans="1:4">
      <c r="A5632">
        <v>1.64</v>
      </c>
      <c r="B5632">
        <v>68539.64</v>
      </c>
      <c r="C5632">
        <v>2017</v>
      </c>
      <c r="D5632">
        <v>3</v>
      </c>
    </row>
    <row r="5633" spans="1:4">
      <c r="A5633">
        <v>1.41</v>
      </c>
      <c r="B5633">
        <v>80109.289999999994</v>
      </c>
      <c r="C5633">
        <v>2017</v>
      </c>
      <c r="D5633">
        <v>3</v>
      </c>
    </row>
    <row r="5634" spans="1:4">
      <c r="A5634">
        <v>1.78</v>
      </c>
      <c r="B5634">
        <v>99645.88</v>
      </c>
      <c r="C5634">
        <v>2017</v>
      </c>
      <c r="D5634">
        <v>3</v>
      </c>
    </row>
    <row r="5635" spans="1:4">
      <c r="A5635">
        <v>1.76</v>
      </c>
      <c r="B5635">
        <v>74297.64</v>
      </c>
      <c r="C5635">
        <v>2017</v>
      </c>
      <c r="D5635">
        <v>3</v>
      </c>
    </row>
    <row r="5636" spans="1:4">
      <c r="A5636">
        <v>1.61</v>
      </c>
      <c r="B5636">
        <v>75471.56</v>
      </c>
      <c r="C5636">
        <v>2017</v>
      </c>
      <c r="D5636">
        <v>3</v>
      </c>
    </row>
    <row r="5637" spans="1:4">
      <c r="A5637">
        <v>1.61</v>
      </c>
      <c r="B5637">
        <v>74620.33</v>
      </c>
      <c r="C5637">
        <v>2017</v>
      </c>
      <c r="D5637">
        <v>3</v>
      </c>
    </row>
    <row r="5638" spans="1:4">
      <c r="A5638">
        <v>1.52</v>
      </c>
      <c r="B5638">
        <v>133070.41</v>
      </c>
      <c r="C5638">
        <v>2017</v>
      </c>
      <c r="D5638">
        <v>3</v>
      </c>
    </row>
    <row r="5639" spans="1:4">
      <c r="A5639">
        <v>1.53</v>
      </c>
      <c r="B5639">
        <v>92938.17</v>
      </c>
      <c r="C5639">
        <v>2017</v>
      </c>
      <c r="D5639">
        <v>3</v>
      </c>
    </row>
    <row r="5640" spans="1:4">
      <c r="A5640">
        <v>1.61</v>
      </c>
      <c r="B5640">
        <v>83599.960000000006</v>
      </c>
      <c r="C5640">
        <v>2017</v>
      </c>
      <c r="D5640">
        <v>3</v>
      </c>
    </row>
    <row r="5641" spans="1:4">
      <c r="A5641">
        <v>1.49</v>
      </c>
      <c r="B5641">
        <v>84416.61</v>
      </c>
      <c r="C5641">
        <v>2017</v>
      </c>
      <c r="D5641">
        <v>3</v>
      </c>
    </row>
    <row r="5642" spans="1:4">
      <c r="A5642">
        <v>1.39</v>
      </c>
      <c r="B5642">
        <v>102461.61</v>
      </c>
      <c r="C5642">
        <v>2017</v>
      </c>
      <c r="D5642">
        <v>3</v>
      </c>
    </row>
    <row r="5643" spans="1:4">
      <c r="A5643">
        <v>1.52</v>
      </c>
      <c r="B5643">
        <v>101331.41</v>
      </c>
      <c r="C5643">
        <v>2017</v>
      </c>
      <c r="D5643">
        <v>3</v>
      </c>
    </row>
    <row r="5644" spans="1:4">
      <c r="A5644">
        <v>1.56</v>
      </c>
      <c r="B5644">
        <v>98282.07</v>
      </c>
      <c r="C5644">
        <v>2017</v>
      </c>
      <c r="D5644">
        <v>3</v>
      </c>
    </row>
    <row r="5645" spans="1:4">
      <c r="A5645">
        <v>1.53</v>
      </c>
      <c r="B5645">
        <v>89303.039999999994</v>
      </c>
      <c r="C5645">
        <v>2017</v>
      </c>
      <c r="D5645">
        <v>3</v>
      </c>
    </row>
    <row r="5646" spans="1:4">
      <c r="A5646">
        <v>1.58</v>
      </c>
      <c r="B5646">
        <v>97079.34</v>
      </c>
      <c r="C5646">
        <v>2017</v>
      </c>
      <c r="D5646">
        <v>3</v>
      </c>
    </row>
    <row r="5647" spans="1:4">
      <c r="A5647">
        <v>1.65</v>
      </c>
      <c r="B5647">
        <v>91949.26</v>
      </c>
      <c r="C5647">
        <v>2017</v>
      </c>
      <c r="D5647">
        <v>3</v>
      </c>
    </row>
    <row r="5648" spans="1:4">
      <c r="A5648">
        <v>1.7</v>
      </c>
      <c r="B5648">
        <v>84842.97</v>
      </c>
      <c r="C5648">
        <v>2017</v>
      </c>
      <c r="D5648">
        <v>3</v>
      </c>
    </row>
    <row r="5649" spans="1:4">
      <c r="A5649">
        <v>1.8</v>
      </c>
      <c r="B5649">
        <v>121869.11</v>
      </c>
      <c r="C5649">
        <v>2017</v>
      </c>
      <c r="D5649">
        <v>3</v>
      </c>
    </row>
    <row r="5650" spans="1:4">
      <c r="A5650">
        <v>1.38</v>
      </c>
      <c r="B5650">
        <v>100256.85</v>
      </c>
      <c r="C5650">
        <v>2017</v>
      </c>
      <c r="D5650">
        <v>3</v>
      </c>
    </row>
    <row r="5651" spans="1:4">
      <c r="A5651">
        <v>1.77</v>
      </c>
      <c r="B5651">
        <v>96750.67</v>
      </c>
      <c r="C5651">
        <v>2017</v>
      </c>
      <c r="D5651">
        <v>3</v>
      </c>
    </row>
    <row r="5652" spans="1:4">
      <c r="A5652">
        <v>1.47</v>
      </c>
      <c r="B5652">
        <v>127193.26</v>
      </c>
      <c r="C5652">
        <v>2017</v>
      </c>
      <c r="D5652">
        <v>3</v>
      </c>
    </row>
    <row r="5653" spans="1:4">
      <c r="A5653">
        <v>1.1299999999999999</v>
      </c>
      <c r="B5653">
        <v>124926.39</v>
      </c>
      <c r="C5653">
        <v>2017</v>
      </c>
      <c r="D5653">
        <v>3</v>
      </c>
    </row>
    <row r="5654" spans="1:4">
      <c r="A5654">
        <v>1.34</v>
      </c>
      <c r="B5654">
        <v>89327.1</v>
      </c>
      <c r="C5654">
        <v>2017</v>
      </c>
      <c r="D5654">
        <v>3</v>
      </c>
    </row>
    <row r="5655" spans="1:4">
      <c r="A5655">
        <v>1.62</v>
      </c>
      <c r="B5655">
        <v>90487.05</v>
      </c>
      <c r="C5655">
        <v>2017</v>
      </c>
      <c r="D5655">
        <v>3</v>
      </c>
    </row>
    <row r="5656" spans="1:4">
      <c r="A5656">
        <v>1.54</v>
      </c>
      <c r="B5656">
        <v>105436.11</v>
      </c>
      <c r="C5656">
        <v>2017</v>
      </c>
      <c r="D5656">
        <v>3</v>
      </c>
    </row>
    <row r="5657" spans="1:4">
      <c r="A5657">
        <v>1.62</v>
      </c>
      <c r="B5657">
        <v>92621.11</v>
      </c>
      <c r="C5657">
        <v>2017</v>
      </c>
      <c r="D5657">
        <v>3</v>
      </c>
    </row>
    <row r="5658" spans="1:4">
      <c r="A5658">
        <v>1.1599999999999999</v>
      </c>
      <c r="B5658">
        <v>122951.65</v>
      </c>
      <c r="C5658">
        <v>2017</v>
      </c>
      <c r="D5658">
        <v>3</v>
      </c>
    </row>
    <row r="5659" spans="1:4">
      <c r="A5659">
        <v>1.6</v>
      </c>
      <c r="B5659">
        <v>92774.61</v>
      </c>
      <c r="C5659">
        <v>2017</v>
      </c>
      <c r="D5659">
        <v>3</v>
      </c>
    </row>
    <row r="5660" spans="1:4">
      <c r="A5660">
        <v>1.54</v>
      </c>
      <c r="B5660">
        <v>95713.29</v>
      </c>
      <c r="C5660">
        <v>2017</v>
      </c>
      <c r="D5660">
        <v>3</v>
      </c>
    </row>
    <row r="5661" spans="1:4">
      <c r="A5661">
        <v>1.18</v>
      </c>
      <c r="B5661">
        <v>107354.25</v>
      </c>
      <c r="C5661">
        <v>2017</v>
      </c>
      <c r="D5661">
        <v>3</v>
      </c>
    </row>
    <row r="5662" spans="1:4">
      <c r="A5662">
        <v>1.4</v>
      </c>
      <c r="B5662">
        <v>88371.09</v>
      </c>
      <c r="C5662">
        <v>2017</v>
      </c>
      <c r="D5662">
        <v>3</v>
      </c>
    </row>
    <row r="5663" spans="1:4">
      <c r="A5663">
        <v>1.67</v>
      </c>
      <c r="B5663">
        <v>95475.07</v>
      </c>
      <c r="C5663">
        <v>2017</v>
      </c>
      <c r="D5663">
        <v>3</v>
      </c>
    </row>
    <row r="5664" spans="1:4">
      <c r="A5664">
        <v>1.42</v>
      </c>
      <c r="B5664">
        <v>97215.94</v>
      </c>
      <c r="C5664">
        <v>2017</v>
      </c>
      <c r="D5664">
        <v>3</v>
      </c>
    </row>
    <row r="5665" spans="1:4">
      <c r="A5665">
        <v>1.49</v>
      </c>
      <c r="B5665">
        <v>183549.08</v>
      </c>
      <c r="C5665">
        <v>2017</v>
      </c>
      <c r="D5665">
        <v>3</v>
      </c>
    </row>
    <row r="5666" spans="1:4">
      <c r="A5666">
        <v>1.31</v>
      </c>
      <c r="B5666">
        <v>95424.59</v>
      </c>
      <c r="C5666">
        <v>2017</v>
      </c>
      <c r="D5666">
        <v>3</v>
      </c>
    </row>
    <row r="5667" spans="1:4">
      <c r="A5667">
        <v>1.59</v>
      </c>
      <c r="B5667">
        <v>128679.24</v>
      </c>
      <c r="C5667">
        <v>2017</v>
      </c>
      <c r="D5667">
        <v>3</v>
      </c>
    </row>
    <row r="5668" spans="1:4">
      <c r="A5668">
        <v>1.55</v>
      </c>
      <c r="B5668">
        <v>88526.26</v>
      </c>
      <c r="C5668">
        <v>2017</v>
      </c>
      <c r="D5668">
        <v>3</v>
      </c>
    </row>
    <row r="5669" spans="1:4">
      <c r="A5669">
        <v>1.55</v>
      </c>
      <c r="B5669">
        <v>91728.18</v>
      </c>
      <c r="C5669">
        <v>2017</v>
      </c>
      <c r="D5669">
        <v>3</v>
      </c>
    </row>
    <row r="5670" spans="1:4">
      <c r="A5670">
        <v>1.47</v>
      </c>
      <c r="B5670">
        <v>129948.23</v>
      </c>
      <c r="C5670">
        <v>2017</v>
      </c>
      <c r="D5670">
        <v>3</v>
      </c>
    </row>
    <row r="5671" spans="1:4">
      <c r="A5671">
        <v>0.95</v>
      </c>
      <c r="B5671">
        <v>649352.59</v>
      </c>
      <c r="C5671">
        <v>2017</v>
      </c>
      <c r="D5671">
        <v>3</v>
      </c>
    </row>
    <row r="5672" spans="1:4">
      <c r="A5672">
        <v>1.1100000000000001</v>
      </c>
      <c r="B5672">
        <v>444781.87</v>
      </c>
      <c r="C5672">
        <v>2017</v>
      </c>
      <c r="D5672">
        <v>3</v>
      </c>
    </row>
    <row r="5673" spans="1:4">
      <c r="A5673">
        <v>1</v>
      </c>
      <c r="B5673">
        <v>484326.63</v>
      </c>
      <c r="C5673">
        <v>2017</v>
      </c>
      <c r="D5673">
        <v>3</v>
      </c>
    </row>
    <row r="5674" spans="1:4">
      <c r="A5674">
        <v>0.99</v>
      </c>
      <c r="B5674">
        <v>543619.28</v>
      </c>
      <c r="C5674">
        <v>2017</v>
      </c>
      <c r="D5674">
        <v>3</v>
      </c>
    </row>
    <row r="5675" spans="1:4">
      <c r="A5675">
        <v>1.07</v>
      </c>
      <c r="B5675">
        <v>504933</v>
      </c>
      <c r="C5675">
        <v>2017</v>
      </c>
      <c r="D5675">
        <v>3</v>
      </c>
    </row>
    <row r="5676" spans="1:4">
      <c r="A5676">
        <v>1.1200000000000001</v>
      </c>
      <c r="B5676">
        <v>412213</v>
      </c>
      <c r="C5676">
        <v>2017</v>
      </c>
      <c r="D5676">
        <v>3</v>
      </c>
    </row>
    <row r="5677" spans="1:4">
      <c r="A5677">
        <v>1.1299999999999999</v>
      </c>
      <c r="B5677">
        <v>453755</v>
      </c>
      <c r="C5677">
        <v>2017</v>
      </c>
      <c r="D5677">
        <v>3</v>
      </c>
    </row>
    <row r="5678" spans="1:4">
      <c r="A5678">
        <v>1.1100000000000001</v>
      </c>
      <c r="B5678">
        <v>518209</v>
      </c>
      <c r="C5678">
        <v>2017</v>
      </c>
      <c r="D5678">
        <v>3</v>
      </c>
    </row>
    <row r="5679" spans="1:4">
      <c r="A5679">
        <v>1.08</v>
      </c>
      <c r="B5679">
        <v>567572.69999999995</v>
      </c>
      <c r="C5679">
        <v>2017</v>
      </c>
      <c r="D5679">
        <v>3</v>
      </c>
    </row>
    <row r="5680" spans="1:4">
      <c r="A5680">
        <v>1.28</v>
      </c>
      <c r="B5680">
        <v>493921.1</v>
      </c>
      <c r="C5680">
        <v>2017</v>
      </c>
      <c r="D5680">
        <v>3</v>
      </c>
    </row>
    <row r="5681" spans="1:4">
      <c r="A5681">
        <v>1.49</v>
      </c>
      <c r="B5681">
        <v>406008.95</v>
      </c>
      <c r="C5681">
        <v>2017</v>
      </c>
      <c r="D5681">
        <v>3</v>
      </c>
    </row>
    <row r="5682" spans="1:4">
      <c r="A5682">
        <v>1.64</v>
      </c>
      <c r="B5682">
        <v>406111.3</v>
      </c>
      <c r="C5682">
        <v>2017</v>
      </c>
      <c r="D5682">
        <v>3</v>
      </c>
    </row>
    <row r="5683" spans="1:4">
      <c r="A5683">
        <v>1.6</v>
      </c>
      <c r="B5683">
        <v>411520.44</v>
      </c>
      <c r="C5683">
        <v>2017</v>
      </c>
      <c r="D5683">
        <v>3</v>
      </c>
    </row>
    <row r="5684" spans="1:4">
      <c r="A5684">
        <v>1.55</v>
      </c>
      <c r="B5684">
        <v>421235.13</v>
      </c>
      <c r="C5684">
        <v>2017</v>
      </c>
      <c r="D5684">
        <v>3</v>
      </c>
    </row>
    <row r="5685" spans="1:4">
      <c r="A5685">
        <v>1.5</v>
      </c>
      <c r="B5685">
        <v>403780.43</v>
      </c>
      <c r="C5685">
        <v>2017</v>
      </c>
      <c r="D5685">
        <v>3</v>
      </c>
    </row>
    <row r="5686" spans="1:4">
      <c r="A5686">
        <v>1.59</v>
      </c>
      <c r="B5686">
        <v>392935.2</v>
      </c>
      <c r="C5686">
        <v>2017</v>
      </c>
      <c r="D5686">
        <v>3</v>
      </c>
    </row>
    <row r="5687" spans="1:4">
      <c r="A5687">
        <v>1.54</v>
      </c>
      <c r="B5687">
        <v>466988.83</v>
      </c>
      <c r="C5687">
        <v>2017</v>
      </c>
      <c r="D5687">
        <v>3</v>
      </c>
    </row>
    <row r="5688" spans="1:4">
      <c r="A5688">
        <v>1.53</v>
      </c>
      <c r="B5688">
        <v>433455.08</v>
      </c>
      <c r="C5688">
        <v>2017</v>
      </c>
      <c r="D5688">
        <v>3</v>
      </c>
    </row>
    <row r="5689" spans="1:4">
      <c r="A5689">
        <v>1.49</v>
      </c>
      <c r="B5689">
        <v>458036.12</v>
      </c>
      <c r="C5689">
        <v>2017</v>
      </c>
      <c r="D5689">
        <v>3</v>
      </c>
    </row>
    <row r="5690" spans="1:4">
      <c r="A5690">
        <v>1.43</v>
      </c>
      <c r="B5690">
        <v>475921.53</v>
      </c>
      <c r="C5690">
        <v>2017</v>
      </c>
      <c r="D5690">
        <v>3</v>
      </c>
    </row>
    <row r="5691" spans="1:4">
      <c r="A5691">
        <v>1.37</v>
      </c>
      <c r="B5691">
        <v>534058.69999999995</v>
      </c>
      <c r="C5691">
        <v>2017</v>
      </c>
      <c r="D5691">
        <v>3</v>
      </c>
    </row>
    <row r="5692" spans="1:4">
      <c r="A5692">
        <v>1.36</v>
      </c>
      <c r="B5692">
        <v>518140.33</v>
      </c>
      <c r="C5692">
        <v>2017</v>
      </c>
      <c r="D5692">
        <v>3</v>
      </c>
    </row>
    <row r="5693" spans="1:4">
      <c r="A5693">
        <v>1.34</v>
      </c>
      <c r="B5693">
        <v>472013.29</v>
      </c>
      <c r="C5693">
        <v>2017</v>
      </c>
      <c r="D5693">
        <v>3</v>
      </c>
    </row>
    <row r="5694" spans="1:4">
      <c r="A5694">
        <v>1.24</v>
      </c>
      <c r="B5694">
        <v>518682.51</v>
      </c>
      <c r="C5694">
        <v>2017</v>
      </c>
      <c r="D5694">
        <v>3</v>
      </c>
    </row>
    <row r="5695" spans="1:4">
      <c r="A5695">
        <v>1.2</v>
      </c>
      <c r="B5695">
        <v>582068.66</v>
      </c>
      <c r="C5695">
        <v>2017</v>
      </c>
      <c r="D5695">
        <v>3</v>
      </c>
    </row>
    <row r="5696" spans="1:4">
      <c r="A5696">
        <v>1.19</v>
      </c>
      <c r="B5696">
        <v>507337.7</v>
      </c>
      <c r="C5696">
        <v>2017</v>
      </c>
      <c r="D5696">
        <v>3</v>
      </c>
    </row>
    <row r="5697" spans="1:4">
      <c r="A5697">
        <v>1.1599999999999999</v>
      </c>
      <c r="B5697">
        <v>528297.88</v>
      </c>
      <c r="C5697">
        <v>2017</v>
      </c>
      <c r="D5697">
        <v>3</v>
      </c>
    </row>
    <row r="5698" spans="1:4">
      <c r="A5698">
        <v>1.1200000000000001</v>
      </c>
      <c r="B5698">
        <v>501274.14</v>
      </c>
      <c r="C5698">
        <v>2017</v>
      </c>
      <c r="D5698">
        <v>3</v>
      </c>
    </row>
    <row r="5699" spans="1:4">
      <c r="A5699">
        <v>1.2</v>
      </c>
      <c r="B5699">
        <v>492836.43</v>
      </c>
      <c r="C5699">
        <v>2017</v>
      </c>
      <c r="D5699">
        <v>3</v>
      </c>
    </row>
    <row r="5700" spans="1:4">
      <c r="A5700">
        <v>1.1299999999999999</v>
      </c>
      <c r="B5700">
        <v>572838.59</v>
      </c>
      <c r="C5700">
        <v>2017</v>
      </c>
      <c r="D5700">
        <v>3</v>
      </c>
    </row>
    <row r="5701" spans="1:4">
      <c r="A5701">
        <v>1.08</v>
      </c>
      <c r="B5701">
        <v>710038.58</v>
      </c>
      <c r="C5701">
        <v>2017</v>
      </c>
      <c r="D5701">
        <v>3</v>
      </c>
    </row>
    <row r="5702" spans="1:4">
      <c r="A5702">
        <v>1.23</v>
      </c>
      <c r="B5702">
        <v>523993.71</v>
      </c>
      <c r="C5702">
        <v>2017</v>
      </c>
      <c r="D5702">
        <v>3</v>
      </c>
    </row>
    <row r="5703" spans="1:4">
      <c r="A5703">
        <v>1.2</v>
      </c>
      <c r="B5703">
        <v>526840.14</v>
      </c>
      <c r="C5703">
        <v>2017</v>
      </c>
      <c r="D5703">
        <v>3</v>
      </c>
    </row>
    <row r="5704" spans="1:4">
      <c r="A5704">
        <v>1.18</v>
      </c>
      <c r="B5704">
        <v>568923.79</v>
      </c>
      <c r="C5704">
        <v>2017</v>
      </c>
      <c r="D5704">
        <v>3</v>
      </c>
    </row>
    <row r="5705" spans="1:4">
      <c r="A5705">
        <v>1.1000000000000001</v>
      </c>
      <c r="B5705">
        <v>726726.65</v>
      </c>
      <c r="C5705">
        <v>2017</v>
      </c>
      <c r="D5705">
        <v>3</v>
      </c>
    </row>
    <row r="5706" spans="1:4">
      <c r="A5706">
        <v>1.17</v>
      </c>
      <c r="B5706">
        <v>595539.81999999995</v>
      </c>
      <c r="C5706">
        <v>2017</v>
      </c>
      <c r="D5706">
        <v>3</v>
      </c>
    </row>
    <row r="5707" spans="1:4">
      <c r="A5707">
        <v>1.21</v>
      </c>
      <c r="B5707">
        <v>530030.64</v>
      </c>
      <c r="C5707">
        <v>2017</v>
      </c>
      <c r="D5707">
        <v>3</v>
      </c>
    </row>
    <row r="5708" spans="1:4">
      <c r="A5708">
        <v>1.1499999999999999</v>
      </c>
      <c r="B5708">
        <v>543227.57999999996</v>
      </c>
      <c r="C5708">
        <v>2017</v>
      </c>
      <c r="D5708">
        <v>3</v>
      </c>
    </row>
    <row r="5709" spans="1:4">
      <c r="A5709">
        <v>1.23</v>
      </c>
      <c r="B5709">
        <v>465350.2</v>
      </c>
      <c r="C5709">
        <v>2017</v>
      </c>
      <c r="D5709">
        <v>3</v>
      </c>
    </row>
    <row r="5710" spans="1:4">
      <c r="A5710">
        <v>1.26</v>
      </c>
      <c r="B5710">
        <v>481933.74</v>
      </c>
      <c r="C5710">
        <v>2017</v>
      </c>
      <c r="D5710">
        <v>3</v>
      </c>
    </row>
    <row r="5711" spans="1:4">
      <c r="A5711">
        <v>1.32</v>
      </c>
      <c r="B5711">
        <v>443514.95</v>
      </c>
      <c r="C5711">
        <v>2017</v>
      </c>
      <c r="D5711">
        <v>3</v>
      </c>
    </row>
    <row r="5712" spans="1:4">
      <c r="A5712">
        <v>1.25</v>
      </c>
      <c r="B5712">
        <v>460990.81</v>
      </c>
      <c r="C5712">
        <v>2017</v>
      </c>
      <c r="D5712">
        <v>3</v>
      </c>
    </row>
    <row r="5713" spans="1:4">
      <c r="A5713">
        <v>1.21</v>
      </c>
      <c r="B5713">
        <v>469277.94</v>
      </c>
      <c r="C5713">
        <v>2017</v>
      </c>
      <c r="D5713">
        <v>3</v>
      </c>
    </row>
    <row r="5714" spans="1:4">
      <c r="A5714">
        <v>1.08</v>
      </c>
      <c r="B5714">
        <v>511362.62</v>
      </c>
      <c r="C5714">
        <v>2017</v>
      </c>
      <c r="D5714">
        <v>3</v>
      </c>
    </row>
    <row r="5715" spans="1:4">
      <c r="A5715">
        <v>0.85</v>
      </c>
      <c r="B5715">
        <v>631507.77</v>
      </c>
      <c r="C5715">
        <v>2017</v>
      </c>
      <c r="D5715">
        <v>3</v>
      </c>
    </row>
    <row r="5716" spans="1:4">
      <c r="A5716">
        <v>0.86</v>
      </c>
      <c r="B5716">
        <v>563018.6</v>
      </c>
      <c r="C5716">
        <v>2017</v>
      </c>
      <c r="D5716">
        <v>3</v>
      </c>
    </row>
    <row r="5717" spans="1:4">
      <c r="A5717">
        <v>0.79</v>
      </c>
      <c r="B5717">
        <v>666871.06000000006</v>
      </c>
      <c r="C5717">
        <v>2017</v>
      </c>
      <c r="D5717">
        <v>3</v>
      </c>
    </row>
    <row r="5718" spans="1:4">
      <c r="A5718">
        <v>0.83</v>
      </c>
      <c r="B5718">
        <v>888094.87</v>
      </c>
      <c r="C5718">
        <v>2017</v>
      </c>
      <c r="D5718">
        <v>3</v>
      </c>
    </row>
    <row r="5719" spans="1:4">
      <c r="A5719">
        <v>0.95</v>
      </c>
      <c r="B5719">
        <v>627695.79</v>
      </c>
      <c r="C5719">
        <v>2017</v>
      </c>
      <c r="D5719">
        <v>3</v>
      </c>
    </row>
    <row r="5720" spans="1:4">
      <c r="A5720">
        <v>0.84</v>
      </c>
      <c r="B5720">
        <v>755472.09</v>
      </c>
      <c r="C5720">
        <v>2017</v>
      </c>
      <c r="D5720">
        <v>3</v>
      </c>
    </row>
    <row r="5721" spans="1:4">
      <c r="A5721">
        <v>0.99</v>
      </c>
      <c r="B5721">
        <v>557377.81999999995</v>
      </c>
      <c r="C5721">
        <v>2017</v>
      </c>
      <c r="D5721">
        <v>3</v>
      </c>
    </row>
    <row r="5722" spans="1:4">
      <c r="A5722">
        <v>0.98</v>
      </c>
      <c r="B5722">
        <v>601546.18999999994</v>
      </c>
      <c r="C5722">
        <v>2017</v>
      </c>
      <c r="D5722">
        <v>3</v>
      </c>
    </row>
    <row r="5723" spans="1:4">
      <c r="A5723">
        <v>0.93</v>
      </c>
      <c r="B5723">
        <v>547565.88</v>
      </c>
      <c r="C5723">
        <v>2017</v>
      </c>
      <c r="D5723">
        <v>3</v>
      </c>
    </row>
    <row r="5724" spans="1:4">
      <c r="A5724">
        <v>1.1499999999999999</v>
      </c>
      <c r="B5724">
        <v>849487.62</v>
      </c>
      <c r="C5724">
        <v>2017</v>
      </c>
      <c r="D5724">
        <v>3</v>
      </c>
    </row>
    <row r="5725" spans="1:4">
      <c r="A5725">
        <v>1.41</v>
      </c>
      <c r="B5725">
        <v>624268.68000000005</v>
      </c>
      <c r="C5725">
        <v>2017</v>
      </c>
      <c r="D5725">
        <v>3</v>
      </c>
    </row>
    <row r="5726" spans="1:4">
      <c r="A5726">
        <v>1.44</v>
      </c>
      <c r="B5726">
        <v>628735.17000000004</v>
      </c>
      <c r="C5726">
        <v>2017</v>
      </c>
      <c r="D5726">
        <v>3</v>
      </c>
    </row>
    <row r="5727" spans="1:4">
      <c r="A5727">
        <v>1.1299999999999999</v>
      </c>
      <c r="B5727">
        <v>940850.93</v>
      </c>
      <c r="C5727">
        <v>2017</v>
      </c>
      <c r="D5727">
        <v>3</v>
      </c>
    </row>
    <row r="5728" spans="1:4">
      <c r="A5728">
        <v>1.43</v>
      </c>
      <c r="B5728">
        <v>658939</v>
      </c>
      <c r="C5728">
        <v>2017</v>
      </c>
      <c r="D5728">
        <v>3</v>
      </c>
    </row>
    <row r="5729" spans="1:4">
      <c r="A5729">
        <v>1.43</v>
      </c>
      <c r="B5729">
        <v>629719</v>
      </c>
      <c r="C5729">
        <v>2017</v>
      </c>
      <c r="D5729">
        <v>3</v>
      </c>
    </row>
    <row r="5730" spans="1:4">
      <c r="A5730">
        <v>1.45</v>
      </c>
      <c r="B5730">
        <v>644740</v>
      </c>
      <c r="C5730">
        <v>2017</v>
      </c>
      <c r="D5730">
        <v>3</v>
      </c>
    </row>
    <row r="5731" spans="1:4">
      <c r="A5731">
        <v>1.49</v>
      </c>
      <c r="B5731">
        <v>658693</v>
      </c>
      <c r="C5731">
        <v>2017</v>
      </c>
      <c r="D5731">
        <v>3</v>
      </c>
    </row>
    <row r="5732" spans="1:4">
      <c r="A5732">
        <v>1.41</v>
      </c>
      <c r="B5732">
        <v>736468.07</v>
      </c>
      <c r="C5732">
        <v>2017</v>
      </c>
      <c r="D5732">
        <v>3</v>
      </c>
    </row>
    <row r="5733" spans="1:4">
      <c r="A5733">
        <v>1.55</v>
      </c>
      <c r="B5733">
        <v>682236.82</v>
      </c>
      <c r="C5733">
        <v>2017</v>
      </c>
      <c r="D5733">
        <v>3</v>
      </c>
    </row>
    <row r="5734" spans="1:4">
      <c r="A5734">
        <v>1.6</v>
      </c>
      <c r="B5734">
        <v>672066.53</v>
      </c>
      <c r="C5734">
        <v>2017</v>
      </c>
      <c r="D5734">
        <v>3</v>
      </c>
    </row>
    <row r="5735" spans="1:4">
      <c r="A5735">
        <v>1.66</v>
      </c>
      <c r="B5735">
        <v>667770.43999999994</v>
      </c>
      <c r="C5735">
        <v>2017</v>
      </c>
      <c r="D5735">
        <v>3</v>
      </c>
    </row>
    <row r="5736" spans="1:4">
      <c r="A5736">
        <v>1.71</v>
      </c>
      <c r="B5736">
        <v>598836.97</v>
      </c>
      <c r="C5736">
        <v>2017</v>
      </c>
      <c r="D5736">
        <v>3</v>
      </c>
    </row>
    <row r="5737" spans="1:4">
      <c r="A5737">
        <v>1.59</v>
      </c>
      <c r="B5737">
        <v>705451.5</v>
      </c>
      <c r="C5737">
        <v>2017</v>
      </c>
      <c r="D5737">
        <v>3</v>
      </c>
    </row>
    <row r="5738" spans="1:4">
      <c r="A5738">
        <v>1.59</v>
      </c>
      <c r="B5738">
        <v>676498.82</v>
      </c>
      <c r="C5738">
        <v>2017</v>
      </c>
      <c r="D5738">
        <v>3</v>
      </c>
    </row>
    <row r="5739" spans="1:4">
      <c r="A5739">
        <v>1.58</v>
      </c>
      <c r="B5739">
        <v>664501.74</v>
      </c>
      <c r="C5739">
        <v>2017</v>
      </c>
      <c r="D5739">
        <v>3</v>
      </c>
    </row>
    <row r="5740" spans="1:4">
      <c r="A5740">
        <v>1.57</v>
      </c>
      <c r="B5740">
        <v>660103.82999999996</v>
      </c>
      <c r="C5740">
        <v>2017</v>
      </c>
      <c r="D5740">
        <v>3</v>
      </c>
    </row>
    <row r="5741" spans="1:4">
      <c r="A5741">
        <v>1.62</v>
      </c>
      <c r="B5741">
        <v>671504.54</v>
      </c>
      <c r="C5741">
        <v>2017</v>
      </c>
      <c r="D5741">
        <v>3</v>
      </c>
    </row>
    <row r="5742" spans="1:4">
      <c r="A5742">
        <v>1.66</v>
      </c>
      <c r="B5742">
        <v>653598.86</v>
      </c>
      <c r="C5742">
        <v>2017</v>
      </c>
      <c r="D5742">
        <v>3</v>
      </c>
    </row>
    <row r="5743" spans="1:4">
      <c r="A5743">
        <v>1.57</v>
      </c>
      <c r="B5743">
        <v>691636.14</v>
      </c>
      <c r="C5743">
        <v>2017</v>
      </c>
      <c r="D5743">
        <v>3</v>
      </c>
    </row>
    <row r="5744" spans="1:4">
      <c r="A5744">
        <v>1.48</v>
      </c>
      <c r="B5744">
        <v>697320.95999999996</v>
      </c>
      <c r="C5744">
        <v>2017</v>
      </c>
      <c r="D5744">
        <v>3</v>
      </c>
    </row>
    <row r="5745" spans="1:4">
      <c r="A5745">
        <v>1.47</v>
      </c>
      <c r="B5745">
        <v>695848.77</v>
      </c>
      <c r="C5745">
        <v>2017</v>
      </c>
      <c r="D5745">
        <v>3</v>
      </c>
    </row>
    <row r="5746" spans="1:4">
      <c r="A5746">
        <v>1.47</v>
      </c>
      <c r="B5746">
        <v>655426.21</v>
      </c>
      <c r="C5746">
        <v>2017</v>
      </c>
      <c r="D5746">
        <v>3</v>
      </c>
    </row>
    <row r="5747" spans="1:4">
      <c r="A5747">
        <v>1.48</v>
      </c>
      <c r="B5747">
        <v>692872.87</v>
      </c>
      <c r="C5747">
        <v>2017</v>
      </c>
      <c r="D5747">
        <v>3</v>
      </c>
    </row>
    <row r="5748" spans="1:4">
      <c r="A5748">
        <v>1.48</v>
      </c>
      <c r="B5748">
        <v>670476.49</v>
      </c>
      <c r="C5748">
        <v>2017</v>
      </c>
      <c r="D5748">
        <v>3</v>
      </c>
    </row>
    <row r="5749" spans="1:4">
      <c r="A5749">
        <v>1.64</v>
      </c>
      <c r="B5749">
        <v>701869.5</v>
      </c>
      <c r="C5749">
        <v>2017</v>
      </c>
      <c r="D5749">
        <v>3</v>
      </c>
    </row>
    <row r="5750" spans="1:4">
      <c r="A5750">
        <v>1.6</v>
      </c>
      <c r="B5750">
        <v>672614.37</v>
      </c>
      <c r="C5750">
        <v>2017</v>
      </c>
      <c r="D5750">
        <v>3</v>
      </c>
    </row>
    <row r="5751" spans="1:4">
      <c r="A5751">
        <v>1.65</v>
      </c>
      <c r="B5751">
        <v>693972.27</v>
      </c>
      <c r="C5751">
        <v>2017</v>
      </c>
      <c r="D5751">
        <v>3</v>
      </c>
    </row>
    <row r="5752" spans="1:4">
      <c r="A5752">
        <v>1.67</v>
      </c>
      <c r="B5752">
        <v>713471.14</v>
      </c>
      <c r="C5752">
        <v>2017</v>
      </c>
      <c r="D5752">
        <v>3</v>
      </c>
    </row>
    <row r="5753" spans="1:4">
      <c r="A5753">
        <v>1.65</v>
      </c>
      <c r="B5753">
        <v>744158.66</v>
      </c>
      <c r="C5753">
        <v>2017</v>
      </c>
      <c r="D5753">
        <v>3</v>
      </c>
    </row>
    <row r="5754" spans="1:4">
      <c r="A5754">
        <v>1.8</v>
      </c>
      <c r="B5754">
        <v>757909.72</v>
      </c>
      <c r="C5754">
        <v>2017</v>
      </c>
      <c r="D5754">
        <v>3</v>
      </c>
    </row>
    <row r="5755" spans="1:4">
      <c r="A5755">
        <v>1.75</v>
      </c>
      <c r="B5755">
        <v>779183.52</v>
      </c>
      <c r="C5755">
        <v>2017</v>
      </c>
      <c r="D5755">
        <v>3</v>
      </c>
    </row>
    <row r="5756" spans="1:4">
      <c r="A5756">
        <v>1.67</v>
      </c>
      <c r="B5756">
        <v>750139.67</v>
      </c>
      <c r="C5756">
        <v>2017</v>
      </c>
      <c r="D5756">
        <v>3</v>
      </c>
    </row>
    <row r="5757" spans="1:4">
      <c r="A5757">
        <v>1.59</v>
      </c>
      <c r="B5757">
        <v>731952.61</v>
      </c>
      <c r="C5757">
        <v>2017</v>
      </c>
      <c r="D5757">
        <v>3</v>
      </c>
    </row>
    <row r="5758" spans="1:4">
      <c r="A5758">
        <v>1.37</v>
      </c>
      <c r="B5758">
        <v>1097981.24</v>
      </c>
      <c r="C5758">
        <v>2017</v>
      </c>
      <c r="D5758">
        <v>3</v>
      </c>
    </row>
    <row r="5759" spans="1:4">
      <c r="A5759">
        <v>1.69</v>
      </c>
      <c r="B5759">
        <v>761924.71</v>
      </c>
      <c r="C5759">
        <v>2017</v>
      </c>
      <c r="D5759">
        <v>3</v>
      </c>
    </row>
    <row r="5760" spans="1:4">
      <c r="A5760">
        <v>1.67</v>
      </c>
      <c r="B5760">
        <v>749186.76</v>
      </c>
      <c r="C5760">
        <v>2017</v>
      </c>
      <c r="D5760">
        <v>3</v>
      </c>
    </row>
    <row r="5761" spans="1:4">
      <c r="A5761">
        <v>1.7</v>
      </c>
      <c r="B5761">
        <v>717940.19</v>
      </c>
      <c r="C5761">
        <v>2017</v>
      </c>
      <c r="D5761">
        <v>3</v>
      </c>
    </row>
    <row r="5762" spans="1:4">
      <c r="A5762">
        <v>1.64</v>
      </c>
      <c r="B5762">
        <v>738255.19</v>
      </c>
      <c r="C5762">
        <v>2017</v>
      </c>
      <c r="D5762">
        <v>3</v>
      </c>
    </row>
    <row r="5763" spans="1:4">
      <c r="A5763">
        <v>1.5</v>
      </c>
      <c r="B5763">
        <v>800801.84</v>
      </c>
      <c r="C5763">
        <v>2017</v>
      </c>
      <c r="D5763">
        <v>3</v>
      </c>
    </row>
    <row r="5764" spans="1:4">
      <c r="A5764">
        <v>1.6</v>
      </c>
      <c r="B5764">
        <v>739376.32</v>
      </c>
      <c r="C5764">
        <v>2017</v>
      </c>
      <c r="D5764">
        <v>3</v>
      </c>
    </row>
    <row r="5765" spans="1:4">
      <c r="A5765">
        <v>1.58</v>
      </c>
      <c r="B5765">
        <v>738956.53</v>
      </c>
      <c r="C5765">
        <v>2017</v>
      </c>
      <c r="D5765">
        <v>3</v>
      </c>
    </row>
    <row r="5766" spans="1:4">
      <c r="A5766">
        <v>1.6</v>
      </c>
      <c r="B5766">
        <v>763783.58</v>
      </c>
      <c r="C5766">
        <v>2017</v>
      </c>
      <c r="D5766">
        <v>3</v>
      </c>
    </row>
    <row r="5767" spans="1:4">
      <c r="A5767">
        <v>1.33</v>
      </c>
      <c r="B5767">
        <v>880326.29</v>
      </c>
      <c r="C5767">
        <v>2017</v>
      </c>
      <c r="D5767">
        <v>3</v>
      </c>
    </row>
    <row r="5768" spans="1:4">
      <c r="A5768">
        <v>1.48</v>
      </c>
      <c r="B5768">
        <v>814376.97</v>
      </c>
      <c r="C5768">
        <v>2017</v>
      </c>
      <c r="D5768">
        <v>3</v>
      </c>
    </row>
    <row r="5769" spans="1:4">
      <c r="A5769">
        <v>1.38</v>
      </c>
      <c r="B5769">
        <v>721257.38</v>
      </c>
      <c r="C5769">
        <v>2017</v>
      </c>
      <c r="D5769">
        <v>3</v>
      </c>
    </row>
    <row r="5770" spans="1:4">
      <c r="A5770">
        <v>1.24</v>
      </c>
      <c r="B5770">
        <v>925574.66</v>
      </c>
      <c r="C5770">
        <v>2017</v>
      </c>
      <c r="D5770">
        <v>3</v>
      </c>
    </row>
    <row r="5771" spans="1:4">
      <c r="A5771">
        <v>1.0900000000000001</v>
      </c>
      <c r="B5771">
        <v>1170444.52</v>
      </c>
      <c r="C5771">
        <v>2017</v>
      </c>
      <c r="D5771">
        <v>3</v>
      </c>
    </row>
    <row r="5772" spans="1:4">
      <c r="A5772">
        <v>1.46</v>
      </c>
      <c r="B5772">
        <v>781538.81</v>
      </c>
      <c r="C5772">
        <v>2017</v>
      </c>
      <c r="D5772">
        <v>3</v>
      </c>
    </row>
    <row r="5773" spans="1:4">
      <c r="A5773">
        <v>1.42</v>
      </c>
      <c r="B5773">
        <v>826941.93</v>
      </c>
      <c r="C5773">
        <v>2017</v>
      </c>
      <c r="D5773">
        <v>3</v>
      </c>
    </row>
    <row r="5774" spans="1:4">
      <c r="A5774">
        <v>1.48</v>
      </c>
      <c r="B5774">
        <v>749510.72</v>
      </c>
      <c r="C5774">
        <v>2017</v>
      </c>
      <c r="D5774">
        <v>3</v>
      </c>
    </row>
    <row r="5775" spans="1:4">
      <c r="A5775">
        <v>1.1399999999999999</v>
      </c>
      <c r="B5775">
        <v>1029279.83</v>
      </c>
      <c r="C5775">
        <v>2017</v>
      </c>
      <c r="D5775">
        <v>3</v>
      </c>
    </row>
    <row r="5776" spans="1:4">
      <c r="A5776">
        <v>1.47</v>
      </c>
      <c r="B5776">
        <v>631760.81000000006</v>
      </c>
      <c r="C5776">
        <v>2017</v>
      </c>
      <c r="D5776">
        <v>3</v>
      </c>
    </row>
    <row r="5777" spans="1:4">
      <c r="A5777">
        <v>1.1299999999999999</v>
      </c>
      <c r="B5777">
        <v>79646.97</v>
      </c>
      <c r="C5777">
        <v>2017</v>
      </c>
      <c r="D5777">
        <v>3</v>
      </c>
    </row>
    <row r="5778" spans="1:4">
      <c r="A5778">
        <v>1.18</v>
      </c>
      <c r="B5778">
        <v>71004.42</v>
      </c>
      <c r="C5778">
        <v>2017</v>
      </c>
      <c r="D5778">
        <v>3</v>
      </c>
    </row>
    <row r="5779" spans="1:4">
      <c r="A5779">
        <v>1.29</v>
      </c>
      <c r="B5779">
        <v>65090.38</v>
      </c>
      <c r="C5779">
        <v>2017</v>
      </c>
      <c r="D5779">
        <v>3</v>
      </c>
    </row>
    <row r="5780" spans="1:4">
      <c r="A5780">
        <v>1.08</v>
      </c>
      <c r="B5780">
        <v>85496.29</v>
      </c>
      <c r="C5780">
        <v>2017</v>
      </c>
      <c r="D5780">
        <v>3</v>
      </c>
    </row>
    <row r="5781" spans="1:4">
      <c r="A5781">
        <v>1.1399999999999999</v>
      </c>
      <c r="B5781">
        <v>86646</v>
      </c>
      <c r="C5781">
        <v>2017</v>
      </c>
      <c r="D5781">
        <v>3</v>
      </c>
    </row>
    <row r="5782" spans="1:4">
      <c r="A5782">
        <v>1.44</v>
      </c>
      <c r="B5782">
        <v>54681</v>
      </c>
      <c r="C5782">
        <v>2017</v>
      </c>
      <c r="D5782">
        <v>3</v>
      </c>
    </row>
    <row r="5783" spans="1:4">
      <c r="A5783">
        <v>1.42</v>
      </c>
      <c r="B5783">
        <v>60602</v>
      </c>
      <c r="C5783">
        <v>2017</v>
      </c>
      <c r="D5783">
        <v>3</v>
      </c>
    </row>
    <row r="5784" spans="1:4">
      <c r="A5784">
        <v>1.23</v>
      </c>
      <c r="B5784">
        <v>81827</v>
      </c>
      <c r="C5784">
        <v>2017</v>
      </c>
      <c r="D5784">
        <v>3</v>
      </c>
    </row>
    <row r="5785" spans="1:4">
      <c r="A5785">
        <v>1.21</v>
      </c>
      <c r="B5785">
        <v>81104.740000000005</v>
      </c>
      <c r="C5785">
        <v>2017</v>
      </c>
      <c r="D5785">
        <v>3</v>
      </c>
    </row>
    <row r="5786" spans="1:4">
      <c r="A5786">
        <v>1.44</v>
      </c>
      <c r="B5786">
        <v>68520.83</v>
      </c>
      <c r="C5786">
        <v>2017</v>
      </c>
      <c r="D5786">
        <v>3</v>
      </c>
    </row>
    <row r="5787" spans="1:4">
      <c r="A5787">
        <v>1.43</v>
      </c>
      <c r="B5787">
        <v>83842.86</v>
      </c>
      <c r="C5787">
        <v>2017</v>
      </c>
      <c r="D5787">
        <v>3</v>
      </c>
    </row>
    <row r="5788" spans="1:4">
      <c r="A5788">
        <v>1.83</v>
      </c>
      <c r="B5788">
        <v>58062.2</v>
      </c>
      <c r="C5788">
        <v>2017</v>
      </c>
      <c r="D5788">
        <v>3</v>
      </c>
    </row>
    <row r="5789" spans="1:4">
      <c r="A5789">
        <v>1.89</v>
      </c>
      <c r="B5789">
        <v>56087.360000000001</v>
      </c>
      <c r="C5789">
        <v>2017</v>
      </c>
      <c r="D5789">
        <v>3</v>
      </c>
    </row>
    <row r="5790" spans="1:4">
      <c r="A5790">
        <v>1.8</v>
      </c>
      <c r="B5790">
        <v>58602.78</v>
      </c>
      <c r="C5790">
        <v>2017</v>
      </c>
      <c r="D5790">
        <v>3</v>
      </c>
    </row>
    <row r="5791" spans="1:4">
      <c r="A5791">
        <v>1.78</v>
      </c>
      <c r="B5791">
        <v>56671.53</v>
      </c>
      <c r="C5791">
        <v>2017</v>
      </c>
      <c r="D5791">
        <v>3</v>
      </c>
    </row>
    <row r="5792" spans="1:4">
      <c r="A5792">
        <v>1.73</v>
      </c>
      <c r="B5792">
        <v>65336.49</v>
      </c>
      <c r="C5792">
        <v>2017</v>
      </c>
      <c r="D5792">
        <v>3</v>
      </c>
    </row>
    <row r="5793" spans="1:4">
      <c r="A5793">
        <v>1.76</v>
      </c>
      <c r="B5793">
        <v>66479.27</v>
      </c>
      <c r="C5793">
        <v>2017</v>
      </c>
      <c r="D5793">
        <v>3</v>
      </c>
    </row>
    <row r="5794" spans="1:4">
      <c r="A5794">
        <v>1.68</v>
      </c>
      <c r="B5794">
        <v>64354.65</v>
      </c>
      <c r="C5794">
        <v>2017</v>
      </c>
      <c r="D5794">
        <v>3</v>
      </c>
    </row>
    <row r="5795" spans="1:4">
      <c r="A5795">
        <v>1.3</v>
      </c>
      <c r="B5795">
        <v>93803.53</v>
      </c>
      <c r="C5795">
        <v>2017</v>
      </c>
      <c r="D5795">
        <v>3</v>
      </c>
    </row>
    <row r="5796" spans="1:4">
      <c r="A5796">
        <v>1.37</v>
      </c>
      <c r="B5796">
        <v>88030.54</v>
      </c>
      <c r="C5796">
        <v>2017</v>
      </c>
      <c r="D5796">
        <v>3</v>
      </c>
    </row>
    <row r="5797" spans="1:4">
      <c r="A5797">
        <v>1.51</v>
      </c>
      <c r="B5797">
        <v>70716.83</v>
      </c>
      <c r="C5797">
        <v>2017</v>
      </c>
      <c r="D5797">
        <v>3</v>
      </c>
    </row>
    <row r="5798" spans="1:4">
      <c r="A5798">
        <v>1.54</v>
      </c>
      <c r="B5798">
        <v>73710.09</v>
      </c>
      <c r="C5798">
        <v>2017</v>
      </c>
      <c r="D5798">
        <v>3</v>
      </c>
    </row>
    <row r="5799" spans="1:4">
      <c r="A5799">
        <v>1.54</v>
      </c>
      <c r="B5799">
        <v>72020.820000000007</v>
      </c>
      <c r="C5799">
        <v>2017</v>
      </c>
      <c r="D5799">
        <v>3</v>
      </c>
    </row>
    <row r="5800" spans="1:4">
      <c r="A5800">
        <v>1.51</v>
      </c>
      <c r="B5800">
        <v>70783.8</v>
      </c>
      <c r="C5800">
        <v>2017</v>
      </c>
      <c r="D5800">
        <v>3</v>
      </c>
    </row>
    <row r="5801" spans="1:4">
      <c r="A5801">
        <v>1.49</v>
      </c>
      <c r="B5801">
        <v>72245.09</v>
      </c>
      <c r="C5801">
        <v>2017</v>
      </c>
      <c r="D5801">
        <v>3</v>
      </c>
    </row>
    <row r="5802" spans="1:4">
      <c r="A5802">
        <v>0.98</v>
      </c>
      <c r="B5802">
        <v>125786.14</v>
      </c>
      <c r="C5802">
        <v>2017</v>
      </c>
      <c r="D5802">
        <v>3</v>
      </c>
    </row>
    <row r="5803" spans="1:4">
      <c r="A5803">
        <v>1.17</v>
      </c>
      <c r="B5803">
        <v>97408.49</v>
      </c>
      <c r="C5803">
        <v>2017</v>
      </c>
      <c r="D5803">
        <v>3</v>
      </c>
    </row>
    <row r="5804" spans="1:4">
      <c r="A5804">
        <v>1.2</v>
      </c>
      <c r="B5804">
        <v>95071.28</v>
      </c>
      <c r="C5804">
        <v>2017</v>
      </c>
      <c r="D5804">
        <v>3</v>
      </c>
    </row>
    <row r="5805" spans="1:4">
      <c r="A5805">
        <v>1.21</v>
      </c>
      <c r="B5805">
        <v>92906.33</v>
      </c>
      <c r="C5805">
        <v>2017</v>
      </c>
      <c r="D5805">
        <v>3</v>
      </c>
    </row>
    <row r="5806" spans="1:4">
      <c r="A5806">
        <v>1.21</v>
      </c>
      <c r="B5806">
        <v>92547.42</v>
      </c>
      <c r="C5806">
        <v>2017</v>
      </c>
      <c r="D5806">
        <v>3</v>
      </c>
    </row>
    <row r="5807" spans="1:4">
      <c r="A5807">
        <v>1.19</v>
      </c>
      <c r="B5807">
        <v>98460.27</v>
      </c>
      <c r="C5807">
        <v>2017</v>
      </c>
      <c r="D5807">
        <v>3</v>
      </c>
    </row>
    <row r="5808" spans="1:4">
      <c r="A5808">
        <v>1.21</v>
      </c>
      <c r="B5808">
        <v>100415.9</v>
      </c>
      <c r="C5808">
        <v>2017</v>
      </c>
      <c r="D5808">
        <v>3</v>
      </c>
    </row>
    <row r="5809" spans="1:4">
      <c r="A5809">
        <v>1.29</v>
      </c>
      <c r="B5809">
        <v>86532.91</v>
      </c>
      <c r="C5809">
        <v>2017</v>
      </c>
      <c r="D5809">
        <v>3</v>
      </c>
    </row>
    <row r="5810" spans="1:4">
      <c r="A5810">
        <v>1.2</v>
      </c>
      <c r="B5810">
        <v>94466.25</v>
      </c>
      <c r="C5810">
        <v>2017</v>
      </c>
      <c r="D5810">
        <v>3</v>
      </c>
    </row>
    <row r="5811" spans="1:4">
      <c r="A5811">
        <v>1.0900000000000001</v>
      </c>
      <c r="B5811">
        <v>121483.27</v>
      </c>
      <c r="C5811">
        <v>2017</v>
      </c>
      <c r="D5811">
        <v>3</v>
      </c>
    </row>
    <row r="5812" spans="1:4">
      <c r="A5812">
        <v>1.03</v>
      </c>
      <c r="B5812">
        <v>109119</v>
      </c>
      <c r="C5812">
        <v>2017</v>
      </c>
      <c r="D5812">
        <v>3</v>
      </c>
    </row>
    <row r="5813" spans="1:4">
      <c r="A5813">
        <v>1.1399999999999999</v>
      </c>
      <c r="B5813">
        <v>93656.08</v>
      </c>
      <c r="C5813">
        <v>2017</v>
      </c>
      <c r="D5813">
        <v>3</v>
      </c>
    </row>
    <row r="5814" spans="1:4">
      <c r="A5814">
        <v>1.1499999999999999</v>
      </c>
      <c r="B5814">
        <v>99410.94</v>
      </c>
      <c r="C5814">
        <v>2017</v>
      </c>
      <c r="D5814">
        <v>3</v>
      </c>
    </row>
    <row r="5815" spans="1:4">
      <c r="A5815">
        <v>1.21</v>
      </c>
      <c r="B5815">
        <v>95508.38</v>
      </c>
      <c r="C5815">
        <v>2017</v>
      </c>
      <c r="D5815">
        <v>3</v>
      </c>
    </row>
    <row r="5816" spans="1:4">
      <c r="A5816">
        <v>1.2</v>
      </c>
      <c r="B5816">
        <v>94905.4</v>
      </c>
      <c r="C5816">
        <v>2017</v>
      </c>
      <c r="D5816">
        <v>3</v>
      </c>
    </row>
    <row r="5817" spans="1:4">
      <c r="A5817">
        <v>1.1599999999999999</v>
      </c>
      <c r="B5817">
        <v>95292.56</v>
      </c>
      <c r="C5817">
        <v>2017</v>
      </c>
      <c r="D5817">
        <v>3</v>
      </c>
    </row>
    <row r="5818" spans="1:4">
      <c r="A5818">
        <v>1.1499999999999999</v>
      </c>
      <c r="B5818">
        <v>86727.42</v>
      </c>
      <c r="C5818">
        <v>2017</v>
      </c>
      <c r="D5818">
        <v>3</v>
      </c>
    </row>
    <row r="5819" spans="1:4">
      <c r="A5819">
        <v>0.98</v>
      </c>
      <c r="B5819">
        <v>112776.1</v>
      </c>
      <c r="C5819">
        <v>2017</v>
      </c>
      <c r="D5819">
        <v>3</v>
      </c>
    </row>
    <row r="5820" spans="1:4">
      <c r="A5820">
        <v>1.1100000000000001</v>
      </c>
      <c r="B5820">
        <v>93814.080000000002</v>
      </c>
      <c r="C5820">
        <v>2017</v>
      </c>
      <c r="D5820">
        <v>3</v>
      </c>
    </row>
    <row r="5821" spans="1:4">
      <c r="A5821">
        <v>0.91</v>
      </c>
      <c r="B5821">
        <v>105023.56</v>
      </c>
      <c r="C5821">
        <v>2017</v>
      </c>
      <c r="D5821">
        <v>3</v>
      </c>
    </row>
    <row r="5822" spans="1:4">
      <c r="A5822">
        <v>0.94</v>
      </c>
      <c r="B5822">
        <v>107721.63</v>
      </c>
      <c r="C5822">
        <v>2017</v>
      </c>
      <c r="D5822">
        <v>3</v>
      </c>
    </row>
    <row r="5823" spans="1:4">
      <c r="A5823">
        <v>0.98</v>
      </c>
      <c r="B5823">
        <v>97785.46</v>
      </c>
      <c r="C5823">
        <v>2017</v>
      </c>
      <c r="D5823">
        <v>3</v>
      </c>
    </row>
    <row r="5824" spans="1:4">
      <c r="A5824">
        <v>0.9</v>
      </c>
      <c r="B5824">
        <v>136090.67000000001</v>
      </c>
      <c r="C5824">
        <v>2017</v>
      </c>
      <c r="D5824">
        <v>3</v>
      </c>
    </row>
    <row r="5825" spans="1:4">
      <c r="A5825">
        <v>0.93</v>
      </c>
      <c r="B5825">
        <v>105132.82</v>
      </c>
      <c r="C5825">
        <v>2017</v>
      </c>
      <c r="D5825">
        <v>3</v>
      </c>
    </row>
    <row r="5826" spans="1:4">
      <c r="A5826">
        <v>1.01</v>
      </c>
      <c r="B5826">
        <v>88317.73</v>
      </c>
      <c r="C5826">
        <v>2017</v>
      </c>
      <c r="D5826">
        <v>3</v>
      </c>
    </row>
    <row r="5827" spans="1:4">
      <c r="A5827">
        <v>1</v>
      </c>
      <c r="B5827">
        <v>94156.43</v>
      </c>
      <c r="C5827">
        <v>2017</v>
      </c>
      <c r="D5827">
        <v>3</v>
      </c>
    </row>
    <row r="5828" spans="1:4">
      <c r="A5828">
        <v>1.02</v>
      </c>
      <c r="B5828">
        <v>103788.25</v>
      </c>
      <c r="C5828">
        <v>2017</v>
      </c>
      <c r="D5828">
        <v>3</v>
      </c>
    </row>
    <row r="5829" spans="1:4">
      <c r="A5829">
        <v>0.92</v>
      </c>
      <c r="B5829">
        <v>104510.11</v>
      </c>
      <c r="C5829">
        <v>2017</v>
      </c>
      <c r="D5829">
        <v>3</v>
      </c>
    </row>
    <row r="5830" spans="1:4">
      <c r="A5830">
        <v>1.4</v>
      </c>
      <c r="B5830">
        <v>419696.59</v>
      </c>
      <c r="C5830">
        <v>2017</v>
      </c>
      <c r="D5830">
        <v>3</v>
      </c>
    </row>
    <row r="5831" spans="1:4">
      <c r="A5831">
        <v>1.45</v>
      </c>
      <c r="B5831">
        <v>414147.94</v>
      </c>
      <c r="C5831">
        <v>2017</v>
      </c>
      <c r="D5831">
        <v>3</v>
      </c>
    </row>
    <row r="5832" spans="1:4">
      <c r="A5832">
        <v>1.28</v>
      </c>
      <c r="B5832">
        <v>516770.62</v>
      </c>
      <c r="C5832">
        <v>2017</v>
      </c>
      <c r="D5832">
        <v>3</v>
      </c>
    </row>
    <row r="5833" spans="1:4">
      <c r="A5833">
        <v>1.1399999999999999</v>
      </c>
      <c r="B5833">
        <v>687251.82</v>
      </c>
      <c r="C5833">
        <v>2017</v>
      </c>
      <c r="D5833">
        <v>3</v>
      </c>
    </row>
    <row r="5834" spans="1:4">
      <c r="A5834">
        <v>1.4</v>
      </c>
      <c r="B5834">
        <v>488588</v>
      </c>
      <c r="C5834">
        <v>2017</v>
      </c>
      <c r="D5834">
        <v>3</v>
      </c>
    </row>
    <row r="5835" spans="1:4">
      <c r="A5835">
        <v>1.39</v>
      </c>
      <c r="B5835">
        <v>423778</v>
      </c>
      <c r="C5835">
        <v>2017</v>
      </c>
      <c r="D5835">
        <v>3</v>
      </c>
    </row>
    <row r="5836" spans="1:4">
      <c r="A5836">
        <v>1.36</v>
      </c>
      <c r="B5836">
        <v>476236</v>
      </c>
      <c r="C5836">
        <v>2017</v>
      </c>
      <c r="D5836">
        <v>3</v>
      </c>
    </row>
    <row r="5837" spans="1:4">
      <c r="A5837">
        <v>1.23</v>
      </c>
      <c r="B5837">
        <v>639092</v>
      </c>
      <c r="C5837">
        <v>2017</v>
      </c>
      <c r="D5837">
        <v>3</v>
      </c>
    </row>
    <row r="5838" spans="1:4">
      <c r="A5838">
        <v>1.49</v>
      </c>
      <c r="B5838">
        <v>440972.34</v>
      </c>
      <c r="C5838">
        <v>2017</v>
      </c>
      <c r="D5838">
        <v>3</v>
      </c>
    </row>
    <row r="5839" spans="1:4">
      <c r="A5839">
        <v>1.49</v>
      </c>
      <c r="B5839">
        <v>465106.32</v>
      </c>
      <c r="C5839">
        <v>2017</v>
      </c>
      <c r="D5839">
        <v>3</v>
      </c>
    </row>
    <row r="5840" spans="1:4">
      <c r="A5840">
        <v>1.48</v>
      </c>
      <c r="B5840">
        <v>435243.72</v>
      </c>
      <c r="C5840">
        <v>2017</v>
      </c>
      <c r="D5840">
        <v>3</v>
      </c>
    </row>
    <row r="5841" spans="1:4">
      <c r="A5841">
        <v>1.59</v>
      </c>
      <c r="B5841">
        <v>418233.95</v>
      </c>
      <c r="C5841">
        <v>2017</v>
      </c>
      <c r="D5841">
        <v>3</v>
      </c>
    </row>
    <row r="5842" spans="1:4">
      <c r="A5842">
        <v>1.61</v>
      </c>
      <c r="B5842">
        <v>451608.73</v>
      </c>
      <c r="C5842">
        <v>2017</v>
      </c>
      <c r="D5842">
        <v>3</v>
      </c>
    </row>
    <row r="5843" spans="1:4">
      <c r="A5843">
        <v>1.62</v>
      </c>
      <c r="B5843">
        <v>482271.83</v>
      </c>
      <c r="C5843">
        <v>2017</v>
      </c>
      <c r="D5843">
        <v>3</v>
      </c>
    </row>
    <row r="5844" spans="1:4">
      <c r="A5844">
        <v>1.62</v>
      </c>
      <c r="B5844">
        <v>498019.71</v>
      </c>
      <c r="C5844">
        <v>2017</v>
      </c>
      <c r="D5844">
        <v>3</v>
      </c>
    </row>
    <row r="5845" spans="1:4">
      <c r="A5845">
        <v>1.58</v>
      </c>
      <c r="B5845">
        <v>462796.84</v>
      </c>
      <c r="C5845">
        <v>2017</v>
      </c>
      <c r="D5845">
        <v>3</v>
      </c>
    </row>
    <row r="5846" spans="1:4">
      <c r="A5846">
        <v>1.63</v>
      </c>
      <c r="B5846">
        <v>524513.26</v>
      </c>
      <c r="C5846">
        <v>2017</v>
      </c>
      <c r="D5846">
        <v>3</v>
      </c>
    </row>
    <row r="5847" spans="1:4">
      <c r="A5847">
        <v>1.81</v>
      </c>
      <c r="B5847">
        <v>457862</v>
      </c>
      <c r="C5847">
        <v>2017</v>
      </c>
      <c r="D5847">
        <v>3</v>
      </c>
    </row>
    <row r="5848" spans="1:4">
      <c r="A5848">
        <v>1.79</v>
      </c>
      <c r="B5848">
        <v>455915.26</v>
      </c>
      <c r="C5848">
        <v>2017</v>
      </c>
      <c r="D5848">
        <v>3</v>
      </c>
    </row>
    <row r="5849" spans="1:4">
      <c r="A5849">
        <v>1.77</v>
      </c>
      <c r="B5849">
        <v>474982.44</v>
      </c>
      <c r="C5849">
        <v>2017</v>
      </c>
      <c r="D5849">
        <v>3</v>
      </c>
    </row>
    <row r="5850" spans="1:4">
      <c r="A5850">
        <v>1.52</v>
      </c>
      <c r="B5850">
        <v>624419.06000000006</v>
      </c>
      <c r="C5850">
        <v>2017</v>
      </c>
      <c r="D5850">
        <v>3</v>
      </c>
    </row>
    <row r="5851" spans="1:4">
      <c r="A5851">
        <v>1.55</v>
      </c>
      <c r="B5851">
        <v>604758.68000000005</v>
      </c>
      <c r="C5851">
        <v>2017</v>
      </c>
      <c r="D5851">
        <v>3</v>
      </c>
    </row>
    <row r="5852" spans="1:4">
      <c r="A5852">
        <v>1.48</v>
      </c>
      <c r="B5852">
        <v>568255.53</v>
      </c>
      <c r="C5852">
        <v>2017</v>
      </c>
      <c r="D5852">
        <v>3</v>
      </c>
    </row>
    <row r="5853" spans="1:4">
      <c r="A5853">
        <v>1.37</v>
      </c>
      <c r="B5853">
        <v>686734.63</v>
      </c>
      <c r="C5853">
        <v>2017</v>
      </c>
      <c r="D5853">
        <v>3</v>
      </c>
    </row>
    <row r="5854" spans="1:4">
      <c r="A5854">
        <v>1.56</v>
      </c>
      <c r="B5854">
        <v>594015.93000000005</v>
      </c>
      <c r="C5854">
        <v>2017</v>
      </c>
      <c r="D5854">
        <v>3</v>
      </c>
    </row>
    <row r="5855" spans="1:4">
      <c r="A5855">
        <v>1.69</v>
      </c>
      <c r="B5855">
        <v>560021.68999999994</v>
      </c>
      <c r="C5855">
        <v>2017</v>
      </c>
      <c r="D5855">
        <v>3</v>
      </c>
    </row>
    <row r="5856" spans="1:4">
      <c r="A5856">
        <v>1.67</v>
      </c>
      <c r="B5856">
        <v>545128.14</v>
      </c>
      <c r="C5856">
        <v>2017</v>
      </c>
      <c r="D5856">
        <v>3</v>
      </c>
    </row>
    <row r="5857" spans="1:4">
      <c r="A5857">
        <v>1.68</v>
      </c>
      <c r="B5857">
        <v>545889.03</v>
      </c>
      <c r="C5857">
        <v>2017</v>
      </c>
      <c r="D5857">
        <v>3</v>
      </c>
    </row>
    <row r="5858" spans="1:4">
      <c r="A5858">
        <v>1.66</v>
      </c>
      <c r="B5858">
        <v>581303.32999999996</v>
      </c>
      <c r="C5858">
        <v>2017</v>
      </c>
      <c r="D5858">
        <v>3</v>
      </c>
    </row>
    <row r="5859" spans="1:4">
      <c r="A5859">
        <v>1.72</v>
      </c>
      <c r="B5859">
        <v>583709.06000000006</v>
      </c>
      <c r="C5859">
        <v>2017</v>
      </c>
      <c r="D5859">
        <v>3</v>
      </c>
    </row>
    <row r="5860" spans="1:4">
      <c r="A5860">
        <v>1.73</v>
      </c>
      <c r="B5860">
        <v>590580.03</v>
      </c>
      <c r="C5860">
        <v>2017</v>
      </c>
      <c r="D5860">
        <v>3</v>
      </c>
    </row>
    <row r="5861" spans="1:4">
      <c r="A5861">
        <v>1.73</v>
      </c>
      <c r="B5861">
        <v>602637.88</v>
      </c>
      <c r="C5861">
        <v>2017</v>
      </c>
      <c r="D5861">
        <v>3</v>
      </c>
    </row>
    <row r="5862" spans="1:4">
      <c r="A5862">
        <v>1.69</v>
      </c>
      <c r="B5862">
        <v>572421.46</v>
      </c>
      <c r="C5862">
        <v>2017</v>
      </c>
      <c r="D5862">
        <v>3</v>
      </c>
    </row>
    <row r="5863" spans="1:4">
      <c r="A5863">
        <v>1.62</v>
      </c>
      <c r="B5863">
        <v>610348.46</v>
      </c>
      <c r="C5863">
        <v>2017</v>
      </c>
      <c r="D5863">
        <v>3</v>
      </c>
    </row>
    <row r="5864" spans="1:4">
      <c r="A5864">
        <v>1.49</v>
      </c>
      <c r="B5864">
        <v>676849.88</v>
      </c>
      <c r="C5864">
        <v>2017</v>
      </c>
      <c r="D5864">
        <v>3</v>
      </c>
    </row>
    <row r="5865" spans="1:4">
      <c r="A5865">
        <v>1.61</v>
      </c>
      <c r="B5865">
        <v>603284.31000000006</v>
      </c>
      <c r="C5865">
        <v>2017</v>
      </c>
      <c r="D5865">
        <v>3</v>
      </c>
    </row>
    <row r="5866" spans="1:4">
      <c r="A5866">
        <v>1.63</v>
      </c>
      <c r="B5866">
        <v>520793.48</v>
      </c>
      <c r="C5866">
        <v>2017</v>
      </c>
      <c r="D5866">
        <v>3</v>
      </c>
    </row>
    <row r="5867" spans="1:4">
      <c r="A5867">
        <v>1.61</v>
      </c>
      <c r="B5867">
        <v>592049.78</v>
      </c>
      <c r="C5867">
        <v>2017</v>
      </c>
      <c r="D5867">
        <v>3</v>
      </c>
    </row>
    <row r="5868" spans="1:4">
      <c r="A5868">
        <v>1.53</v>
      </c>
      <c r="B5868">
        <v>629799.49</v>
      </c>
      <c r="C5868">
        <v>2017</v>
      </c>
      <c r="D5868">
        <v>3</v>
      </c>
    </row>
    <row r="5869" spans="1:4">
      <c r="A5869">
        <v>1.56</v>
      </c>
      <c r="B5869">
        <v>571902.19999999995</v>
      </c>
      <c r="C5869">
        <v>2017</v>
      </c>
      <c r="D5869">
        <v>3</v>
      </c>
    </row>
    <row r="5870" spans="1:4">
      <c r="A5870">
        <v>1.51</v>
      </c>
      <c r="B5870">
        <v>550948.57999999996</v>
      </c>
      <c r="C5870">
        <v>2017</v>
      </c>
      <c r="D5870">
        <v>3</v>
      </c>
    </row>
    <row r="5871" spans="1:4">
      <c r="A5871">
        <v>1.54</v>
      </c>
      <c r="B5871">
        <v>540540.5</v>
      </c>
      <c r="C5871">
        <v>2017</v>
      </c>
      <c r="D5871">
        <v>3</v>
      </c>
    </row>
    <row r="5872" spans="1:4">
      <c r="A5872">
        <v>1.55</v>
      </c>
      <c r="B5872">
        <v>495117.57</v>
      </c>
      <c r="C5872">
        <v>2017</v>
      </c>
      <c r="D5872">
        <v>3</v>
      </c>
    </row>
    <row r="5873" spans="1:4">
      <c r="A5873">
        <v>1.3</v>
      </c>
      <c r="B5873">
        <v>620307.93000000005</v>
      </c>
      <c r="C5873">
        <v>2017</v>
      </c>
      <c r="D5873">
        <v>3</v>
      </c>
    </row>
    <row r="5874" spans="1:4">
      <c r="A5874">
        <v>1.24</v>
      </c>
      <c r="B5874">
        <v>599178.18000000005</v>
      </c>
      <c r="C5874">
        <v>2017</v>
      </c>
      <c r="D5874">
        <v>3</v>
      </c>
    </row>
    <row r="5875" spans="1:4">
      <c r="A5875">
        <v>1.31</v>
      </c>
      <c r="B5875">
        <v>521125.33</v>
      </c>
      <c r="C5875">
        <v>2017</v>
      </c>
      <c r="D5875">
        <v>3</v>
      </c>
    </row>
    <row r="5876" spans="1:4">
      <c r="A5876">
        <v>1.1200000000000001</v>
      </c>
      <c r="B5876">
        <v>791126.41</v>
      </c>
      <c r="C5876">
        <v>2017</v>
      </c>
      <c r="D5876">
        <v>3</v>
      </c>
    </row>
    <row r="5877" spans="1:4">
      <c r="A5877">
        <v>1.19</v>
      </c>
      <c r="B5877">
        <v>772110.18</v>
      </c>
      <c r="C5877">
        <v>2017</v>
      </c>
      <c r="D5877">
        <v>3</v>
      </c>
    </row>
    <row r="5878" spans="1:4">
      <c r="A5878">
        <v>1.32</v>
      </c>
      <c r="B5878">
        <v>604106.12</v>
      </c>
      <c r="C5878">
        <v>2017</v>
      </c>
      <c r="D5878">
        <v>3</v>
      </c>
    </row>
    <row r="5879" spans="1:4">
      <c r="A5879">
        <v>1.26</v>
      </c>
      <c r="B5879">
        <v>663735.14</v>
      </c>
      <c r="C5879">
        <v>2017</v>
      </c>
      <c r="D5879">
        <v>3</v>
      </c>
    </row>
    <row r="5880" spans="1:4">
      <c r="A5880">
        <v>1.3</v>
      </c>
      <c r="B5880">
        <v>577976.65</v>
      </c>
      <c r="C5880">
        <v>2017</v>
      </c>
      <c r="D5880">
        <v>3</v>
      </c>
    </row>
    <row r="5881" spans="1:4">
      <c r="A5881">
        <v>1.0900000000000001</v>
      </c>
      <c r="B5881">
        <v>730358.49</v>
      </c>
      <c r="C5881">
        <v>2017</v>
      </c>
      <c r="D5881">
        <v>3</v>
      </c>
    </row>
    <row r="5882" spans="1:4">
      <c r="A5882">
        <v>1.29</v>
      </c>
      <c r="B5882">
        <v>458830.49</v>
      </c>
      <c r="C5882">
        <v>2017</v>
      </c>
      <c r="D5882">
        <v>3</v>
      </c>
    </row>
    <row r="5883" spans="1:4">
      <c r="A5883">
        <v>1.27</v>
      </c>
      <c r="B5883">
        <v>115508.29</v>
      </c>
      <c r="C5883">
        <v>2017</v>
      </c>
      <c r="D5883">
        <v>3</v>
      </c>
    </row>
    <row r="5884" spans="1:4">
      <c r="A5884">
        <v>1.28</v>
      </c>
      <c r="B5884">
        <v>127375.45</v>
      </c>
      <c r="C5884">
        <v>2017</v>
      </c>
      <c r="D5884">
        <v>3</v>
      </c>
    </row>
    <row r="5885" spans="1:4">
      <c r="A5885">
        <v>1.26</v>
      </c>
      <c r="B5885">
        <v>108352.42</v>
      </c>
      <c r="C5885">
        <v>2017</v>
      </c>
      <c r="D5885">
        <v>3</v>
      </c>
    </row>
    <row r="5886" spans="1:4">
      <c r="A5886">
        <v>1.25</v>
      </c>
      <c r="B5886">
        <v>127279.28</v>
      </c>
      <c r="C5886">
        <v>2017</v>
      </c>
      <c r="D5886">
        <v>3</v>
      </c>
    </row>
    <row r="5887" spans="1:4">
      <c r="A5887">
        <v>1.1299999999999999</v>
      </c>
      <c r="B5887">
        <v>153282</v>
      </c>
      <c r="C5887">
        <v>2017</v>
      </c>
      <c r="D5887">
        <v>3</v>
      </c>
    </row>
    <row r="5888" spans="1:4">
      <c r="A5888">
        <v>1.23</v>
      </c>
      <c r="B5888">
        <v>102658</v>
      </c>
      <c r="C5888">
        <v>2017</v>
      </c>
      <c r="D5888">
        <v>3</v>
      </c>
    </row>
    <row r="5889" spans="1:4">
      <c r="A5889">
        <v>1.3</v>
      </c>
      <c r="B5889">
        <v>112445</v>
      </c>
      <c r="C5889">
        <v>2017</v>
      </c>
      <c r="D5889">
        <v>3</v>
      </c>
    </row>
    <row r="5890" spans="1:4">
      <c r="A5890">
        <v>1.37</v>
      </c>
      <c r="B5890">
        <v>118434</v>
      </c>
      <c r="C5890">
        <v>2017</v>
      </c>
      <c r="D5890">
        <v>3</v>
      </c>
    </row>
    <row r="5891" spans="1:4">
      <c r="A5891">
        <v>1.37</v>
      </c>
      <c r="B5891">
        <v>115630.87</v>
      </c>
      <c r="C5891">
        <v>2017</v>
      </c>
      <c r="D5891">
        <v>3</v>
      </c>
    </row>
    <row r="5892" spans="1:4">
      <c r="A5892">
        <v>1.36</v>
      </c>
      <c r="B5892">
        <v>121815.11</v>
      </c>
      <c r="C5892">
        <v>2017</v>
      </c>
      <c r="D5892">
        <v>3</v>
      </c>
    </row>
    <row r="5893" spans="1:4">
      <c r="A5893">
        <v>1.5</v>
      </c>
      <c r="B5893">
        <v>90910.720000000001</v>
      </c>
      <c r="C5893">
        <v>2017</v>
      </c>
      <c r="D5893">
        <v>3</v>
      </c>
    </row>
    <row r="5894" spans="1:4">
      <c r="A5894">
        <v>1.5</v>
      </c>
      <c r="B5894">
        <v>86880.78</v>
      </c>
      <c r="C5894">
        <v>2017</v>
      </c>
      <c r="D5894">
        <v>3</v>
      </c>
    </row>
    <row r="5895" spans="1:4">
      <c r="A5895">
        <v>1.49</v>
      </c>
      <c r="B5895">
        <v>102625.05</v>
      </c>
      <c r="C5895">
        <v>2017</v>
      </c>
      <c r="D5895">
        <v>3</v>
      </c>
    </row>
    <row r="5896" spans="1:4">
      <c r="A5896">
        <v>1.53</v>
      </c>
      <c r="B5896">
        <v>96291.55</v>
      </c>
      <c r="C5896">
        <v>2017</v>
      </c>
      <c r="D5896">
        <v>3</v>
      </c>
    </row>
    <row r="5897" spans="1:4">
      <c r="A5897">
        <v>1.42</v>
      </c>
      <c r="B5897">
        <v>121501.78</v>
      </c>
      <c r="C5897">
        <v>2017</v>
      </c>
      <c r="D5897">
        <v>3</v>
      </c>
    </row>
    <row r="5898" spans="1:4">
      <c r="A5898">
        <v>1.37</v>
      </c>
      <c r="B5898">
        <v>140652.67000000001</v>
      </c>
      <c r="C5898">
        <v>2017</v>
      </c>
      <c r="D5898">
        <v>3</v>
      </c>
    </row>
    <row r="5899" spans="1:4">
      <c r="A5899">
        <v>1.46</v>
      </c>
      <c r="B5899">
        <v>142196.93</v>
      </c>
      <c r="C5899">
        <v>2017</v>
      </c>
      <c r="D5899">
        <v>3</v>
      </c>
    </row>
    <row r="5900" spans="1:4">
      <c r="A5900">
        <v>1.56</v>
      </c>
      <c r="B5900">
        <v>135280.49</v>
      </c>
      <c r="C5900">
        <v>2017</v>
      </c>
      <c r="D5900">
        <v>3</v>
      </c>
    </row>
    <row r="5901" spans="1:4">
      <c r="A5901">
        <v>1.33</v>
      </c>
      <c r="B5901">
        <v>147839.98000000001</v>
      </c>
      <c r="C5901">
        <v>2017</v>
      </c>
      <c r="D5901">
        <v>3</v>
      </c>
    </row>
    <row r="5902" spans="1:4">
      <c r="A5902">
        <v>1.34</v>
      </c>
      <c r="B5902">
        <v>142109.31</v>
      </c>
      <c r="C5902">
        <v>2017</v>
      </c>
      <c r="D5902">
        <v>3</v>
      </c>
    </row>
    <row r="5903" spans="1:4">
      <c r="A5903">
        <v>1.32</v>
      </c>
      <c r="B5903">
        <v>144618.71</v>
      </c>
      <c r="C5903">
        <v>2017</v>
      </c>
      <c r="D5903">
        <v>3</v>
      </c>
    </row>
    <row r="5904" spans="1:4">
      <c r="A5904">
        <v>1.32</v>
      </c>
      <c r="B5904">
        <v>155635.24</v>
      </c>
      <c r="C5904">
        <v>2017</v>
      </c>
      <c r="D5904">
        <v>3</v>
      </c>
    </row>
    <row r="5905" spans="1:4">
      <c r="A5905">
        <v>1.32</v>
      </c>
      <c r="B5905">
        <v>146069.4</v>
      </c>
      <c r="C5905">
        <v>2017</v>
      </c>
      <c r="D5905">
        <v>3</v>
      </c>
    </row>
    <row r="5906" spans="1:4">
      <c r="A5906">
        <v>1.34</v>
      </c>
      <c r="B5906">
        <v>148098.37</v>
      </c>
      <c r="C5906">
        <v>2017</v>
      </c>
      <c r="D5906">
        <v>3</v>
      </c>
    </row>
    <row r="5907" spans="1:4">
      <c r="A5907">
        <v>1.35</v>
      </c>
      <c r="B5907">
        <v>144761.54</v>
      </c>
      <c r="C5907">
        <v>2017</v>
      </c>
      <c r="D5907">
        <v>3</v>
      </c>
    </row>
    <row r="5908" spans="1:4">
      <c r="A5908">
        <v>1.31</v>
      </c>
      <c r="B5908">
        <v>166851.73000000001</v>
      </c>
      <c r="C5908">
        <v>2017</v>
      </c>
      <c r="D5908">
        <v>3</v>
      </c>
    </row>
    <row r="5909" spans="1:4">
      <c r="A5909">
        <v>1.34</v>
      </c>
      <c r="B5909">
        <v>144309.09</v>
      </c>
      <c r="C5909">
        <v>2017</v>
      </c>
      <c r="D5909">
        <v>3</v>
      </c>
    </row>
    <row r="5910" spans="1:4">
      <c r="A5910">
        <v>1.46</v>
      </c>
      <c r="B5910">
        <v>115902.44</v>
      </c>
      <c r="C5910">
        <v>2017</v>
      </c>
      <c r="D5910">
        <v>3</v>
      </c>
    </row>
    <row r="5911" spans="1:4">
      <c r="A5911">
        <v>1.5</v>
      </c>
      <c r="B5911">
        <v>129734.97</v>
      </c>
      <c r="C5911">
        <v>2017</v>
      </c>
      <c r="D5911">
        <v>3</v>
      </c>
    </row>
    <row r="5912" spans="1:4">
      <c r="A5912">
        <v>1.62</v>
      </c>
      <c r="B5912">
        <v>114081.68</v>
      </c>
      <c r="C5912">
        <v>2017</v>
      </c>
      <c r="D5912">
        <v>3</v>
      </c>
    </row>
    <row r="5913" spans="1:4">
      <c r="A5913">
        <v>1.6</v>
      </c>
      <c r="B5913">
        <v>145203.51</v>
      </c>
      <c r="C5913">
        <v>2017</v>
      </c>
      <c r="D5913">
        <v>3</v>
      </c>
    </row>
    <row r="5914" spans="1:4">
      <c r="A5914">
        <v>1.64</v>
      </c>
      <c r="B5914">
        <v>160484.01999999999</v>
      </c>
      <c r="C5914">
        <v>2017</v>
      </c>
      <c r="D5914">
        <v>3</v>
      </c>
    </row>
    <row r="5915" spans="1:4">
      <c r="A5915">
        <v>1.71</v>
      </c>
      <c r="B5915">
        <v>139635.01999999999</v>
      </c>
      <c r="C5915">
        <v>2017</v>
      </c>
      <c r="D5915">
        <v>3</v>
      </c>
    </row>
    <row r="5916" spans="1:4">
      <c r="A5916">
        <v>1.55</v>
      </c>
      <c r="B5916">
        <v>152142.57</v>
      </c>
      <c r="C5916">
        <v>2017</v>
      </c>
      <c r="D5916">
        <v>3</v>
      </c>
    </row>
    <row r="5917" spans="1:4">
      <c r="A5917">
        <v>1.71</v>
      </c>
      <c r="B5917">
        <v>174746.25</v>
      </c>
      <c r="C5917">
        <v>2017</v>
      </c>
      <c r="D5917">
        <v>3</v>
      </c>
    </row>
    <row r="5918" spans="1:4">
      <c r="A5918">
        <v>1.54</v>
      </c>
      <c r="B5918">
        <v>178864.17</v>
      </c>
      <c r="C5918">
        <v>2017</v>
      </c>
      <c r="D5918">
        <v>3</v>
      </c>
    </row>
    <row r="5919" spans="1:4">
      <c r="A5919">
        <v>1.55</v>
      </c>
      <c r="B5919">
        <v>147244.20000000001</v>
      </c>
      <c r="C5919">
        <v>2017</v>
      </c>
      <c r="D5919">
        <v>3</v>
      </c>
    </row>
    <row r="5920" spans="1:4">
      <c r="A5920">
        <v>1.54</v>
      </c>
      <c r="B5920">
        <v>166089.23000000001</v>
      </c>
      <c r="C5920">
        <v>2017</v>
      </c>
      <c r="D5920">
        <v>3</v>
      </c>
    </row>
    <row r="5921" spans="1:4">
      <c r="A5921">
        <v>1.56</v>
      </c>
      <c r="B5921">
        <v>172946.22</v>
      </c>
      <c r="C5921">
        <v>2017</v>
      </c>
      <c r="D5921">
        <v>3</v>
      </c>
    </row>
    <row r="5922" spans="1:4">
      <c r="A5922">
        <v>1.54</v>
      </c>
      <c r="B5922">
        <v>167364.95000000001</v>
      </c>
      <c r="C5922">
        <v>2017</v>
      </c>
      <c r="D5922">
        <v>3</v>
      </c>
    </row>
    <row r="5923" spans="1:4">
      <c r="A5923">
        <v>1.53</v>
      </c>
      <c r="B5923">
        <v>156787.69</v>
      </c>
      <c r="C5923">
        <v>2017</v>
      </c>
      <c r="D5923">
        <v>3</v>
      </c>
    </row>
    <row r="5924" spans="1:4">
      <c r="A5924">
        <v>1.54</v>
      </c>
      <c r="B5924">
        <v>151459.46</v>
      </c>
      <c r="C5924">
        <v>2017</v>
      </c>
      <c r="D5924">
        <v>3</v>
      </c>
    </row>
    <row r="5925" spans="1:4">
      <c r="A5925">
        <v>1.48</v>
      </c>
      <c r="B5925">
        <v>165974.96</v>
      </c>
      <c r="C5925">
        <v>2017</v>
      </c>
      <c r="D5925">
        <v>3</v>
      </c>
    </row>
    <row r="5926" spans="1:4">
      <c r="A5926">
        <v>1.68</v>
      </c>
      <c r="B5926">
        <v>140468.85999999999</v>
      </c>
      <c r="C5926">
        <v>2017</v>
      </c>
      <c r="D5926">
        <v>3</v>
      </c>
    </row>
    <row r="5927" spans="1:4">
      <c r="A5927">
        <v>1.69</v>
      </c>
      <c r="B5927">
        <v>122294.43</v>
      </c>
      <c r="C5927">
        <v>2017</v>
      </c>
      <c r="D5927">
        <v>3</v>
      </c>
    </row>
    <row r="5928" spans="1:4">
      <c r="A5928">
        <v>1.68</v>
      </c>
      <c r="B5928">
        <v>109808.8</v>
      </c>
      <c r="C5928">
        <v>2017</v>
      </c>
      <c r="D5928">
        <v>3</v>
      </c>
    </row>
    <row r="5929" spans="1:4">
      <c r="A5929">
        <v>1.56</v>
      </c>
      <c r="B5929">
        <v>135286.70000000001</v>
      </c>
      <c r="C5929">
        <v>2017</v>
      </c>
      <c r="D5929">
        <v>3</v>
      </c>
    </row>
    <row r="5930" spans="1:4">
      <c r="A5930">
        <v>1.4</v>
      </c>
      <c r="B5930">
        <v>188582.23</v>
      </c>
      <c r="C5930">
        <v>2017</v>
      </c>
      <c r="D5930">
        <v>3</v>
      </c>
    </row>
    <row r="5931" spans="1:4">
      <c r="A5931">
        <v>1.37</v>
      </c>
      <c r="B5931">
        <v>163136.70000000001</v>
      </c>
      <c r="C5931">
        <v>2017</v>
      </c>
      <c r="D5931">
        <v>3</v>
      </c>
    </row>
    <row r="5932" spans="1:4">
      <c r="A5932">
        <v>1.34</v>
      </c>
      <c r="B5932">
        <v>160924.51999999999</v>
      </c>
      <c r="C5932">
        <v>2017</v>
      </c>
      <c r="D5932">
        <v>3</v>
      </c>
    </row>
    <row r="5933" spans="1:4">
      <c r="A5933">
        <v>1.29</v>
      </c>
      <c r="B5933">
        <v>168230.55</v>
      </c>
      <c r="C5933">
        <v>2017</v>
      </c>
      <c r="D5933">
        <v>3</v>
      </c>
    </row>
    <row r="5934" spans="1:4">
      <c r="A5934">
        <v>1.37</v>
      </c>
      <c r="B5934">
        <v>158267.23000000001</v>
      </c>
      <c r="C5934">
        <v>2017</v>
      </c>
      <c r="D5934">
        <v>3</v>
      </c>
    </row>
    <row r="5935" spans="1:4">
      <c r="A5935">
        <v>1.43</v>
      </c>
      <c r="B5935">
        <v>105349.04</v>
      </c>
      <c r="C5935">
        <v>2017</v>
      </c>
      <c r="D5935">
        <v>3</v>
      </c>
    </row>
    <row r="5936" spans="1:4">
      <c r="A5936">
        <v>0.93</v>
      </c>
      <c r="B5936">
        <v>7132711.2300000004</v>
      </c>
      <c r="C5936">
        <v>2017</v>
      </c>
      <c r="D5936">
        <v>2</v>
      </c>
    </row>
    <row r="5937" spans="1:4">
      <c r="A5937">
        <v>1.1299999999999999</v>
      </c>
      <c r="B5937">
        <v>5346535.57</v>
      </c>
      <c r="C5937">
        <v>2017</v>
      </c>
      <c r="D5937">
        <v>2</v>
      </c>
    </row>
    <row r="5938" spans="1:4">
      <c r="A5938">
        <v>0.98</v>
      </c>
      <c r="B5938">
        <v>6205211.0499999998</v>
      </c>
      <c r="C5938">
        <v>2017</v>
      </c>
      <c r="D5938">
        <v>2</v>
      </c>
    </row>
    <row r="5939" spans="1:4">
      <c r="A5939">
        <v>1.06</v>
      </c>
      <c r="B5939">
        <v>5715712.21</v>
      </c>
      <c r="C5939">
        <v>2017</v>
      </c>
      <c r="D5939">
        <v>2</v>
      </c>
    </row>
    <row r="5940" spans="1:4">
      <c r="A5940">
        <v>1.0900000000000001</v>
      </c>
      <c r="B5940">
        <v>5544556</v>
      </c>
      <c r="C5940">
        <v>2017</v>
      </c>
      <c r="D5940">
        <v>2</v>
      </c>
    </row>
    <row r="5941" spans="1:4">
      <c r="A5941">
        <v>1.3</v>
      </c>
      <c r="B5941">
        <v>4392810</v>
      </c>
      <c r="C5941">
        <v>2017</v>
      </c>
      <c r="D5941">
        <v>2</v>
      </c>
    </row>
    <row r="5942" spans="1:4">
      <c r="A5942">
        <v>1.26</v>
      </c>
      <c r="B5942">
        <v>4782021</v>
      </c>
      <c r="C5942">
        <v>2017</v>
      </c>
      <c r="D5942">
        <v>2</v>
      </c>
    </row>
    <row r="5943" spans="1:4">
      <c r="A5943">
        <v>1.1499999999999999</v>
      </c>
      <c r="B5943">
        <v>5637795</v>
      </c>
      <c r="C5943">
        <v>2017</v>
      </c>
      <c r="D5943">
        <v>2</v>
      </c>
    </row>
    <row r="5944" spans="1:4">
      <c r="A5944">
        <v>1.1499999999999999</v>
      </c>
      <c r="B5944">
        <v>5663438.5300000003</v>
      </c>
      <c r="C5944">
        <v>2017</v>
      </c>
      <c r="D5944">
        <v>2</v>
      </c>
    </row>
    <row r="5945" spans="1:4">
      <c r="A5945">
        <v>1.2</v>
      </c>
      <c r="B5945">
        <v>5714676.8899999997</v>
      </c>
      <c r="C5945">
        <v>2017</v>
      </c>
      <c r="D5945">
        <v>2</v>
      </c>
    </row>
    <row r="5946" spans="1:4">
      <c r="A5946">
        <v>1.53</v>
      </c>
      <c r="B5946">
        <v>4420877.4000000004</v>
      </c>
      <c r="C5946">
        <v>2017</v>
      </c>
      <c r="D5946">
        <v>2</v>
      </c>
    </row>
    <row r="5947" spans="1:4">
      <c r="A5947">
        <v>1.68</v>
      </c>
      <c r="B5947">
        <v>4066640.98</v>
      </c>
      <c r="C5947">
        <v>2017</v>
      </c>
      <c r="D5947">
        <v>2</v>
      </c>
    </row>
    <row r="5948" spans="1:4">
      <c r="A5948">
        <v>1.74</v>
      </c>
      <c r="B5948">
        <v>4151444.41</v>
      </c>
      <c r="C5948">
        <v>2017</v>
      </c>
      <c r="D5948">
        <v>2</v>
      </c>
    </row>
    <row r="5949" spans="1:4">
      <c r="A5949">
        <v>1.77</v>
      </c>
      <c r="B5949">
        <v>3870633.16</v>
      </c>
      <c r="C5949">
        <v>2017</v>
      </c>
      <c r="D5949">
        <v>2</v>
      </c>
    </row>
    <row r="5950" spans="1:4">
      <c r="A5950">
        <v>1.74</v>
      </c>
      <c r="B5950">
        <v>3937000.67</v>
      </c>
      <c r="C5950">
        <v>2017</v>
      </c>
      <c r="D5950">
        <v>2</v>
      </c>
    </row>
    <row r="5951" spans="1:4">
      <c r="A5951">
        <v>1.72</v>
      </c>
      <c r="B5951">
        <v>4167531.38</v>
      </c>
      <c r="C5951">
        <v>2017</v>
      </c>
      <c r="D5951">
        <v>2</v>
      </c>
    </row>
    <row r="5952" spans="1:4">
      <c r="A5952">
        <v>1.71</v>
      </c>
      <c r="B5952">
        <v>4380657.13</v>
      </c>
      <c r="C5952">
        <v>2017</v>
      </c>
      <c r="D5952">
        <v>2</v>
      </c>
    </row>
    <row r="5953" spans="1:4">
      <c r="A5953">
        <v>1.65</v>
      </c>
      <c r="B5953">
        <v>4648718.22</v>
      </c>
      <c r="C5953">
        <v>2017</v>
      </c>
      <c r="D5953">
        <v>2</v>
      </c>
    </row>
    <row r="5954" spans="1:4">
      <c r="A5954">
        <v>1.78</v>
      </c>
      <c r="B5954">
        <v>4360013.67</v>
      </c>
      <c r="C5954">
        <v>2017</v>
      </c>
      <c r="D5954">
        <v>2</v>
      </c>
    </row>
    <row r="5955" spans="1:4">
      <c r="A5955">
        <v>1.64</v>
      </c>
      <c r="B5955">
        <v>4524974.68</v>
      </c>
      <c r="C5955">
        <v>2017</v>
      </c>
      <c r="D5955">
        <v>2</v>
      </c>
    </row>
    <row r="5956" spans="1:4">
      <c r="A5956">
        <v>1.26</v>
      </c>
      <c r="B5956">
        <v>5862368.3899999997</v>
      </c>
      <c r="C5956">
        <v>2017</v>
      </c>
      <c r="D5956">
        <v>2</v>
      </c>
    </row>
    <row r="5957" spans="1:4">
      <c r="A5957">
        <v>1.36</v>
      </c>
      <c r="B5957">
        <v>5655955.0499999998</v>
      </c>
      <c r="C5957">
        <v>2017</v>
      </c>
      <c r="D5957">
        <v>2</v>
      </c>
    </row>
    <row r="5958" spans="1:4">
      <c r="A5958">
        <v>1.38</v>
      </c>
      <c r="B5958">
        <v>5571000.96</v>
      </c>
      <c r="C5958">
        <v>2017</v>
      </c>
      <c r="D5958">
        <v>2</v>
      </c>
    </row>
    <row r="5959" spans="1:4">
      <c r="A5959">
        <v>1.46</v>
      </c>
      <c r="B5959">
        <v>5188483.0999999996</v>
      </c>
      <c r="C5959">
        <v>2017</v>
      </c>
      <c r="D5959">
        <v>2</v>
      </c>
    </row>
    <row r="5960" spans="1:4">
      <c r="A5960">
        <v>1.49</v>
      </c>
      <c r="B5960">
        <v>5405190.3499999996</v>
      </c>
      <c r="C5960">
        <v>2017</v>
      </c>
      <c r="D5960">
        <v>2</v>
      </c>
    </row>
    <row r="5961" spans="1:4">
      <c r="A5961">
        <v>1.28</v>
      </c>
      <c r="B5961">
        <v>6499668.4800000004</v>
      </c>
      <c r="C5961">
        <v>2017</v>
      </c>
      <c r="D5961">
        <v>2</v>
      </c>
    </row>
    <row r="5962" spans="1:4">
      <c r="A5962">
        <v>1.28</v>
      </c>
      <c r="B5962">
        <v>6607292.6100000003</v>
      </c>
      <c r="C5962">
        <v>2017</v>
      </c>
      <c r="D5962">
        <v>2</v>
      </c>
    </row>
    <row r="5963" spans="1:4">
      <c r="A5963">
        <v>1.1499999999999999</v>
      </c>
      <c r="B5963">
        <v>6999255.8700000001</v>
      </c>
      <c r="C5963">
        <v>2017</v>
      </c>
      <c r="D5963">
        <v>2</v>
      </c>
    </row>
    <row r="5964" spans="1:4">
      <c r="A5964">
        <v>1.2</v>
      </c>
      <c r="B5964">
        <v>6599048.8499999996</v>
      </c>
      <c r="C5964">
        <v>2017</v>
      </c>
      <c r="D5964">
        <v>2</v>
      </c>
    </row>
    <row r="5965" spans="1:4">
      <c r="A5965">
        <v>1.22</v>
      </c>
      <c r="B5965">
        <v>6177216.2400000002</v>
      </c>
      <c r="C5965">
        <v>2017</v>
      </c>
      <c r="D5965">
        <v>2</v>
      </c>
    </row>
    <row r="5966" spans="1:4">
      <c r="A5966">
        <v>1.2</v>
      </c>
      <c r="B5966">
        <v>6507093.5700000003</v>
      </c>
      <c r="C5966">
        <v>2017</v>
      </c>
      <c r="D5966">
        <v>2</v>
      </c>
    </row>
    <row r="5967" spans="1:4">
      <c r="A5967">
        <v>1.32</v>
      </c>
      <c r="B5967">
        <v>6160751.9199999999</v>
      </c>
      <c r="C5967">
        <v>2017</v>
      </c>
      <c r="D5967">
        <v>2</v>
      </c>
    </row>
    <row r="5968" spans="1:4">
      <c r="A5968">
        <v>1.35</v>
      </c>
      <c r="B5968">
        <v>5599003.0300000003</v>
      </c>
      <c r="C5968">
        <v>2017</v>
      </c>
      <c r="D5968">
        <v>2</v>
      </c>
    </row>
    <row r="5969" spans="1:4">
      <c r="A5969">
        <v>1.17</v>
      </c>
      <c r="B5969">
        <v>6370622.2999999998</v>
      </c>
      <c r="C5969">
        <v>2017</v>
      </c>
      <c r="D5969">
        <v>2</v>
      </c>
    </row>
    <row r="5970" spans="1:4">
      <c r="A5970">
        <v>1.08</v>
      </c>
      <c r="B5970">
        <v>7872203.2300000004</v>
      </c>
      <c r="C5970">
        <v>2017</v>
      </c>
      <c r="D5970">
        <v>2</v>
      </c>
    </row>
    <row r="5971" spans="1:4">
      <c r="A5971">
        <v>1.25</v>
      </c>
      <c r="B5971">
        <v>5889669.2000000002</v>
      </c>
      <c r="C5971">
        <v>2017</v>
      </c>
      <c r="D5971">
        <v>2</v>
      </c>
    </row>
    <row r="5972" spans="1:4">
      <c r="A5972">
        <v>1.26</v>
      </c>
      <c r="B5972">
        <v>5637299.7800000003</v>
      </c>
      <c r="C5972">
        <v>2017</v>
      </c>
      <c r="D5972">
        <v>2</v>
      </c>
    </row>
    <row r="5973" spans="1:4">
      <c r="A5973">
        <v>1.34</v>
      </c>
      <c r="B5973">
        <v>5442086.4400000004</v>
      </c>
      <c r="C5973">
        <v>2017</v>
      </c>
      <c r="D5973">
        <v>2</v>
      </c>
    </row>
    <row r="5974" spans="1:4">
      <c r="A5974">
        <v>1.1299999999999999</v>
      </c>
      <c r="B5974">
        <v>6249182.9800000004</v>
      </c>
      <c r="C5974">
        <v>2017</v>
      </c>
      <c r="D5974">
        <v>2</v>
      </c>
    </row>
    <row r="5975" spans="1:4">
      <c r="A5975">
        <v>1.22</v>
      </c>
      <c r="B5975">
        <v>5719811.0599999996</v>
      </c>
      <c r="C5975">
        <v>2017</v>
      </c>
      <c r="D5975">
        <v>2</v>
      </c>
    </row>
    <row r="5976" spans="1:4">
      <c r="A5976">
        <v>1.33</v>
      </c>
      <c r="B5976">
        <v>5073070.91</v>
      </c>
      <c r="C5976">
        <v>2017</v>
      </c>
      <c r="D5976">
        <v>2</v>
      </c>
    </row>
    <row r="5977" spans="1:4">
      <c r="A5977">
        <v>1.31</v>
      </c>
      <c r="B5977">
        <v>5328958.01</v>
      </c>
      <c r="C5977">
        <v>2017</v>
      </c>
      <c r="D5977">
        <v>2</v>
      </c>
    </row>
    <row r="5978" spans="1:4">
      <c r="A5978">
        <v>1.31</v>
      </c>
      <c r="B5978">
        <v>5208101.8600000003</v>
      </c>
      <c r="C5978">
        <v>2017</v>
      </c>
      <c r="D5978">
        <v>2</v>
      </c>
    </row>
    <row r="5979" spans="1:4">
      <c r="A5979">
        <v>1.1499999999999999</v>
      </c>
      <c r="B5979">
        <v>5634150.0700000003</v>
      </c>
      <c r="C5979">
        <v>2017</v>
      </c>
      <c r="D5979">
        <v>2</v>
      </c>
    </row>
    <row r="5980" spans="1:4">
      <c r="A5980">
        <v>0.95</v>
      </c>
      <c r="B5980">
        <v>6342089.9199999999</v>
      </c>
      <c r="C5980">
        <v>2017</v>
      </c>
      <c r="D5980">
        <v>2</v>
      </c>
    </row>
    <row r="5981" spans="1:4">
      <c r="A5981">
        <v>0.95</v>
      </c>
      <c r="B5981">
        <v>6194368.6600000001</v>
      </c>
      <c r="C5981">
        <v>2017</v>
      </c>
      <c r="D5981">
        <v>2</v>
      </c>
    </row>
    <row r="5982" spans="1:4">
      <c r="A5982">
        <v>0.79</v>
      </c>
      <c r="B5982">
        <v>6862176.6399999997</v>
      </c>
      <c r="C5982">
        <v>2017</v>
      </c>
      <c r="D5982">
        <v>2</v>
      </c>
    </row>
    <row r="5983" spans="1:4">
      <c r="A5983">
        <v>0.67</v>
      </c>
      <c r="B5983">
        <v>11213596.289999999</v>
      </c>
      <c r="C5983">
        <v>2017</v>
      </c>
      <c r="D5983">
        <v>2</v>
      </c>
    </row>
    <row r="5984" spans="1:4">
      <c r="A5984">
        <v>0.76</v>
      </c>
      <c r="B5984">
        <v>8055482.0700000003</v>
      </c>
      <c r="C5984">
        <v>2017</v>
      </c>
      <c r="D5984">
        <v>2</v>
      </c>
    </row>
    <row r="5985" spans="1:4">
      <c r="A5985">
        <v>0.76</v>
      </c>
      <c r="B5985">
        <v>8153340.4800000004</v>
      </c>
      <c r="C5985">
        <v>2017</v>
      </c>
      <c r="D5985">
        <v>2</v>
      </c>
    </row>
    <row r="5986" spans="1:4">
      <c r="A5986">
        <v>0.93</v>
      </c>
      <c r="B5986">
        <v>6656554.3600000003</v>
      </c>
      <c r="C5986">
        <v>2017</v>
      </c>
      <c r="D5986">
        <v>2</v>
      </c>
    </row>
    <row r="5987" spans="1:4">
      <c r="A5987">
        <v>1</v>
      </c>
      <c r="B5987">
        <v>6653048.21</v>
      </c>
      <c r="C5987">
        <v>2017</v>
      </c>
      <c r="D5987">
        <v>2</v>
      </c>
    </row>
    <row r="5988" spans="1:4">
      <c r="A5988">
        <v>0.89</v>
      </c>
      <c r="B5988">
        <v>7175276.6600000001</v>
      </c>
      <c r="C5988">
        <v>2017</v>
      </c>
      <c r="D5988">
        <v>2</v>
      </c>
    </row>
    <row r="5989" spans="1:4">
      <c r="A5989">
        <v>0.93</v>
      </c>
      <c r="B5989">
        <v>346356.5</v>
      </c>
      <c r="C5989">
        <v>2017</v>
      </c>
      <c r="D5989">
        <v>3</v>
      </c>
    </row>
    <row r="5990" spans="1:4">
      <c r="A5990">
        <v>1.33</v>
      </c>
      <c r="B5990">
        <v>182537.83</v>
      </c>
      <c r="C5990">
        <v>2017</v>
      </c>
      <c r="D5990">
        <v>3</v>
      </c>
    </row>
    <row r="5991" spans="1:4">
      <c r="A5991">
        <v>1.26</v>
      </c>
      <c r="B5991">
        <v>189529.04</v>
      </c>
      <c r="C5991">
        <v>2017</v>
      </c>
      <c r="D5991">
        <v>3</v>
      </c>
    </row>
    <row r="5992" spans="1:4">
      <c r="A5992">
        <v>1.02</v>
      </c>
      <c r="B5992">
        <v>277528.93</v>
      </c>
      <c r="C5992">
        <v>2017</v>
      </c>
      <c r="D5992">
        <v>3</v>
      </c>
    </row>
    <row r="5993" spans="1:4">
      <c r="A5993">
        <v>1.26</v>
      </c>
      <c r="B5993">
        <v>220837</v>
      </c>
      <c r="C5993">
        <v>2017</v>
      </c>
      <c r="D5993">
        <v>3</v>
      </c>
    </row>
    <row r="5994" spans="1:4">
      <c r="A5994">
        <v>1.4</v>
      </c>
      <c r="B5994">
        <v>170412</v>
      </c>
      <c r="C5994">
        <v>2017</v>
      </c>
      <c r="D5994">
        <v>3</v>
      </c>
    </row>
    <row r="5995" spans="1:4">
      <c r="A5995">
        <v>1.4</v>
      </c>
      <c r="B5995">
        <v>179011</v>
      </c>
      <c r="C5995">
        <v>2017</v>
      </c>
      <c r="D5995">
        <v>3</v>
      </c>
    </row>
    <row r="5996" spans="1:4">
      <c r="A5996">
        <v>1.44</v>
      </c>
      <c r="B5996">
        <v>190445</v>
      </c>
      <c r="C5996">
        <v>2017</v>
      </c>
      <c r="D5996">
        <v>3</v>
      </c>
    </row>
    <row r="5997" spans="1:4">
      <c r="A5997">
        <v>1.47</v>
      </c>
      <c r="B5997">
        <v>187381.18</v>
      </c>
      <c r="C5997">
        <v>2017</v>
      </c>
      <c r="D5997">
        <v>3</v>
      </c>
    </row>
    <row r="5998" spans="1:4">
      <c r="A5998">
        <v>1.49</v>
      </c>
      <c r="B5998">
        <v>183224.98</v>
      </c>
      <c r="C5998">
        <v>2017</v>
      </c>
      <c r="D5998">
        <v>3</v>
      </c>
    </row>
    <row r="5999" spans="1:4">
      <c r="A5999">
        <v>1.64</v>
      </c>
      <c r="B5999">
        <v>168237.31</v>
      </c>
      <c r="C5999">
        <v>2017</v>
      </c>
      <c r="D5999">
        <v>3</v>
      </c>
    </row>
    <row r="6000" spans="1:4">
      <c r="A6000">
        <v>1.7</v>
      </c>
      <c r="B6000">
        <v>175323.3</v>
      </c>
      <c r="C6000">
        <v>2017</v>
      </c>
      <c r="D6000">
        <v>3</v>
      </c>
    </row>
    <row r="6001" spans="1:4">
      <c r="A6001">
        <v>1.77</v>
      </c>
      <c r="B6001">
        <v>178991.71</v>
      </c>
      <c r="C6001">
        <v>2017</v>
      </c>
      <c r="D6001">
        <v>3</v>
      </c>
    </row>
    <row r="6002" spans="1:4">
      <c r="A6002">
        <v>1.76</v>
      </c>
      <c r="B6002">
        <v>180280.25</v>
      </c>
      <c r="C6002">
        <v>2017</v>
      </c>
      <c r="D6002">
        <v>3</v>
      </c>
    </row>
    <row r="6003" spans="1:4">
      <c r="A6003">
        <v>1.72</v>
      </c>
      <c r="B6003">
        <v>186923.93</v>
      </c>
      <c r="C6003">
        <v>2017</v>
      </c>
      <c r="D6003">
        <v>3</v>
      </c>
    </row>
    <row r="6004" spans="1:4">
      <c r="A6004">
        <v>1.61</v>
      </c>
      <c r="B6004">
        <v>192447.11</v>
      </c>
      <c r="C6004">
        <v>2017</v>
      </c>
      <c r="D6004">
        <v>3</v>
      </c>
    </row>
    <row r="6005" spans="1:4">
      <c r="A6005">
        <v>1.69</v>
      </c>
      <c r="B6005">
        <v>187822.6</v>
      </c>
      <c r="C6005">
        <v>2017</v>
      </c>
      <c r="D6005">
        <v>3</v>
      </c>
    </row>
    <row r="6006" spans="1:4">
      <c r="A6006">
        <v>1.65</v>
      </c>
      <c r="B6006">
        <v>200900.91</v>
      </c>
      <c r="C6006">
        <v>2017</v>
      </c>
      <c r="D6006">
        <v>3</v>
      </c>
    </row>
    <row r="6007" spans="1:4">
      <c r="A6007">
        <v>1.58</v>
      </c>
      <c r="B6007">
        <v>208438.23</v>
      </c>
      <c r="C6007">
        <v>2017</v>
      </c>
      <c r="D6007">
        <v>3</v>
      </c>
    </row>
    <row r="6008" spans="1:4">
      <c r="A6008">
        <v>1.52</v>
      </c>
      <c r="B6008">
        <v>212479.12</v>
      </c>
      <c r="C6008">
        <v>2017</v>
      </c>
      <c r="D6008">
        <v>3</v>
      </c>
    </row>
    <row r="6009" spans="1:4">
      <c r="A6009">
        <v>1.47</v>
      </c>
      <c r="B6009">
        <v>209771.02</v>
      </c>
      <c r="C6009">
        <v>2017</v>
      </c>
      <c r="D6009">
        <v>3</v>
      </c>
    </row>
    <row r="6010" spans="1:4">
      <c r="A6010">
        <v>1.43</v>
      </c>
      <c r="B6010">
        <v>206493.73</v>
      </c>
      <c r="C6010">
        <v>2017</v>
      </c>
      <c r="D6010">
        <v>3</v>
      </c>
    </row>
    <row r="6011" spans="1:4">
      <c r="A6011">
        <v>1.4</v>
      </c>
      <c r="B6011">
        <v>212607.67</v>
      </c>
      <c r="C6011">
        <v>2017</v>
      </c>
      <c r="D6011">
        <v>3</v>
      </c>
    </row>
    <row r="6012" spans="1:4">
      <c r="A6012">
        <v>1.39</v>
      </c>
      <c r="B6012">
        <v>215463.51</v>
      </c>
      <c r="C6012">
        <v>2017</v>
      </c>
      <c r="D6012">
        <v>3</v>
      </c>
    </row>
    <row r="6013" spans="1:4">
      <c r="A6013">
        <v>1.38</v>
      </c>
      <c r="B6013">
        <v>209534.16</v>
      </c>
      <c r="C6013">
        <v>2017</v>
      </c>
      <c r="D6013">
        <v>3</v>
      </c>
    </row>
    <row r="6014" spans="1:4">
      <c r="A6014">
        <v>1.32</v>
      </c>
      <c r="B6014">
        <v>222027.09</v>
      </c>
      <c r="C6014">
        <v>2017</v>
      </c>
      <c r="D6014">
        <v>3</v>
      </c>
    </row>
    <row r="6015" spans="1:4">
      <c r="A6015">
        <v>1.36</v>
      </c>
      <c r="B6015">
        <v>224816.41</v>
      </c>
      <c r="C6015">
        <v>2017</v>
      </c>
      <c r="D6015">
        <v>3</v>
      </c>
    </row>
    <row r="6016" spans="1:4">
      <c r="A6016">
        <v>1.33</v>
      </c>
      <c r="B6016">
        <v>211639.6</v>
      </c>
      <c r="C6016">
        <v>2017</v>
      </c>
      <c r="D6016">
        <v>3</v>
      </c>
    </row>
    <row r="6017" spans="1:4">
      <c r="A6017">
        <v>1.43</v>
      </c>
      <c r="B6017">
        <v>201837.88</v>
      </c>
      <c r="C6017">
        <v>2017</v>
      </c>
      <c r="D6017">
        <v>3</v>
      </c>
    </row>
    <row r="6018" spans="1:4">
      <c r="A6018">
        <v>1.38</v>
      </c>
      <c r="B6018">
        <v>224288.57</v>
      </c>
      <c r="C6018">
        <v>2017</v>
      </c>
      <c r="D6018">
        <v>3</v>
      </c>
    </row>
    <row r="6019" spans="1:4">
      <c r="A6019">
        <v>1.49</v>
      </c>
      <c r="B6019">
        <v>226422.86</v>
      </c>
      <c r="C6019">
        <v>2017</v>
      </c>
      <c r="D6019">
        <v>3</v>
      </c>
    </row>
    <row r="6020" spans="1:4">
      <c r="A6020">
        <v>1.5</v>
      </c>
      <c r="B6020">
        <v>237363.56</v>
      </c>
      <c r="C6020">
        <v>2017</v>
      </c>
      <c r="D6020">
        <v>3</v>
      </c>
    </row>
    <row r="6021" spans="1:4">
      <c r="A6021">
        <v>1.5</v>
      </c>
      <c r="B6021">
        <v>227842.05</v>
      </c>
      <c r="C6021">
        <v>2017</v>
      </c>
      <c r="D6021">
        <v>3</v>
      </c>
    </row>
    <row r="6022" spans="1:4">
      <c r="A6022">
        <v>1.41</v>
      </c>
      <c r="B6022">
        <v>224626.96</v>
      </c>
      <c r="C6022">
        <v>2017</v>
      </c>
      <c r="D6022">
        <v>3</v>
      </c>
    </row>
    <row r="6023" spans="1:4">
      <c r="A6023">
        <v>1.36</v>
      </c>
      <c r="B6023">
        <v>303551.53999999998</v>
      </c>
      <c r="C6023">
        <v>2017</v>
      </c>
      <c r="D6023">
        <v>3</v>
      </c>
    </row>
    <row r="6024" spans="1:4">
      <c r="A6024">
        <v>1.53</v>
      </c>
      <c r="B6024">
        <v>235698.79</v>
      </c>
      <c r="C6024">
        <v>2017</v>
      </c>
      <c r="D6024">
        <v>3</v>
      </c>
    </row>
    <row r="6025" spans="1:4">
      <c r="A6025">
        <v>1.5</v>
      </c>
      <c r="B6025">
        <v>220970.07</v>
      </c>
      <c r="C6025">
        <v>2017</v>
      </c>
      <c r="D6025">
        <v>3</v>
      </c>
    </row>
    <row r="6026" spans="1:4">
      <c r="A6026">
        <v>1.56</v>
      </c>
      <c r="B6026">
        <v>203220.34</v>
      </c>
      <c r="C6026">
        <v>2017</v>
      </c>
      <c r="D6026">
        <v>3</v>
      </c>
    </row>
    <row r="6027" spans="1:4">
      <c r="A6027">
        <v>1.54</v>
      </c>
      <c r="B6027">
        <v>201298.91</v>
      </c>
      <c r="C6027">
        <v>2017</v>
      </c>
      <c r="D6027">
        <v>3</v>
      </c>
    </row>
    <row r="6028" spans="1:4">
      <c r="A6028">
        <v>1.48</v>
      </c>
      <c r="B6028">
        <v>231427.69</v>
      </c>
      <c r="C6028">
        <v>2017</v>
      </c>
      <c r="D6028">
        <v>3</v>
      </c>
    </row>
    <row r="6029" spans="1:4">
      <c r="A6029">
        <v>1.48</v>
      </c>
      <c r="B6029">
        <v>225271.53</v>
      </c>
      <c r="C6029">
        <v>2017</v>
      </c>
      <c r="D6029">
        <v>3</v>
      </c>
    </row>
    <row r="6030" spans="1:4">
      <c r="A6030">
        <v>1.47</v>
      </c>
      <c r="B6030">
        <v>206732.76</v>
      </c>
      <c r="C6030">
        <v>2017</v>
      </c>
      <c r="D6030">
        <v>3</v>
      </c>
    </row>
    <row r="6031" spans="1:4">
      <c r="A6031">
        <v>1.55</v>
      </c>
      <c r="B6031">
        <v>207026.03</v>
      </c>
      <c r="C6031">
        <v>2017</v>
      </c>
      <c r="D6031">
        <v>3</v>
      </c>
    </row>
    <row r="6032" spans="1:4">
      <c r="A6032">
        <v>1.41</v>
      </c>
      <c r="B6032">
        <v>202553.07</v>
      </c>
      <c r="C6032">
        <v>2017</v>
      </c>
      <c r="D6032">
        <v>3</v>
      </c>
    </row>
    <row r="6033" spans="1:4">
      <c r="A6033">
        <v>1.26</v>
      </c>
      <c r="B6033">
        <v>241552.96</v>
      </c>
      <c r="C6033">
        <v>2017</v>
      </c>
      <c r="D6033">
        <v>3</v>
      </c>
    </row>
    <row r="6034" spans="1:4">
      <c r="A6034">
        <v>1.33</v>
      </c>
      <c r="B6034">
        <v>198557.9</v>
      </c>
      <c r="C6034">
        <v>2017</v>
      </c>
      <c r="D6034">
        <v>3</v>
      </c>
    </row>
    <row r="6035" spans="1:4">
      <c r="A6035">
        <v>1.25</v>
      </c>
      <c r="B6035">
        <v>206762.31</v>
      </c>
      <c r="C6035">
        <v>2017</v>
      </c>
      <c r="D6035">
        <v>3</v>
      </c>
    </row>
    <row r="6036" spans="1:4">
      <c r="A6036">
        <v>0.95</v>
      </c>
      <c r="B6036">
        <v>359702.04</v>
      </c>
      <c r="C6036">
        <v>2017</v>
      </c>
      <c r="D6036">
        <v>3</v>
      </c>
    </row>
    <row r="6037" spans="1:4">
      <c r="A6037">
        <v>1.33</v>
      </c>
      <c r="B6037">
        <v>213609.12</v>
      </c>
      <c r="C6037">
        <v>2017</v>
      </c>
      <c r="D6037">
        <v>3</v>
      </c>
    </row>
    <row r="6038" spans="1:4">
      <c r="A6038">
        <v>1.18</v>
      </c>
      <c r="B6038">
        <v>247754.7</v>
      </c>
      <c r="C6038">
        <v>2017</v>
      </c>
      <c r="D6038">
        <v>3</v>
      </c>
    </row>
    <row r="6039" spans="1:4">
      <c r="A6039">
        <v>1.37</v>
      </c>
      <c r="B6039">
        <v>196897.85</v>
      </c>
      <c r="C6039">
        <v>2017</v>
      </c>
      <c r="D6039">
        <v>3</v>
      </c>
    </row>
    <row r="6040" spans="1:4">
      <c r="A6040">
        <v>1.28</v>
      </c>
      <c r="B6040">
        <v>219338.92</v>
      </c>
      <c r="C6040">
        <v>2017</v>
      </c>
      <c r="D6040">
        <v>3</v>
      </c>
    </row>
    <row r="6041" spans="1:4">
      <c r="A6041">
        <v>1.21</v>
      </c>
      <c r="B6041">
        <v>217051.5</v>
      </c>
      <c r="C6041">
        <v>2017</v>
      </c>
      <c r="D6041">
        <v>3</v>
      </c>
    </row>
    <row r="6042" spans="1:4">
      <c r="A6042">
        <v>0.93</v>
      </c>
      <c r="B6042">
        <v>1182647.5</v>
      </c>
      <c r="C6042">
        <v>2017</v>
      </c>
      <c r="D6042">
        <v>3</v>
      </c>
    </row>
    <row r="6043" spans="1:4">
      <c r="A6043">
        <v>1.36</v>
      </c>
      <c r="B6043">
        <v>707646.11</v>
      </c>
      <c r="C6043">
        <v>2017</v>
      </c>
      <c r="D6043">
        <v>3</v>
      </c>
    </row>
    <row r="6044" spans="1:4">
      <c r="A6044">
        <v>1.49</v>
      </c>
      <c r="B6044">
        <v>620053.78</v>
      </c>
      <c r="C6044">
        <v>2017</v>
      </c>
      <c r="D6044">
        <v>3</v>
      </c>
    </row>
    <row r="6045" spans="1:4">
      <c r="A6045">
        <v>1.1299999999999999</v>
      </c>
      <c r="B6045">
        <v>1021445.27</v>
      </c>
      <c r="C6045">
        <v>2017</v>
      </c>
      <c r="D6045">
        <v>3</v>
      </c>
    </row>
    <row r="6046" spans="1:4">
      <c r="A6046">
        <v>1.56</v>
      </c>
      <c r="B6046">
        <v>654739</v>
      </c>
      <c r="C6046">
        <v>2017</v>
      </c>
      <c r="D6046">
        <v>3</v>
      </c>
    </row>
    <row r="6047" spans="1:4">
      <c r="A6047">
        <v>1.7</v>
      </c>
      <c r="B6047">
        <v>506394</v>
      </c>
      <c r="C6047">
        <v>2017</v>
      </c>
      <c r="D6047">
        <v>3</v>
      </c>
    </row>
    <row r="6048" spans="1:4">
      <c r="A6048">
        <v>1.71</v>
      </c>
      <c r="B6048">
        <v>555872</v>
      </c>
      <c r="C6048">
        <v>2017</v>
      </c>
      <c r="D6048">
        <v>3</v>
      </c>
    </row>
    <row r="6049" spans="1:4">
      <c r="A6049">
        <v>1.78</v>
      </c>
      <c r="B6049">
        <v>541010</v>
      </c>
      <c r="C6049">
        <v>2017</v>
      </c>
      <c r="D6049">
        <v>3</v>
      </c>
    </row>
    <row r="6050" spans="1:4">
      <c r="A6050">
        <v>1.77</v>
      </c>
      <c r="B6050">
        <v>538967.37</v>
      </c>
      <c r="C6050">
        <v>2017</v>
      </c>
      <c r="D6050">
        <v>3</v>
      </c>
    </row>
    <row r="6051" spans="1:4">
      <c r="A6051">
        <v>1.94</v>
      </c>
      <c r="B6051">
        <v>551605.92000000004</v>
      </c>
      <c r="C6051">
        <v>2017</v>
      </c>
      <c r="D6051">
        <v>3</v>
      </c>
    </row>
    <row r="6052" spans="1:4">
      <c r="A6052">
        <v>2.06</v>
      </c>
      <c r="B6052">
        <v>519814.03</v>
      </c>
      <c r="C6052">
        <v>2017</v>
      </c>
      <c r="D6052">
        <v>3</v>
      </c>
    </row>
    <row r="6053" spans="1:4">
      <c r="A6053">
        <v>2.11</v>
      </c>
      <c r="B6053">
        <v>546055.56999999995</v>
      </c>
      <c r="C6053">
        <v>2017</v>
      </c>
      <c r="D6053">
        <v>3</v>
      </c>
    </row>
    <row r="6054" spans="1:4">
      <c r="A6054">
        <v>2.2200000000000002</v>
      </c>
      <c r="B6054">
        <v>516320.59</v>
      </c>
      <c r="C6054">
        <v>2017</v>
      </c>
      <c r="D6054">
        <v>3</v>
      </c>
    </row>
    <row r="6055" spans="1:4">
      <c r="A6055">
        <v>2.14</v>
      </c>
      <c r="B6055">
        <v>537708.81000000006</v>
      </c>
      <c r="C6055">
        <v>2017</v>
      </c>
      <c r="D6055">
        <v>3</v>
      </c>
    </row>
    <row r="6056" spans="1:4">
      <c r="A6056">
        <v>2.0699999999999998</v>
      </c>
      <c r="B6056">
        <v>551895.80000000005</v>
      </c>
      <c r="C6056">
        <v>2017</v>
      </c>
      <c r="D6056">
        <v>3</v>
      </c>
    </row>
    <row r="6057" spans="1:4">
      <c r="A6057">
        <v>2.15</v>
      </c>
      <c r="B6057">
        <v>553215.27</v>
      </c>
      <c r="C6057">
        <v>2017</v>
      </c>
      <c r="D6057">
        <v>3</v>
      </c>
    </row>
    <row r="6058" spans="1:4">
      <c r="A6058">
        <v>2.02</v>
      </c>
      <c r="B6058">
        <v>590590.1</v>
      </c>
      <c r="C6058">
        <v>2017</v>
      </c>
      <c r="D6058">
        <v>3</v>
      </c>
    </row>
    <row r="6059" spans="1:4">
      <c r="A6059">
        <v>2</v>
      </c>
      <c r="B6059">
        <v>614460.19999999995</v>
      </c>
      <c r="C6059">
        <v>2017</v>
      </c>
      <c r="D6059">
        <v>3</v>
      </c>
    </row>
    <row r="6060" spans="1:4">
      <c r="A6060">
        <v>1.93</v>
      </c>
      <c r="B6060">
        <v>624618.47</v>
      </c>
      <c r="C6060">
        <v>2017</v>
      </c>
      <c r="D6060">
        <v>3</v>
      </c>
    </row>
    <row r="6061" spans="1:4">
      <c r="A6061">
        <v>1.88</v>
      </c>
      <c r="B6061">
        <v>674811.14</v>
      </c>
      <c r="C6061">
        <v>2017</v>
      </c>
      <c r="D6061">
        <v>3</v>
      </c>
    </row>
    <row r="6062" spans="1:4">
      <c r="A6062">
        <v>1.89</v>
      </c>
      <c r="B6062">
        <v>640354.46</v>
      </c>
      <c r="C6062">
        <v>2017</v>
      </c>
      <c r="D6062">
        <v>3</v>
      </c>
    </row>
    <row r="6063" spans="1:4">
      <c r="A6063">
        <v>1.72</v>
      </c>
      <c r="B6063">
        <v>692140.55</v>
      </c>
      <c r="C6063">
        <v>2017</v>
      </c>
      <c r="D6063">
        <v>3</v>
      </c>
    </row>
    <row r="6064" spans="1:4">
      <c r="A6064">
        <v>1.62</v>
      </c>
      <c r="B6064">
        <v>735265.55</v>
      </c>
      <c r="C6064">
        <v>2017</v>
      </c>
      <c r="D6064">
        <v>3</v>
      </c>
    </row>
    <row r="6065" spans="1:4">
      <c r="A6065">
        <v>1.59</v>
      </c>
      <c r="B6065">
        <v>752799.06</v>
      </c>
      <c r="C6065">
        <v>2017</v>
      </c>
      <c r="D6065">
        <v>3</v>
      </c>
    </row>
    <row r="6066" spans="1:4">
      <c r="A6066">
        <v>1.54</v>
      </c>
      <c r="B6066">
        <v>801887.84</v>
      </c>
      <c r="C6066">
        <v>2017</v>
      </c>
      <c r="D6066">
        <v>3</v>
      </c>
    </row>
    <row r="6067" spans="1:4">
      <c r="A6067">
        <v>1.54</v>
      </c>
      <c r="B6067">
        <v>880107.48</v>
      </c>
      <c r="C6067">
        <v>2017</v>
      </c>
      <c r="D6067">
        <v>3</v>
      </c>
    </row>
    <row r="6068" spans="1:4">
      <c r="A6068">
        <v>1.45</v>
      </c>
      <c r="B6068">
        <v>943746.5</v>
      </c>
      <c r="C6068">
        <v>2017</v>
      </c>
      <c r="D6068">
        <v>3</v>
      </c>
    </row>
    <row r="6069" spans="1:4">
      <c r="A6069">
        <v>1.44</v>
      </c>
      <c r="B6069">
        <v>868770.67</v>
      </c>
      <c r="C6069">
        <v>2017</v>
      </c>
      <c r="D6069">
        <v>3</v>
      </c>
    </row>
    <row r="6070" spans="1:4">
      <c r="A6070">
        <v>1.53</v>
      </c>
      <c r="B6070">
        <v>862382.95</v>
      </c>
      <c r="C6070">
        <v>2017</v>
      </c>
      <c r="D6070">
        <v>3</v>
      </c>
    </row>
    <row r="6071" spans="1:4">
      <c r="A6071">
        <v>1.6</v>
      </c>
      <c r="B6071">
        <v>807370.03</v>
      </c>
      <c r="C6071">
        <v>2017</v>
      </c>
      <c r="D6071">
        <v>3</v>
      </c>
    </row>
    <row r="6072" spans="1:4">
      <c r="A6072">
        <v>1.64</v>
      </c>
      <c r="B6072">
        <v>776194.77</v>
      </c>
      <c r="C6072">
        <v>2017</v>
      </c>
      <c r="D6072">
        <v>3</v>
      </c>
    </row>
    <row r="6073" spans="1:4">
      <c r="A6073">
        <v>1.63</v>
      </c>
      <c r="B6073">
        <v>781085.77</v>
      </c>
      <c r="C6073">
        <v>2017</v>
      </c>
      <c r="D6073">
        <v>3</v>
      </c>
    </row>
    <row r="6074" spans="1:4">
      <c r="A6074">
        <v>1.64</v>
      </c>
      <c r="B6074">
        <v>764241.14</v>
      </c>
      <c r="C6074">
        <v>2017</v>
      </c>
      <c r="D6074">
        <v>3</v>
      </c>
    </row>
    <row r="6075" spans="1:4">
      <c r="A6075">
        <v>1.6</v>
      </c>
      <c r="B6075">
        <v>792532.64</v>
      </c>
      <c r="C6075">
        <v>2017</v>
      </c>
      <c r="D6075">
        <v>3</v>
      </c>
    </row>
    <row r="6076" spans="1:4">
      <c r="A6076">
        <v>1.51</v>
      </c>
      <c r="B6076">
        <v>976084.98</v>
      </c>
      <c r="C6076">
        <v>2017</v>
      </c>
      <c r="D6076">
        <v>3</v>
      </c>
    </row>
    <row r="6077" spans="1:4">
      <c r="A6077">
        <v>1.62</v>
      </c>
      <c r="B6077">
        <v>787324.19</v>
      </c>
      <c r="C6077">
        <v>2017</v>
      </c>
      <c r="D6077">
        <v>3</v>
      </c>
    </row>
    <row r="6078" spans="1:4">
      <c r="A6078">
        <v>1.63</v>
      </c>
      <c r="B6078">
        <v>719367.5</v>
      </c>
      <c r="C6078">
        <v>2017</v>
      </c>
      <c r="D6078">
        <v>3</v>
      </c>
    </row>
    <row r="6079" spans="1:4">
      <c r="A6079">
        <v>1.65</v>
      </c>
      <c r="B6079">
        <v>742675.28</v>
      </c>
      <c r="C6079">
        <v>2017</v>
      </c>
      <c r="D6079">
        <v>3</v>
      </c>
    </row>
    <row r="6080" spans="1:4">
      <c r="A6080">
        <v>1.65</v>
      </c>
      <c r="B6080">
        <v>699592.47</v>
      </c>
      <c r="C6080">
        <v>2017</v>
      </c>
      <c r="D6080">
        <v>3</v>
      </c>
    </row>
    <row r="6081" spans="1:4">
      <c r="A6081">
        <v>1.65</v>
      </c>
      <c r="B6081">
        <v>676300.83</v>
      </c>
      <c r="C6081">
        <v>2017</v>
      </c>
      <c r="D6081">
        <v>3</v>
      </c>
    </row>
    <row r="6082" spans="1:4">
      <c r="A6082">
        <v>1.64</v>
      </c>
      <c r="B6082">
        <v>656875.03</v>
      </c>
      <c r="C6082">
        <v>2017</v>
      </c>
      <c r="D6082">
        <v>3</v>
      </c>
    </row>
    <row r="6083" spans="1:4">
      <c r="A6083">
        <v>1.64</v>
      </c>
      <c r="B6083">
        <v>678898.01</v>
      </c>
      <c r="C6083">
        <v>2017</v>
      </c>
      <c r="D6083">
        <v>3</v>
      </c>
    </row>
    <row r="6084" spans="1:4">
      <c r="A6084">
        <v>1.66</v>
      </c>
      <c r="B6084">
        <v>665364.72</v>
      </c>
      <c r="C6084">
        <v>2017</v>
      </c>
      <c r="D6084">
        <v>3</v>
      </c>
    </row>
    <row r="6085" spans="1:4">
      <c r="A6085">
        <v>1.62</v>
      </c>
      <c r="B6085">
        <v>680803.2</v>
      </c>
      <c r="C6085">
        <v>2017</v>
      </c>
      <c r="D6085">
        <v>3</v>
      </c>
    </row>
    <row r="6086" spans="1:4">
      <c r="A6086">
        <v>1.61</v>
      </c>
      <c r="B6086">
        <v>674827.05</v>
      </c>
      <c r="C6086">
        <v>2017</v>
      </c>
      <c r="D6086">
        <v>3</v>
      </c>
    </row>
    <row r="6087" spans="1:4">
      <c r="A6087">
        <v>1.27</v>
      </c>
      <c r="B6087">
        <v>728402.35</v>
      </c>
      <c r="C6087">
        <v>2017</v>
      </c>
      <c r="D6087">
        <v>3</v>
      </c>
    </row>
    <row r="6088" spans="1:4">
      <c r="A6088">
        <v>1.05</v>
      </c>
      <c r="B6088">
        <v>874349.55</v>
      </c>
      <c r="C6088">
        <v>2017</v>
      </c>
      <c r="D6088">
        <v>3</v>
      </c>
    </row>
    <row r="6089" spans="1:4">
      <c r="A6089">
        <v>0.7</v>
      </c>
      <c r="B6089">
        <v>1621253.97</v>
      </c>
      <c r="C6089">
        <v>2017</v>
      </c>
      <c r="D6089">
        <v>3</v>
      </c>
    </row>
    <row r="6090" spans="1:4">
      <c r="A6090">
        <v>1.1000000000000001</v>
      </c>
      <c r="B6090">
        <v>830499.38</v>
      </c>
      <c r="C6090">
        <v>2017</v>
      </c>
      <c r="D6090">
        <v>3</v>
      </c>
    </row>
    <row r="6091" spans="1:4">
      <c r="A6091">
        <v>1.21</v>
      </c>
      <c r="B6091">
        <v>845065.66</v>
      </c>
      <c r="C6091">
        <v>2017</v>
      </c>
      <c r="D6091">
        <v>3</v>
      </c>
    </row>
    <row r="6092" spans="1:4">
      <c r="A6092">
        <v>1.23</v>
      </c>
      <c r="B6092">
        <v>776820.81</v>
      </c>
      <c r="C6092">
        <v>2017</v>
      </c>
      <c r="D6092">
        <v>3</v>
      </c>
    </row>
    <row r="6093" spans="1:4">
      <c r="A6093">
        <v>1.1599999999999999</v>
      </c>
      <c r="B6093">
        <v>822522.24</v>
      </c>
      <c r="C6093">
        <v>2017</v>
      </c>
      <c r="D6093">
        <v>3</v>
      </c>
    </row>
    <row r="6094" spans="1:4">
      <c r="A6094">
        <v>1.1499999999999999</v>
      </c>
      <c r="B6094">
        <v>803348.87</v>
      </c>
      <c r="C6094">
        <v>2017</v>
      </c>
      <c r="D6094">
        <v>3</v>
      </c>
    </row>
    <row r="6095" spans="1:4">
      <c r="A6095">
        <v>0.86</v>
      </c>
      <c r="B6095">
        <v>278128.15999999997</v>
      </c>
      <c r="C6095">
        <v>2017</v>
      </c>
      <c r="D6095">
        <v>3</v>
      </c>
    </row>
    <row r="6096" spans="1:4">
      <c r="A6096">
        <v>1.36</v>
      </c>
      <c r="B6096">
        <v>159238.39999999999</v>
      </c>
      <c r="C6096">
        <v>2017</v>
      </c>
      <c r="D6096">
        <v>3</v>
      </c>
    </row>
    <row r="6097" spans="1:4">
      <c r="A6097">
        <v>1.3</v>
      </c>
      <c r="B6097">
        <v>169219.79</v>
      </c>
      <c r="C6097">
        <v>2017</v>
      </c>
      <c r="D6097">
        <v>3</v>
      </c>
    </row>
    <row r="6098" spans="1:4">
      <c r="A6098">
        <v>1.1599999999999999</v>
      </c>
      <c r="B6098">
        <v>234296.59</v>
      </c>
      <c r="C6098">
        <v>2017</v>
      </c>
      <c r="D6098">
        <v>3</v>
      </c>
    </row>
    <row r="6099" spans="1:4">
      <c r="A6099">
        <v>1.05</v>
      </c>
      <c r="B6099">
        <v>302992</v>
      </c>
      <c r="C6099">
        <v>2017</v>
      </c>
      <c r="D6099">
        <v>3</v>
      </c>
    </row>
    <row r="6100" spans="1:4">
      <c r="A6100">
        <v>1.23</v>
      </c>
      <c r="B6100">
        <v>165103</v>
      </c>
      <c r="C6100">
        <v>2017</v>
      </c>
      <c r="D6100">
        <v>3</v>
      </c>
    </row>
    <row r="6101" spans="1:4">
      <c r="A6101">
        <v>1.01</v>
      </c>
      <c r="B6101">
        <v>247158</v>
      </c>
      <c r="C6101">
        <v>2017</v>
      </c>
      <c r="D6101">
        <v>3</v>
      </c>
    </row>
    <row r="6102" spans="1:4">
      <c r="A6102">
        <v>0.9</v>
      </c>
      <c r="B6102">
        <v>324830</v>
      </c>
      <c r="C6102">
        <v>2017</v>
      </c>
      <c r="D6102">
        <v>3</v>
      </c>
    </row>
    <row r="6103" spans="1:4">
      <c r="A6103">
        <v>1.01</v>
      </c>
      <c r="B6103">
        <v>320427.23</v>
      </c>
      <c r="C6103">
        <v>2017</v>
      </c>
      <c r="D6103">
        <v>3</v>
      </c>
    </row>
    <row r="6104" spans="1:4">
      <c r="A6104">
        <v>1.42</v>
      </c>
      <c r="B6104">
        <v>233003.46</v>
      </c>
      <c r="C6104">
        <v>2017</v>
      </c>
      <c r="D6104">
        <v>3</v>
      </c>
    </row>
    <row r="6105" spans="1:4">
      <c r="A6105">
        <v>1.75</v>
      </c>
      <c r="B6105">
        <v>181203.19</v>
      </c>
      <c r="C6105">
        <v>2017</v>
      </c>
      <c r="D6105">
        <v>3</v>
      </c>
    </row>
    <row r="6106" spans="1:4">
      <c r="A6106">
        <v>1.81</v>
      </c>
      <c r="B6106">
        <v>182274.57</v>
      </c>
      <c r="C6106">
        <v>2017</v>
      </c>
      <c r="D6106">
        <v>3</v>
      </c>
    </row>
    <row r="6107" spans="1:4">
      <c r="A6107">
        <v>1.9</v>
      </c>
      <c r="B6107">
        <v>170365.8</v>
      </c>
      <c r="C6107">
        <v>2017</v>
      </c>
      <c r="D6107">
        <v>3</v>
      </c>
    </row>
    <row r="6108" spans="1:4">
      <c r="A6108">
        <v>1.86</v>
      </c>
      <c r="B6108">
        <v>183683.68</v>
      </c>
      <c r="C6108">
        <v>2017</v>
      </c>
      <c r="D6108">
        <v>3</v>
      </c>
    </row>
    <row r="6109" spans="1:4">
      <c r="A6109">
        <v>1.79</v>
      </c>
      <c r="B6109">
        <v>182714.75</v>
      </c>
      <c r="C6109">
        <v>2017</v>
      </c>
      <c r="D6109">
        <v>3</v>
      </c>
    </row>
    <row r="6110" spans="1:4">
      <c r="A6110">
        <v>1.79</v>
      </c>
      <c r="B6110">
        <v>184434.69</v>
      </c>
      <c r="C6110">
        <v>2017</v>
      </c>
      <c r="D6110">
        <v>3</v>
      </c>
    </row>
    <row r="6111" spans="1:4">
      <c r="A6111">
        <v>1.75</v>
      </c>
      <c r="B6111">
        <v>210180.81</v>
      </c>
      <c r="C6111">
        <v>2017</v>
      </c>
      <c r="D6111">
        <v>3</v>
      </c>
    </row>
    <row r="6112" spans="1:4">
      <c r="A6112">
        <v>1.72</v>
      </c>
      <c r="B6112">
        <v>212627.84</v>
      </c>
      <c r="C6112">
        <v>2017</v>
      </c>
      <c r="D6112">
        <v>3</v>
      </c>
    </row>
    <row r="6113" spans="1:4">
      <c r="A6113">
        <v>1.31</v>
      </c>
      <c r="B6113">
        <v>253876.89</v>
      </c>
      <c r="C6113">
        <v>2017</v>
      </c>
      <c r="D6113">
        <v>3</v>
      </c>
    </row>
    <row r="6114" spans="1:4">
      <c r="A6114">
        <v>1.1499999999999999</v>
      </c>
      <c r="B6114">
        <v>307618.14</v>
      </c>
      <c r="C6114">
        <v>2017</v>
      </c>
      <c r="D6114">
        <v>3</v>
      </c>
    </row>
    <row r="6115" spans="1:4">
      <c r="A6115">
        <v>1.34</v>
      </c>
      <c r="B6115">
        <v>261153.8</v>
      </c>
      <c r="C6115">
        <v>2017</v>
      </c>
      <c r="D6115">
        <v>3</v>
      </c>
    </row>
    <row r="6116" spans="1:4">
      <c r="A6116">
        <v>1.46</v>
      </c>
      <c r="B6116">
        <v>236484.9</v>
      </c>
      <c r="C6116">
        <v>2017</v>
      </c>
      <c r="D6116">
        <v>3</v>
      </c>
    </row>
    <row r="6117" spans="1:4">
      <c r="A6117">
        <v>1.48</v>
      </c>
      <c r="B6117">
        <v>213593.1</v>
      </c>
      <c r="C6117">
        <v>2017</v>
      </c>
      <c r="D6117">
        <v>3</v>
      </c>
    </row>
    <row r="6118" spans="1:4">
      <c r="A6118">
        <v>1.47</v>
      </c>
      <c r="B6118">
        <v>215667.84</v>
      </c>
      <c r="C6118">
        <v>2017</v>
      </c>
      <c r="D6118">
        <v>3</v>
      </c>
    </row>
    <row r="6119" spans="1:4">
      <c r="A6119">
        <v>1.5</v>
      </c>
      <c r="B6119">
        <v>218147.06</v>
      </c>
      <c r="C6119">
        <v>2017</v>
      </c>
      <c r="D6119">
        <v>3</v>
      </c>
    </row>
    <row r="6120" spans="1:4">
      <c r="A6120">
        <v>1.0900000000000001</v>
      </c>
      <c r="B6120">
        <v>255253.55</v>
      </c>
      <c r="C6120">
        <v>2017</v>
      </c>
      <c r="D6120">
        <v>3</v>
      </c>
    </row>
    <row r="6121" spans="1:4">
      <c r="A6121">
        <v>0.79</v>
      </c>
      <c r="B6121">
        <v>336087.28</v>
      </c>
      <c r="C6121">
        <v>2017</v>
      </c>
      <c r="D6121">
        <v>3</v>
      </c>
    </row>
    <row r="6122" spans="1:4">
      <c r="A6122">
        <v>0.8</v>
      </c>
      <c r="B6122">
        <v>337211.8</v>
      </c>
      <c r="C6122">
        <v>2017</v>
      </c>
      <c r="D6122">
        <v>3</v>
      </c>
    </row>
    <row r="6123" spans="1:4">
      <c r="A6123">
        <v>1.0900000000000001</v>
      </c>
      <c r="B6123">
        <v>281486.15000000002</v>
      </c>
      <c r="C6123">
        <v>2017</v>
      </c>
      <c r="D6123">
        <v>3</v>
      </c>
    </row>
    <row r="6124" spans="1:4">
      <c r="A6124">
        <v>0.87</v>
      </c>
      <c r="B6124">
        <v>365008.71</v>
      </c>
      <c r="C6124">
        <v>2017</v>
      </c>
      <c r="D6124">
        <v>3</v>
      </c>
    </row>
    <row r="6125" spans="1:4">
      <c r="A6125">
        <v>1</v>
      </c>
      <c r="B6125">
        <v>337444.34</v>
      </c>
      <c r="C6125">
        <v>2017</v>
      </c>
      <c r="D6125">
        <v>3</v>
      </c>
    </row>
    <row r="6126" spans="1:4">
      <c r="A6126">
        <v>0.96</v>
      </c>
      <c r="B6126">
        <v>303442.78999999998</v>
      </c>
      <c r="C6126">
        <v>2017</v>
      </c>
      <c r="D6126">
        <v>3</v>
      </c>
    </row>
    <row r="6127" spans="1:4">
      <c r="A6127">
        <v>1</v>
      </c>
      <c r="B6127">
        <v>260725.3</v>
      </c>
      <c r="C6127">
        <v>2017</v>
      </c>
      <c r="D6127">
        <v>3</v>
      </c>
    </row>
    <row r="6128" spans="1:4">
      <c r="A6128">
        <v>0.76</v>
      </c>
      <c r="B6128">
        <v>313988.96999999997</v>
      </c>
      <c r="C6128">
        <v>2017</v>
      </c>
      <c r="D6128">
        <v>3</v>
      </c>
    </row>
    <row r="6129" spans="1:4">
      <c r="A6129">
        <v>0.6</v>
      </c>
      <c r="B6129">
        <v>538518.77</v>
      </c>
      <c r="C6129">
        <v>2017</v>
      </c>
      <c r="D6129">
        <v>3</v>
      </c>
    </row>
    <row r="6130" spans="1:4">
      <c r="A6130">
        <v>1.1000000000000001</v>
      </c>
      <c r="B6130">
        <v>242716.93</v>
      </c>
      <c r="C6130">
        <v>2017</v>
      </c>
      <c r="D6130">
        <v>3</v>
      </c>
    </row>
    <row r="6131" spans="1:4">
      <c r="A6131">
        <v>1.1299999999999999</v>
      </c>
      <c r="B6131">
        <v>205401.48</v>
      </c>
      <c r="C6131">
        <v>2017</v>
      </c>
      <c r="D6131">
        <v>3</v>
      </c>
    </row>
    <row r="6132" spans="1:4">
      <c r="A6132">
        <v>1.06</v>
      </c>
      <c r="B6132">
        <v>261398.15</v>
      </c>
      <c r="C6132">
        <v>2017</v>
      </c>
      <c r="D6132">
        <v>3</v>
      </c>
    </row>
    <row r="6133" spans="1:4">
      <c r="A6133">
        <v>1.17</v>
      </c>
      <c r="B6133">
        <v>215849.78</v>
      </c>
      <c r="C6133">
        <v>2017</v>
      </c>
      <c r="D6133">
        <v>3</v>
      </c>
    </row>
    <row r="6134" spans="1:4">
      <c r="A6134">
        <v>1.01</v>
      </c>
      <c r="B6134">
        <v>290569.59999999998</v>
      </c>
      <c r="C6134">
        <v>2017</v>
      </c>
      <c r="D6134">
        <v>3</v>
      </c>
    </row>
    <row r="6135" spans="1:4">
      <c r="A6135">
        <v>1.1599999999999999</v>
      </c>
      <c r="B6135">
        <v>221214.93</v>
      </c>
      <c r="C6135">
        <v>2017</v>
      </c>
      <c r="D6135">
        <v>3</v>
      </c>
    </row>
    <row r="6136" spans="1:4">
      <c r="A6136">
        <v>0.95</v>
      </c>
      <c r="B6136">
        <v>263837.93</v>
      </c>
      <c r="C6136">
        <v>2017</v>
      </c>
      <c r="D6136">
        <v>3</v>
      </c>
    </row>
    <row r="6137" spans="1:4">
      <c r="A6137">
        <v>0.9</v>
      </c>
      <c r="B6137">
        <v>284997.7</v>
      </c>
      <c r="C6137">
        <v>2017</v>
      </c>
      <c r="D6137">
        <v>3</v>
      </c>
    </row>
    <row r="6138" spans="1:4">
      <c r="A6138">
        <v>0.78</v>
      </c>
      <c r="B6138">
        <v>272988.49</v>
      </c>
      <c r="C6138">
        <v>2017</v>
      </c>
      <c r="D6138">
        <v>3</v>
      </c>
    </row>
    <row r="6139" spans="1:4">
      <c r="A6139">
        <v>0.78</v>
      </c>
      <c r="B6139">
        <v>282344.52</v>
      </c>
      <c r="C6139">
        <v>2017</v>
      </c>
      <c r="D6139">
        <v>3</v>
      </c>
    </row>
    <row r="6140" spans="1:4">
      <c r="A6140">
        <v>0.7</v>
      </c>
      <c r="B6140">
        <v>303146.46000000002</v>
      </c>
      <c r="C6140">
        <v>2017</v>
      </c>
      <c r="D6140">
        <v>3</v>
      </c>
    </row>
    <row r="6141" spans="1:4">
      <c r="A6141">
        <v>0.65</v>
      </c>
      <c r="B6141">
        <v>320492.68</v>
      </c>
      <c r="C6141">
        <v>2017</v>
      </c>
      <c r="D6141">
        <v>3</v>
      </c>
    </row>
    <row r="6142" spans="1:4">
      <c r="A6142">
        <v>0.65</v>
      </c>
      <c r="B6142">
        <v>411450.85</v>
      </c>
      <c r="C6142">
        <v>2017</v>
      </c>
      <c r="D6142">
        <v>3</v>
      </c>
    </row>
    <row r="6143" spans="1:4">
      <c r="A6143">
        <v>0.71</v>
      </c>
      <c r="B6143">
        <v>325944.73</v>
      </c>
      <c r="C6143">
        <v>2017</v>
      </c>
      <c r="D6143">
        <v>3</v>
      </c>
    </row>
    <row r="6144" spans="1:4">
      <c r="A6144">
        <v>0.69</v>
      </c>
      <c r="B6144">
        <v>380429.31</v>
      </c>
      <c r="C6144">
        <v>2017</v>
      </c>
      <c r="D6144">
        <v>3</v>
      </c>
    </row>
    <row r="6145" spans="1:4">
      <c r="A6145">
        <v>0.76</v>
      </c>
      <c r="B6145">
        <v>346523.78</v>
      </c>
      <c r="C6145">
        <v>2017</v>
      </c>
      <c r="D6145">
        <v>3</v>
      </c>
    </row>
    <row r="6146" spans="1:4">
      <c r="A6146">
        <v>0.82</v>
      </c>
      <c r="B6146">
        <v>285027.21000000002</v>
      </c>
      <c r="C6146">
        <v>2017</v>
      </c>
      <c r="D6146">
        <v>3</v>
      </c>
    </row>
    <row r="6147" spans="1:4">
      <c r="A6147">
        <v>0.64</v>
      </c>
      <c r="B6147">
        <v>329279.28999999998</v>
      </c>
      <c r="C6147">
        <v>2017</v>
      </c>
      <c r="D6147">
        <v>3</v>
      </c>
    </row>
    <row r="6148" spans="1:4">
      <c r="A6148">
        <v>0.8</v>
      </c>
      <c r="B6148">
        <v>221203.78</v>
      </c>
      <c r="C6148">
        <v>2017</v>
      </c>
      <c r="D6148">
        <v>3</v>
      </c>
    </row>
    <row r="6149" spans="1:4">
      <c r="A6149">
        <v>1.06</v>
      </c>
      <c r="B6149">
        <v>140322.03</v>
      </c>
      <c r="C6149">
        <v>2017</v>
      </c>
      <c r="D6149">
        <v>3</v>
      </c>
    </row>
    <row r="6150" spans="1:4">
      <c r="A6150">
        <v>1.03</v>
      </c>
      <c r="B6150">
        <v>162900.37</v>
      </c>
      <c r="C6150">
        <v>2017</v>
      </c>
      <c r="D6150">
        <v>3</v>
      </c>
    </row>
    <row r="6151" spans="1:4">
      <c r="A6151">
        <v>1.1000000000000001</v>
      </c>
      <c r="B6151">
        <v>149626.6</v>
      </c>
      <c r="C6151">
        <v>2017</v>
      </c>
      <c r="D6151">
        <v>3</v>
      </c>
    </row>
    <row r="6152" spans="1:4">
      <c r="A6152">
        <v>0.99</v>
      </c>
      <c r="B6152">
        <v>194796</v>
      </c>
      <c r="C6152">
        <v>2017</v>
      </c>
      <c r="D6152">
        <v>3</v>
      </c>
    </row>
    <row r="6153" spans="1:4">
      <c r="A6153">
        <v>1.04</v>
      </c>
      <c r="B6153">
        <v>126378</v>
      </c>
      <c r="C6153">
        <v>2017</v>
      </c>
      <c r="D6153">
        <v>3</v>
      </c>
    </row>
    <row r="6154" spans="1:4">
      <c r="A6154">
        <v>0.97</v>
      </c>
      <c r="B6154">
        <v>169553</v>
      </c>
      <c r="C6154">
        <v>2017</v>
      </c>
      <c r="D6154">
        <v>3</v>
      </c>
    </row>
    <row r="6155" spans="1:4">
      <c r="A6155">
        <v>0.97</v>
      </c>
      <c r="B6155">
        <v>196433</v>
      </c>
      <c r="C6155">
        <v>2017</v>
      </c>
      <c r="D6155">
        <v>3</v>
      </c>
    </row>
    <row r="6156" spans="1:4">
      <c r="A6156">
        <v>0.96</v>
      </c>
      <c r="B6156">
        <v>222749.35</v>
      </c>
      <c r="C6156">
        <v>2017</v>
      </c>
      <c r="D6156">
        <v>3</v>
      </c>
    </row>
    <row r="6157" spans="1:4">
      <c r="A6157">
        <v>1.22</v>
      </c>
      <c r="B6157">
        <v>165260.84</v>
      </c>
      <c r="C6157">
        <v>2017</v>
      </c>
      <c r="D6157">
        <v>3</v>
      </c>
    </row>
    <row r="6158" spans="1:4">
      <c r="A6158">
        <v>1.55</v>
      </c>
      <c r="B6158">
        <v>111491.11</v>
      </c>
      <c r="C6158">
        <v>2017</v>
      </c>
      <c r="D6158">
        <v>3</v>
      </c>
    </row>
    <row r="6159" spans="1:4">
      <c r="A6159">
        <v>1.71</v>
      </c>
      <c r="B6159">
        <v>109664.86</v>
      </c>
      <c r="C6159">
        <v>2017</v>
      </c>
      <c r="D6159">
        <v>3</v>
      </c>
    </row>
    <row r="6160" spans="1:4">
      <c r="A6160">
        <v>1.83</v>
      </c>
      <c r="B6160">
        <v>103123.48</v>
      </c>
      <c r="C6160">
        <v>2017</v>
      </c>
      <c r="D6160">
        <v>3</v>
      </c>
    </row>
    <row r="6161" spans="1:4">
      <c r="A6161">
        <v>1.72</v>
      </c>
      <c r="B6161">
        <v>118344.44</v>
      </c>
      <c r="C6161">
        <v>2017</v>
      </c>
      <c r="D6161">
        <v>3</v>
      </c>
    </row>
    <row r="6162" spans="1:4">
      <c r="A6162">
        <v>1.69</v>
      </c>
      <c r="B6162">
        <v>120872.81</v>
      </c>
      <c r="C6162">
        <v>2017</v>
      </c>
      <c r="D6162">
        <v>3</v>
      </c>
    </row>
    <row r="6163" spans="1:4">
      <c r="A6163">
        <v>1.7</v>
      </c>
      <c r="B6163">
        <v>120600.86</v>
      </c>
      <c r="C6163">
        <v>2017</v>
      </c>
      <c r="D6163">
        <v>3</v>
      </c>
    </row>
    <row r="6164" spans="1:4">
      <c r="A6164">
        <v>1.68</v>
      </c>
      <c r="B6164">
        <v>135633.34</v>
      </c>
      <c r="C6164">
        <v>2017</v>
      </c>
      <c r="D6164">
        <v>3</v>
      </c>
    </row>
    <row r="6165" spans="1:4">
      <c r="A6165">
        <v>1.62</v>
      </c>
      <c r="B6165">
        <v>127613.24</v>
      </c>
      <c r="C6165">
        <v>2017</v>
      </c>
      <c r="D6165">
        <v>3</v>
      </c>
    </row>
    <row r="6166" spans="1:4">
      <c r="A6166">
        <v>1.26</v>
      </c>
      <c r="B6166">
        <v>176231.47</v>
      </c>
      <c r="C6166">
        <v>2017</v>
      </c>
      <c r="D6166">
        <v>3</v>
      </c>
    </row>
    <row r="6167" spans="1:4">
      <c r="A6167">
        <v>1.23</v>
      </c>
      <c r="B6167">
        <v>211279.9</v>
      </c>
      <c r="C6167">
        <v>2017</v>
      </c>
      <c r="D6167">
        <v>3</v>
      </c>
    </row>
    <row r="6168" spans="1:4">
      <c r="A6168">
        <v>1.52</v>
      </c>
      <c r="B6168">
        <v>151390.04</v>
      </c>
      <c r="C6168">
        <v>2017</v>
      </c>
      <c r="D6168">
        <v>3</v>
      </c>
    </row>
    <row r="6169" spans="1:4">
      <c r="A6169">
        <v>1.21</v>
      </c>
      <c r="B6169">
        <v>194759.03</v>
      </c>
      <c r="C6169">
        <v>2017</v>
      </c>
      <c r="D6169">
        <v>3</v>
      </c>
    </row>
    <row r="6170" spans="1:4">
      <c r="A6170">
        <v>1.22</v>
      </c>
      <c r="B6170">
        <v>170792.43</v>
      </c>
      <c r="C6170">
        <v>2017</v>
      </c>
      <c r="D6170">
        <v>3</v>
      </c>
    </row>
    <row r="6171" spans="1:4">
      <c r="A6171">
        <v>1.39</v>
      </c>
      <c r="B6171">
        <v>137783.13</v>
      </c>
      <c r="C6171">
        <v>2017</v>
      </c>
      <c r="D6171">
        <v>3</v>
      </c>
    </row>
    <row r="6172" spans="1:4">
      <c r="A6172">
        <v>1.36</v>
      </c>
      <c r="B6172">
        <v>150749.34</v>
      </c>
      <c r="C6172">
        <v>2017</v>
      </c>
      <c r="D6172">
        <v>3</v>
      </c>
    </row>
    <row r="6173" spans="1:4">
      <c r="A6173">
        <v>0.95</v>
      </c>
      <c r="B6173">
        <v>240071.43</v>
      </c>
      <c r="C6173">
        <v>2017</v>
      </c>
      <c r="D6173">
        <v>3</v>
      </c>
    </row>
    <row r="6174" spans="1:4">
      <c r="A6174">
        <v>0.85</v>
      </c>
      <c r="B6174">
        <v>276442.3</v>
      </c>
      <c r="C6174">
        <v>2017</v>
      </c>
      <c r="D6174">
        <v>3</v>
      </c>
    </row>
    <row r="6175" spans="1:4">
      <c r="A6175">
        <v>0.86</v>
      </c>
      <c r="B6175">
        <v>243935.99</v>
      </c>
      <c r="C6175">
        <v>2017</v>
      </c>
      <c r="D6175">
        <v>3</v>
      </c>
    </row>
    <row r="6176" spans="1:4">
      <c r="A6176">
        <v>0.81</v>
      </c>
      <c r="B6176">
        <v>304247.53999999998</v>
      </c>
      <c r="C6176">
        <v>2017</v>
      </c>
      <c r="D6176">
        <v>3</v>
      </c>
    </row>
    <row r="6177" spans="1:4">
      <c r="A6177">
        <v>0.98</v>
      </c>
      <c r="B6177">
        <v>181254.11</v>
      </c>
      <c r="C6177">
        <v>2017</v>
      </c>
      <c r="D6177">
        <v>3</v>
      </c>
    </row>
    <row r="6178" spans="1:4">
      <c r="A6178">
        <v>1.1000000000000001</v>
      </c>
      <c r="B6178">
        <v>196391.15</v>
      </c>
      <c r="C6178">
        <v>2017</v>
      </c>
      <c r="D6178">
        <v>3</v>
      </c>
    </row>
    <row r="6179" spans="1:4">
      <c r="A6179">
        <v>1.24</v>
      </c>
      <c r="B6179">
        <v>182566.46</v>
      </c>
      <c r="C6179">
        <v>2017</v>
      </c>
      <c r="D6179">
        <v>3</v>
      </c>
    </row>
    <row r="6180" spans="1:4">
      <c r="A6180">
        <v>1.1599999999999999</v>
      </c>
      <c r="B6180">
        <v>180283.53</v>
      </c>
      <c r="C6180">
        <v>2017</v>
      </c>
      <c r="D6180">
        <v>3</v>
      </c>
    </row>
    <row r="6181" spans="1:4">
      <c r="A6181">
        <v>0.99</v>
      </c>
      <c r="B6181">
        <v>210349</v>
      </c>
      <c r="C6181">
        <v>2017</v>
      </c>
      <c r="D6181">
        <v>3</v>
      </c>
    </row>
    <row r="6182" spans="1:4">
      <c r="A6182">
        <v>0.93</v>
      </c>
      <c r="B6182">
        <v>276421.87</v>
      </c>
      <c r="C6182">
        <v>2017</v>
      </c>
      <c r="D6182">
        <v>3</v>
      </c>
    </row>
    <row r="6183" spans="1:4">
      <c r="A6183">
        <v>1.18</v>
      </c>
      <c r="B6183">
        <v>199643.4</v>
      </c>
      <c r="C6183">
        <v>2017</v>
      </c>
      <c r="D6183">
        <v>3</v>
      </c>
    </row>
    <row r="6184" spans="1:4">
      <c r="A6184">
        <v>1.26</v>
      </c>
      <c r="B6184">
        <v>166919.21</v>
      </c>
      <c r="C6184">
        <v>2017</v>
      </c>
      <c r="D6184">
        <v>3</v>
      </c>
    </row>
    <row r="6185" spans="1:4">
      <c r="A6185">
        <v>0.99</v>
      </c>
      <c r="B6185">
        <v>242720.67</v>
      </c>
      <c r="C6185">
        <v>2017</v>
      </c>
      <c r="D6185">
        <v>3</v>
      </c>
    </row>
    <row r="6186" spans="1:4">
      <c r="A6186">
        <v>1.07</v>
      </c>
      <c r="B6186">
        <v>225843.95</v>
      </c>
      <c r="C6186">
        <v>2017</v>
      </c>
      <c r="D6186">
        <v>3</v>
      </c>
    </row>
    <row r="6187" spans="1:4">
      <c r="A6187">
        <v>1.23</v>
      </c>
      <c r="B6187">
        <v>174975.95</v>
      </c>
      <c r="C6187">
        <v>2017</v>
      </c>
      <c r="D6187">
        <v>3</v>
      </c>
    </row>
    <row r="6188" spans="1:4">
      <c r="A6188">
        <v>1.26</v>
      </c>
      <c r="B6188">
        <v>153513.23000000001</v>
      </c>
      <c r="C6188">
        <v>2017</v>
      </c>
      <c r="D6188">
        <v>3</v>
      </c>
    </row>
    <row r="6189" spans="1:4">
      <c r="A6189">
        <v>1.3</v>
      </c>
      <c r="B6189">
        <v>136371.39000000001</v>
      </c>
      <c r="C6189">
        <v>2017</v>
      </c>
      <c r="D6189">
        <v>3</v>
      </c>
    </row>
    <row r="6190" spans="1:4">
      <c r="A6190">
        <v>1.29</v>
      </c>
      <c r="B6190">
        <v>140126.45000000001</v>
      </c>
      <c r="C6190">
        <v>2017</v>
      </c>
      <c r="D6190">
        <v>3</v>
      </c>
    </row>
    <row r="6191" spans="1:4">
      <c r="A6191">
        <v>1.1399999999999999</v>
      </c>
      <c r="B6191">
        <v>166169.72</v>
      </c>
      <c r="C6191">
        <v>2017</v>
      </c>
      <c r="D6191">
        <v>3</v>
      </c>
    </row>
    <row r="6192" spans="1:4">
      <c r="A6192">
        <v>1.04</v>
      </c>
      <c r="B6192">
        <v>186429.24</v>
      </c>
      <c r="C6192">
        <v>2017</v>
      </c>
      <c r="D6192">
        <v>3</v>
      </c>
    </row>
    <row r="6193" spans="1:4">
      <c r="A6193">
        <v>1.07</v>
      </c>
      <c r="B6193">
        <v>159054.67000000001</v>
      </c>
      <c r="C6193">
        <v>2017</v>
      </c>
      <c r="D6193">
        <v>3</v>
      </c>
    </row>
    <row r="6194" spans="1:4">
      <c r="A6194">
        <v>0.78</v>
      </c>
      <c r="B6194">
        <v>226525.29</v>
      </c>
      <c r="C6194">
        <v>2017</v>
      </c>
      <c r="D6194">
        <v>3</v>
      </c>
    </row>
    <row r="6195" spans="1:4">
      <c r="A6195">
        <v>0.69</v>
      </c>
      <c r="B6195">
        <v>323030.81</v>
      </c>
      <c r="C6195">
        <v>2017</v>
      </c>
      <c r="D6195">
        <v>3</v>
      </c>
    </row>
    <row r="6196" spans="1:4">
      <c r="A6196">
        <v>1.06</v>
      </c>
      <c r="B6196">
        <v>163084.68</v>
      </c>
      <c r="C6196">
        <v>2017</v>
      </c>
      <c r="D6196">
        <v>3</v>
      </c>
    </row>
    <row r="6197" spans="1:4">
      <c r="A6197">
        <v>0.91</v>
      </c>
      <c r="B6197">
        <v>197072.56</v>
      </c>
      <c r="C6197">
        <v>2017</v>
      </c>
      <c r="D6197">
        <v>3</v>
      </c>
    </row>
    <row r="6198" spans="1:4">
      <c r="A6198">
        <v>0.97</v>
      </c>
      <c r="B6198">
        <v>200226.42</v>
      </c>
      <c r="C6198">
        <v>2017</v>
      </c>
      <c r="D6198">
        <v>3</v>
      </c>
    </row>
    <row r="6199" spans="1:4">
      <c r="A6199">
        <v>0.86</v>
      </c>
      <c r="B6199">
        <v>226219.71</v>
      </c>
      <c r="C6199">
        <v>2017</v>
      </c>
      <c r="D6199">
        <v>3</v>
      </c>
    </row>
    <row r="6200" spans="1:4">
      <c r="A6200">
        <v>0.83</v>
      </c>
      <c r="B6200">
        <v>218881.63</v>
      </c>
      <c r="C6200">
        <v>2017</v>
      </c>
      <c r="D6200">
        <v>3</v>
      </c>
    </row>
    <row r="6201" spans="1:4">
      <c r="A6201">
        <v>0.9</v>
      </c>
      <c r="B6201">
        <v>1116393.2</v>
      </c>
      <c r="C6201">
        <v>2017</v>
      </c>
      <c r="D6201">
        <v>3</v>
      </c>
    </row>
    <row r="6202" spans="1:4">
      <c r="A6202">
        <v>0.99</v>
      </c>
      <c r="B6202">
        <v>1060456.5900000001</v>
      </c>
      <c r="C6202">
        <v>2017</v>
      </c>
      <c r="D6202">
        <v>3</v>
      </c>
    </row>
    <row r="6203" spans="1:4">
      <c r="A6203">
        <v>0.83</v>
      </c>
      <c r="B6203">
        <v>1084068.05</v>
      </c>
      <c r="C6203">
        <v>2017</v>
      </c>
      <c r="D6203">
        <v>3</v>
      </c>
    </row>
    <row r="6204" spans="1:4">
      <c r="A6204">
        <v>0.75</v>
      </c>
      <c r="B6204">
        <v>1288280.8500000001</v>
      </c>
      <c r="C6204">
        <v>2017</v>
      </c>
      <c r="D6204">
        <v>3</v>
      </c>
    </row>
    <row r="6205" spans="1:4">
      <c r="A6205">
        <v>0.85</v>
      </c>
      <c r="B6205">
        <v>1199422</v>
      </c>
      <c r="C6205">
        <v>2017</v>
      </c>
      <c r="D6205">
        <v>3</v>
      </c>
    </row>
    <row r="6206" spans="1:4">
      <c r="A6206">
        <v>0.95</v>
      </c>
      <c r="B6206">
        <v>898548</v>
      </c>
      <c r="C6206">
        <v>2017</v>
      </c>
      <c r="D6206">
        <v>3</v>
      </c>
    </row>
    <row r="6207" spans="1:4">
      <c r="A6207">
        <v>0.94</v>
      </c>
      <c r="B6207">
        <v>958421</v>
      </c>
      <c r="C6207">
        <v>2017</v>
      </c>
      <c r="D6207">
        <v>3</v>
      </c>
    </row>
    <row r="6208" spans="1:4">
      <c r="A6208">
        <v>0.96</v>
      </c>
      <c r="B6208">
        <v>1054327</v>
      </c>
      <c r="C6208">
        <v>2017</v>
      </c>
      <c r="D6208">
        <v>3</v>
      </c>
    </row>
    <row r="6209" spans="1:4">
      <c r="A6209">
        <v>0.96</v>
      </c>
      <c r="B6209">
        <v>1142499.74</v>
      </c>
      <c r="C6209">
        <v>2017</v>
      </c>
      <c r="D6209">
        <v>3</v>
      </c>
    </row>
    <row r="6210" spans="1:4">
      <c r="A6210">
        <v>1.05</v>
      </c>
      <c r="B6210">
        <v>1071345.81</v>
      </c>
      <c r="C6210">
        <v>2017</v>
      </c>
      <c r="D6210">
        <v>3</v>
      </c>
    </row>
    <row r="6211" spans="1:4">
      <c r="A6211">
        <v>1.1000000000000001</v>
      </c>
      <c r="B6211">
        <v>1037930.19</v>
      </c>
      <c r="C6211">
        <v>2017</v>
      </c>
      <c r="D6211">
        <v>3</v>
      </c>
    </row>
    <row r="6212" spans="1:4">
      <c r="A6212">
        <v>1.28</v>
      </c>
      <c r="B6212">
        <v>884631.4</v>
      </c>
      <c r="C6212">
        <v>2017</v>
      </c>
      <c r="D6212">
        <v>3</v>
      </c>
    </row>
    <row r="6213" spans="1:4">
      <c r="A6213">
        <v>1.29</v>
      </c>
      <c r="B6213">
        <v>919708.71</v>
      </c>
      <c r="C6213">
        <v>2017</v>
      </c>
      <c r="D6213">
        <v>3</v>
      </c>
    </row>
    <row r="6214" spans="1:4">
      <c r="A6214">
        <v>1.3</v>
      </c>
      <c r="B6214">
        <v>893387.5</v>
      </c>
      <c r="C6214">
        <v>2017</v>
      </c>
      <c r="D6214">
        <v>3</v>
      </c>
    </row>
    <row r="6215" spans="1:4">
      <c r="A6215">
        <v>1.29</v>
      </c>
      <c r="B6215">
        <v>946384.19</v>
      </c>
      <c r="C6215">
        <v>2017</v>
      </c>
      <c r="D6215">
        <v>3</v>
      </c>
    </row>
    <row r="6216" spans="1:4">
      <c r="A6216">
        <v>1.24</v>
      </c>
      <c r="B6216">
        <v>982833.04</v>
      </c>
      <c r="C6216">
        <v>2017</v>
      </c>
      <c r="D6216">
        <v>3</v>
      </c>
    </row>
    <row r="6217" spans="1:4">
      <c r="A6217">
        <v>1.2</v>
      </c>
      <c r="B6217">
        <v>997274.92</v>
      </c>
      <c r="C6217">
        <v>2017</v>
      </c>
      <c r="D6217">
        <v>3</v>
      </c>
    </row>
    <row r="6218" spans="1:4">
      <c r="A6218">
        <v>1.23</v>
      </c>
      <c r="B6218">
        <v>1043009.46</v>
      </c>
      <c r="C6218">
        <v>2017</v>
      </c>
      <c r="D6218">
        <v>3</v>
      </c>
    </row>
    <row r="6219" spans="1:4">
      <c r="A6219">
        <v>1.1299999999999999</v>
      </c>
      <c r="B6219">
        <v>1090966.44</v>
      </c>
      <c r="C6219">
        <v>2017</v>
      </c>
      <c r="D6219">
        <v>3</v>
      </c>
    </row>
    <row r="6220" spans="1:4">
      <c r="A6220">
        <v>0.99</v>
      </c>
      <c r="B6220">
        <v>1163466.68</v>
      </c>
      <c r="C6220">
        <v>2017</v>
      </c>
      <c r="D6220">
        <v>3</v>
      </c>
    </row>
    <row r="6221" spans="1:4">
      <c r="A6221">
        <v>1</v>
      </c>
      <c r="B6221">
        <v>1263766.23</v>
      </c>
      <c r="C6221">
        <v>2017</v>
      </c>
      <c r="D6221">
        <v>3</v>
      </c>
    </row>
    <row r="6222" spans="1:4">
      <c r="A6222">
        <v>0.98</v>
      </c>
      <c r="B6222">
        <v>1253537.5</v>
      </c>
      <c r="C6222">
        <v>2017</v>
      </c>
      <c r="D6222">
        <v>3</v>
      </c>
    </row>
    <row r="6223" spans="1:4">
      <c r="A6223">
        <v>1.03</v>
      </c>
      <c r="B6223">
        <v>1154233.8500000001</v>
      </c>
      <c r="C6223">
        <v>2017</v>
      </c>
      <c r="D6223">
        <v>3</v>
      </c>
    </row>
    <row r="6224" spans="1:4">
      <c r="A6224">
        <v>0.99</v>
      </c>
      <c r="B6224">
        <v>1197803.17</v>
      </c>
      <c r="C6224">
        <v>2017</v>
      </c>
      <c r="D6224">
        <v>3</v>
      </c>
    </row>
    <row r="6225" spans="1:4">
      <c r="A6225">
        <v>0.98</v>
      </c>
      <c r="B6225">
        <v>1219892.6100000001</v>
      </c>
      <c r="C6225">
        <v>2017</v>
      </c>
      <c r="D6225">
        <v>3</v>
      </c>
    </row>
    <row r="6226" spans="1:4">
      <c r="A6226">
        <v>0.84</v>
      </c>
      <c r="B6226">
        <v>1514500</v>
      </c>
      <c r="C6226">
        <v>2017</v>
      </c>
      <c r="D6226">
        <v>3</v>
      </c>
    </row>
    <row r="6227" spans="1:4">
      <c r="A6227">
        <v>0.9</v>
      </c>
      <c r="B6227">
        <v>1378563.61</v>
      </c>
      <c r="C6227">
        <v>2017</v>
      </c>
      <c r="D6227">
        <v>3</v>
      </c>
    </row>
    <row r="6228" spans="1:4">
      <c r="A6228">
        <v>0.89</v>
      </c>
      <c r="B6228">
        <v>1327166.18</v>
      </c>
      <c r="C6228">
        <v>2017</v>
      </c>
      <c r="D6228">
        <v>3</v>
      </c>
    </row>
    <row r="6229" spans="1:4">
      <c r="A6229">
        <v>0.9</v>
      </c>
      <c r="B6229">
        <v>1441940.59</v>
      </c>
      <c r="C6229">
        <v>2017</v>
      </c>
      <c r="D6229">
        <v>3</v>
      </c>
    </row>
    <row r="6230" spans="1:4">
      <c r="A6230">
        <v>0.9</v>
      </c>
      <c r="B6230">
        <v>1361774.87</v>
      </c>
      <c r="C6230">
        <v>2017</v>
      </c>
      <c r="D6230">
        <v>3</v>
      </c>
    </row>
    <row r="6231" spans="1:4">
      <c r="A6231">
        <v>0.93</v>
      </c>
      <c r="B6231">
        <v>1325912.3799999999</v>
      </c>
      <c r="C6231">
        <v>2017</v>
      </c>
      <c r="D6231">
        <v>3</v>
      </c>
    </row>
    <row r="6232" spans="1:4">
      <c r="A6232">
        <v>0.93</v>
      </c>
      <c r="B6232">
        <v>1386906.1</v>
      </c>
      <c r="C6232">
        <v>2017</v>
      </c>
      <c r="D6232">
        <v>3</v>
      </c>
    </row>
    <row r="6233" spans="1:4">
      <c r="A6233">
        <v>0.91</v>
      </c>
      <c r="B6233">
        <v>1291606.06</v>
      </c>
      <c r="C6233">
        <v>2017</v>
      </c>
      <c r="D6233">
        <v>3</v>
      </c>
    </row>
    <row r="6234" spans="1:4">
      <c r="A6234">
        <v>0.95</v>
      </c>
      <c r="B6234">
        <v>1292071.56</v>
      </c>
      <c r="C6234">
        <v>2017</v>
      </c>
      <c r="D6234">
        <v>3</v>
      </c>
    </row>
    <row r="6235" spans="1:4">
      <c r="A6235">
        <v>0.89</v>
      </c>
      <c r="B6235">
        <v>1473846.78</v>
      </c>
      <c r="C6235">
        <v>2017</v>
      </c>
      <c r="D6235">
        <v>3</v>
      </c>
    </row>
    <row r="6236" spans="1:4">
      <c r="A6236">
        <v>0.9</v>
      </c>
      <c r="B6236">
        <v>1407490.7</v>
      </c>
      <c r="C6236">
        <v>2017</v>
      </c>
      <c r="D6236">
        <v>3</v>
      </c>
    </row>
    <row r="6237" spans="1:4">
      <c r="A6237">
        <v>0.85</v>
      </c>
      <c r="B6237">
        <v>1496361.87</v>
      </c>
      <c r="C6237">
        <v>2017</v>
      </c>
      <c r="D6237">
        <v>3</v>
      </c>
    </row>
    <row r="6238" spans="1:4">
      <c r="A6238">
        <v>0.87</v>
      </c>
      <c r="B6238">
        <v>1517178.55</v>
      </c>
      <c r="C6238">
        <v>2017</v>
      </c>
      <c r="D6238">
        <v>3</v>
      </c>
    </row>
    <row r="6239" spans="1:4">
      <c r="A6239">
        <v>0.9</v>
      </c>
      <c r="B6239">
        <v>1337046.52</v>
      </c>
      <c r="C6239">
        <v>2017</v>
      </c>
      <c r="D6239">
        <v>3</v>
      </c>
    </row>
    <row r="6240" spans="1:4">
      <c r="A6240">
        <v>0.83</v>
      </c>
      <c r="B6240">
        <v>1372247.8</v>
      </c>
      <c r="C6240">
        <v>2017</v>
      </c>
      <c r="D6240">
        <v>3</v>
      </c>
    </row>
    <row r="6241" spans="1:4">
      <c r="A6241">
        <v>0.91</v>
      </c>
      <c r="B6241">
        <v>1282796.8500000001</v>
      </c>
      <c r="C6241">
        <v>2017</v>
      </c>
      <c r="D6241">
        <v>3</v>
      </c>
    </row>
    <row r="6242" spans="1:4">
      <c r="A6242">
        <v>0.94</v>
      </c>
      <c r="B6242">
        <v>1153699.28</v>
      </c>
      <c r="C6242">
        <v>2017</v>
      </c>
      <c r="D6242">
        <v>3</v>
      </c>
    </row>
    <row r="6243" spans="1:4">
      <c r="A6243">
        <v>0.9</v>
      </c>
      <c r="B6243">
        <v>1170640.71</v>
      </c>
      <c r="C6243">
        <v>2017</v>
      </c>
      <c r="D6243">
        <v>3</v>
      </c>
    </row>
    <row r="6244" spans="1:4">
      <c r="A6244">
        <v>0.93</v>
      </c>
      <c r="B6244">
        <v>1105083.3500000001</v>
      </c>
      <c r="C6244">
        <v>2017</v>
      </c>
      <c r="D6244">
        <v>3</v>
      </c>
    </row>
    <row r="6245" spans="1:4">
      <c r="A6245">
        <v>0.73</v>
      </c>
      <c r="B6245">
        <v>1372811.19</v>
      </c>
      <c r="C6245">
        <v>2017</v>
      </c>
      <c r="D6245">
        <v>3</v>
      </c>
    </row>
    <row r="6246" spans="1:4">
      <c r="A6246">
        <v>0.76</v>
      </c>
      <c r="B6246">
        <v>1177312.94</v>
      </c>
      <c r="C6246">
        <v>2017</v>
      </c>
      <c r="D6246">
        <v>3</v>
      </c>
    </row>
    <row r="6247" spans="1:4">
      <c r="A6247">
        <v>0.7</v>
      </c>
      <c r="B6247">
        <v>1422345.94</v>
      </c>
      <c r="C6247">
        <v>2017</v>
      </c>
      <c r="D6247">
        <v>3</v>
      </c>
    </row>
    <row r="6248" spans="1:4">
      <c r="A6248">
        <v>0.65</v>
      </c>
      <c r="B6248">
        <v>1772501.55</v>
      </c>
      <c r="C6248">
        <v>2017</v>
      </c>
      <c r="D6248">
        <v>3</v>
      </c>
    </row>
    <row r="6249" spans="1:4">
      <c r="A6249">
        <v>0.73</v>
      </c>
      <c r="B6249">
        <v>1306293.1100000001</v>
      </c>
      <c r="C6249">
        <v>2017</v>
      </c>
      <c r="D6249">
        <v>3</v>
      </c>
    </row>
    <row r="6250" spans="1:4">
      <c r="A6250">
        <v>0.7</v>
      </c>
      <c r="B6250">
        <v>1382964.89</v>
      </c>
      <c r="C6250">
        <v>2017</v>
      </c>
      <c r="D6250">
        <v>3</v>
      </c>
    </row>
    <row r="6251" spans="1:4">
      <c r="A6251">
        <v>0.7</v>
      </c>
      <c r="B6251">
        <v>1389716.89</v>
      </c>
      <c r="C6251">
        <v>2017</v>
      </c>
      <c r="D6251">
        <v>3</v>
      </c>
    </row>
    <row r="6252" spans="1:4">
      <c r="A6252">
        <v>0.78</v>
      </c>
      <c r="B6252">
        <v>1247488.6000000001</v>
      </c>
      <c r="C6252">
        <v>2017</v>
      </c>
      <c r="D6252">
        <v>3</v>
      </c>
    </row>
    <row r="6253" spans="1:4">
      <c r="A6253">
        <v>0.68</v>
      </c>
      <c r="B6253">
        <v>1336539.2</v>
      </c>
      <c r="C6253">
        <v>2017</v>
      </c>
      <c r="D6253">
        <v>3</v>
      </c>
    </row>
    <row r="6254" spans="1:4">
      <c r="A6254">
        <v>0.94</v>
      </c>
      <c r="B6254">
        <v>938481.85</v>
      </c>
      <c r="C6254">
        <v>2017</v>
      </c>
      <c r="D6254">
        <v>3</v>
      </c>
    </row>
    <row r="6255" spans="1:4">
      <c r="A6255">
        <v>1.19</v>
      </c>
      <c r="B6255">
        <v>675592.64</v>
      </c>
      <c r="C6255">
        <v>2017</v>
      </c>
      <c r="D6255">
        <v>3</v>
      </c>
    </row>
    <row r="6256" spans="1:4">
      <c r="A6256">
        <v>1.1299999999999999</v>
      </c>
      <c r="B6256">
        <v>646736.55000000005</v>
      </c>
      <c r="C6256">
        <v>2017</v>
      </c>
      <c r="D6256">
        <v>3</v>
      </c>
    </row>
    <row r="6257" spans="1:4">
      <c r="A6257">
        <v>0.97</v>
      </c>
      <c r="B6257">
        <v>886841.87</v>
      </c>
      <c r="C6257">
        <v>2017</v>
      </c>
      <c r="D6257">
        <v>3</v>
      </c>
    </row>
    <row r="6258" spans="1:4">
      <c r="A6258">
        <v>1.1000000000000001</v>
      </c>
      <c r="B6258">
        <v>849840</v>
      </c>
      <c r="C6258">
        <v>2017</v>
      </c>
      <c r="D6258">
        <v>3</v>
      </c>
    </row>
    <row r="6259" spans="1:4">
      <c r="A6259">
        <v>1.36</v>
      </c>
      <c r="B6259">
        <v>543243</v>
      </c>
      <c r="C6259">
        <v>2017</v>
      </c>
      <c r="D6259">
        <v>3</v>
      </c>
    </row>
    <row r="6260" spans="1:4">
      <c r="A6260">
        <v>1.1299999999999999</v>
      </c>
      <c r="B6260">
        <v>701022</v>
      </c>
      <c r="C6260">
        <v>2017</v>
      </c>
      <c r="D6260">
        <v>3</v>
      </c>
    </row>
    <row r="6261" spans="1:4">
      <c r="A6261">
        <v>1.03</v>
      </c>
      <c r="B6261">
        <v>847836</v>
      </c>
      <c r="C6261">
        <v>2017</v>
      </c>
      <c r="D6261">
        <v>3</v>
      </c>
    </row>
    <row r="6262" spans="1:4">
      <c r="A6262">
        <v>1.07</v>
      </c>
      <c r="B6262">
        <v>934570.7</v>
      </c>
      <c r="C6262">
        <v>2017</v>
      </c>
      <c r="D6262">
        <v>3</v>
      </c>
    </row>
    <row r="6263" spans="1:4">
      <c r="A6263">
        <v>1.2</v>
      </c>
      <c r="B6263">
        <v>783939.18</v>
      </c>
      <c r="C6263">
        <v>2017</v>
      </c>
      <c r="D6263">
        <v>3</v>
      </c>
    </row>
    <row r="6264" spans="1:4">
      <c r="A6264">
        <v>1.43</v>
      </c>
      <c r="B6264">
        <v>638993.72</v>
      </c>
      <c r="C6264">
        <v>2017</v>
      </c>
      <c r="D6264">
        <v>3</v>
      </c>
    </row>
    <row r="6265" spans="1:4">
      <c r="A6265">
        <v>1.57</v>
      </c>
      <c r="B6265">
        <v>537139.26</v>
      </c>
      <c r="C6265">
        <v>2017</v>
      </c>
      <c r="D6265">
        <v>3</v>
      </c>
    </row>
    <row r="6266" spans="1:4">
      <c r="A6266">
        <v>1.6</v>
      </c>
      <c r="B6266">
        <v>537932.73</v>
      </c>
      <c r="C6266">
        <v>2017</v>
      </c>
      <c r="D6266">
        <v>3</v>
      </c>
    </row>
    <row r="6267" spans="1:4">
      <c r="A6267">
        <v>1.47</v>
      </c>
      <c r="B6267">
        <v>605234.66</v>
      </c>
      <c r="C6267">
        <v>2017</v>
      </c>
      <c r="D6267">
        <v>3</v>
      </c>
    </row>
    <row r="6268" spans="1:4">
      <c r="A6268">
        <v>1.6</v>
      </c>
      <c r="B6268">
        <v>499761.73</v>
      </c>
      <c r="C6268">
        <v>2017</v>
      </c>
      <c r="D6268">
        <v>3</v>
      </c>
    </row>
    <row r="6269" spans="1:4">
      <c r="A6269">
        <v>1.47</v>
      </c>
      <c r="B6269">
        <v>557213.38</v>
      </c>
      <c r="C6269">
        <v>2017</v>
      </c>
      <c r="D6269">
        <v>3</v>
      </c>
    </row>
    <row r="6270" spans="1:4">
      <c r="A6270">
        <v>1.56</v>
      </c>
      <c r="B6270">
        <v>585138.06000000006</v>
      </c>
      <c r="C6270">
        <v>2017</v>
      </c>
      <c r="D6270">
        <v>3</v>
      </c>
    </row>
    <row r="6271" spans="1:4">
      <c r="A6271">
        <v>1.5</v>
      </c>
      <c r="B6271">
        <v>588489.26</v>
      </c>
      <c r="C6271">
        <v>2017</v>
      </c>
      <c r="D6271">
        <v>3</v>
      </c>
    </row>
    <row r="6272" spans="1:4">
      <c r="A6272">
        <v>1.1000000000000001</v>
      </c>
      <c r="B6272">
        <v>896083.2</v>
      </c>
      <c r="C6272">
        <v>2017</v>
      </c>
      <c r="D6272">
        <v>3</v>
      </c>
    </row>
    <row r="6273" spans="1:4">
      <c r="A6273">
        <v>1.2</v>
      </c>
      <c r="B6273">
        <v>877603.13</v>
      </c>
      <c r="C6273">
        <v>2017</v>
      </c>
      <c r="D6273">
        <v>3</v>
      </c>
    </row>
    <row r="6274" spans="1:4">
      <c r="A6274">
        <v>1.46</v>
      </c>
      <c r="B6274">
        <v>635905.07999999996</v>
      </c>
      <c r="C6274">
        <v>2017</v>
      </c>
      <c r="D6274">
        <v>3</v>
      </c>
    </row>
    <row r="6275" spans="1:4">
      <c r="A6275">
        <v>1.43</v>
      </c>
      <c r="B6275">
        <v>638888.57999999996</v>
      </c>
      <c r="C6275">
        <v>2017</v>
      </c>
      <c r="D6275">
        <v>3</v>
      </c>
    </row>
    <row r="6276" spans="1:4">
      <c r="A6276">
        <v>1.19</v>
      </c>
      <c r="B6276">
        <v>787191.53</v>
      </c>
      <c r="C6276">
        <v>2017</v>
      </c>
      <c r="D6276">
        <v>3</v>
      </c>
    </row>
    <row r="6277" spans="1:4">
      <c r="A6277">
        <v>1.1499999999999999</v>
      </c>
      <c r="B6277">
        <v>971350.62</v>
      </c>
      <c r="C6277">
        <v>2017</v>
      </c>
      <c r="D6277">
        <v>3</v>
      </c>
    </row>
    <row r="6278" spans="1:4">
      <c r="A6278">
        <v>1.46</v>
      </c>
      <c r="B6278">
        <v>642837.36</v>
      </c>
      <c r="C6278">
        <v>2017</v>
      </c>
      <c r="D6278">
        <v>3</v>
      </c>
    </row>
    <row r="6279" spans="1:4">
      <c r="A6279">
        <v>1.1100000000000001</v>
      </c>
      <c r="B6279">
        <v>951407.12</v>
      </c>
      <c r="C6279">
        <v>2017</v>
      </c>
      <c r="D6279">
        <v>3</v>
      </c>
    </row>
    <row r="6280" spans="1:4">
      <c r="A6280">
        <v>1.19</v>
      </c>
      <c r="B6280">
        <v>813544.33</v>
      </c>
      <c r="C6280">
        <v>2017</v>
      </c>
      <c r="D6280">
        <v>3</v>
      </c>
    </row>
    <row r="6281" spans="1:4">
      <c r="A6281">
        <v>1.17</v>
      </c>
      <c r="B6281">
        <v>841763.42</v>
      </c>
      <c r="C6281">
        <v>2017</v>
      </c>
      <c r="D6281">
        <v>3</v>
      </c>
    </row>
    <row r="6282" spans="1:4">
      <c r="A6282">
        <v>1.1399999999999999</v>
      </c>
      <c r="B6282">
        <v>890723.2</v>
      </c>
      <c r="C6282">
        <v>2017</v>
      </c>
      <c r="D6282">
        <v>3</v>
      </c>
    </row>
    <row r="6283" spans="1:4">
      <c r="A6283">
        <v>1.18</v>
      </c>
      <c r="B6283">
        <v>872407.69</v>
      </c>
      <c r="C6283">
        <v>2017</v>
      </c>
      <c r="D6283">
        <v>3</v>
      </c>
    </row>
    <row r="6284" spans="1:4">
      <c r="A6284">
        <v>1.1599999999999999</v>
      </c>
      <c r="B6284">
        <v>895594.9</v>
      </c>
      <c r="C6284">
        <v>2017</v>
      </c>
      <c r="D6284">
        <v>3</v>
      </c>
    </row>
    <row r="6285" spans="1:4">
      <c r="A6285">
        <v>1.19</v>
      </c>
      <c r="B6285">
        <v>835834.41</v>
      </c>
      <c r="C6285">
        <v>2017</v>
      </c>
      <c r="D6285">
        <v>3</v>
      </c>
    </row>
    <row r="6286" spans="1:4">
      <c r="A6286">
        <v>1.23</v>
      </c>
      <c r="B6286">
        <v>750701.05</v>
      </c>
      <c r="C6286">
        <v>2017</v>
      </c>
      <c r="D6286">
        <v>3</v>
      </c>
    </row>
    <row r="6287" spans="1:4">
      <c r="A6287">
        <v>1.23</v>
      </c>
      <c r="B6287">
        <v>781305.34</v>
      </c>
      <c r="C6287">
        <v>2017</v>
      </c>
      <c r="D6287">
        <v>3</v>
      </c>
    </row>
    <row r="6288" spans="1:4">
      <c r="A6288">
        <v>1.1299999999999999</v>
      </c>
      <c r="B6288">
        <v>904098.6</v>
      </c>
      <c r="C6288">
        <v>2017</v>
      </c>
      <c r="D6288">
        <v>3</v>
      </c>
    </row>
    <row r="6289" spans="1:4">
      <c r="A6289">
        <v>1.33</v>
      </c>
      <c r="B6289">
        <v>703503.26</v>
      </c>
      <c r="C6289">
        <v>2017</v>
      </c>
      <c r="D6289">
        <v>3</v>
      </c>
    </row>
    <row r="6290" spans="1:4">
      <c r="A6290">
        <v>1.1499999999999999</v>
      </c>
      <c r="B6290">
        <v>766941.79</v>
      </c>
      <c r="C6290">
        <v>2017</v>
      </c>
      <c r="D6290">
        <v>3</v>
      </c>
    </row>
    <row r="6291" spans="1:4">
      <c r="A6291">
        <v>1.23</v>
      </c>
      <c r="B6291">
        <v>813466.54</v>
      </c>
      <c r="C6291">
        <v>2017</v>
      </c>
      <c r="D6291">
        <v>3</v>
      </c>
    </row>
    <row r="6292" spans="1:4">
      <c r="A6292">
        <v>1.31</v>
      </c>
      <c r="B6292">
        <v>704360.11</v>
      </c>
      <c r="C6292">
        <v>2017</v>
      </c>
      <c r="D6292">
        <v>3</v>
      </c>
    </row>
    <row r="6293" spans="1:4">
      <c r="A6293">
        <v>1.33</v>
      </c>
      <c r="B6293">
        <v>681540.61</v>
      </c>
      <c r="C6293">
        <v>2017</v>
      </c>
      <c r="D6293">
        <v>3</v>
      </c>
    </row>
    <row r="6294" spans="1:4">
      <c r="A6294">
        <v>1.42</v>
      </c>
      <c r="B6294">
        <v>630931.96</v>
      </c>
      <c r="C6294">
        <v>2017</v>
      </c>
      <c r="D6294">
        <v>3</v>
      </c>
    </row>
    <row r="6295" spans="1:4">
      <c r="A6295">
        <v>1.32</v>
      </c>
      <c r="B6295">
        <v>678002.96</v>
      </c>
      <c r="C6295">
        <v>2017</v>
      </c>
      <c r="D6295">
        <v>3</v>
      </c>
    </row>
    <row r="6296" spans="1:4">
      <c r="A6296">
        <v>1.32</v>
      </c>
      <c r="B6296">
        <v>673601.39</v>
      </c>
      <c r="C6296">
        <v>2017</v>
      </c>
      <c r="D6296">
        <v>3</v>
      </c>
    </row>
    <row r="6297" spans="1:4">
      <c r="A6297">
        <v>1.32</v>
      </c>
      <c r="B6297">
        <v>639567.49</v>
      </c>
      <c r="C6297">
        <v>2017</v>
      </c>
      <c r="D6297">
        <v>3</v>
      </c>
    </row>
    <row r="6298" spans="1:4">
      <c r="A6298">
        <v>1.1499999999999999</v>
      </c>
      <c r="B6298">
        <v>782244.57</v>
      </c>
      <c r="C6298">
        <v>2017</v>
      </c>
      <c r="D6298">
        <v>3</v>
      </c>
    </row>
    <row r="6299" spans="1:4">
      <c r="A6299">
        <v>1.07</v>
      </c>
      <c r="B6299">
        <v>799071.01</v>
      </c>
      <c r="C6299">
        <v>2017</v>
      </c>
      <c r="D6299">
        <v>3</v>
      </c>
    </row>
    <row r="6300" spans="1:4">
      <c r="A6300">
        <v>0.96</v>
      </c>
      <c r="B6300">
        <v>821592.06</v>
      </c>
      <c r="C6300">
        <v>2017</v>
      </c>
      <c r="D6300">
        <v>3</v>
      </c>
    </row>
    <row r="6301" spans="1:4">
      <c r="A6301">
        <v>0.77</v>
      </c>
      <c r="B6301">
        <v>1258952.81</v>
      </c>
      <c r="C6301">
        <v>2017</v>
      </c>
      <c r="D6301">
        <v>3</v>
      </c>
    </row>
    <row r="6302" spans="1:4">
      <c r="A6302">
        <v>1.05</v>
      </c>
      <c r="B6302">
        <v>887964.38</v>
      </c>
      <c r="C6302">
        <v>2017</v>
      </c>
      <c r="D6302">
        <v>3</v>
      </c>
    </row>
    <row r="6303" spans="1:4">
      <c r="A6303">
        <v>1.03</v>
      </c>
      <c r="B6303">
        <v>906838.4</v>
      </c>
      <c r="C6303">
        <v>2017</v>
      </c>
      <c r="D6303">
        <v>3</v>
      </c>
    </row>
    <row r="6304" spans="1:4">
      <c r="A6304">
        <v>1.04</v>
      </c>
      <c r="B6304">
        <v>808771.72</v>
      </c>
      <c r="C6304">
        <v>2017</v>
      </c>
      <c r="D6304">
        <v>3</v>
      </c>
    </row>
    <row r="6305" spans="1:4">
      <c r="A6305">
        <v>0.92</v>
      </c>
      <c r="B6305">
        <v>844689.96</v>
      </c>
      <c r="C6305">
        <v>2017</v>
      </c>
      <c r="D6305">
        <v>3</v>
      </c>
    </row>
    <row r="6306" spans="1:4">
      <c r="A6306">
        <v>0.8</v>
      </c>
      <c r="B6306">
        <v>959368.84</v>
      </c>
      <c r="C6306">
        <v>2017</v>
      </c>
      <c r="D6306">
        <v>3</v>
      </c>
    </row>
    <row r="6307" spans="1:4">
      <c r="A6307">
        <v>0.84</v>
      </c>
      <c r="B6307">
        <v>467584.3</v>
      </c>
      <c r="C6307">
        <v>2017</v>
      </c>
      <c r="D6307">
        <v>3</v>
      </c>
    </row>
    <row r="6308" spans="1:4">
      <c r="A6308">
        <v>1.25</v>
      </c>
      <c r="B6308">
        <v>298146.18</v>
      </c>
      <c r="C6308">
        <v>2017</v>
      </c>
      <c r="D6308">
        <v>3</v>
      </c>
    </row>
    <row r="6309" spans="1:4">
      <c r="A6309">
        <v>1.08</v>
      </c>
      <c r="B6309">
        <v>369196.72</v>
      </c>
      <c r="C6309">
        <v>2017</v>
      </c>
      <c r="D6309">
        <v>3</v>
      </c>
    </row>
    <row r="6310" spans="1:4">
      <c r="A6310">
        <v>1.1299999999999999</v>
      </c>
      <c r="B6310">
        <v>311949.95</v>
      </c>
      <c r="C6310">
        <v>2017</v>
      </c>
      <c r="D6310">
        <v>3</v>
      </c>
    </row>
    <row r="6311" spans="1:4">
      <c r="A6311">
        <v>0.97</v>
      </c>
      <c r="B6311">
        <v>515907</v>
      </c>
      <c r="C6311">
        <v>2017</v>
      </c>
      <c r="D6311">
        <v>3</v>
      </c>
    </row>
    <row r="6312" spans="1:4">
      <c r="A6312">
        <v>1.21</v>
      </c>
      <c r="B6312">
        <v>229292</v>
      </c>
      <c r="C6312">
        <v>2017</v>
      </c>
      <c r="D6312">
        <v>3</v>
      </c>
    </row>
    <row r="6313" spans="1:4">
      <c r="A6313">
        <v>0.99</v>
      </c>
      <c r="B6313">
        <v>353938</v>
      </c>
      <c r="C6313">
        <v>2017</v>
      </c>
      <c r="D6313">
        <v>3</v>
      </c>
    </row>
    <row r="6314" spans="1:4">
      <c r="A6314">
        <v>0.93</v>
      </c>
      <c r="B6314">
        <v>432903</v>
      </c>
      <c r="C6314">
        <v>2017</v>
      </c>
      <c r="D6314">
        <v>3</v>
      </c>
    </row>
    <row r="6315" spans="1:4">
      <c r="A6315">
        <v>1</v>
      </c>
      <c r="B6315">
        <v>426643.42</v>
      </c>
      <c r="C6315">
        <v>2017</v>
      </c>
      <c r="D6315">
        <v>3</v>
      </c>
    </row>
    <row r="6316" spans="1:4">
      <c r="A6316">
        <v>1.28</v>
      </c>
      <c r="B6316">
        <v>316276.92</v>
      </c>
      <c r="C6316">
        <v>2017</v>
      </c>
      <c r="D6316">
        <v>3</v>
      </c>
    </row>
    <row r="6317" spans="1:4">
      <c r="A6317">
        <v>1.59</v>
      </c>
      <c r="B6317">
        <v>230384.71</v>
      </c>
      <c r="C6317">
        <v>2017</v>
      </c>
      <c r="D6317">
        <v>3</v>
      </c>
    </row>
    <row r="6318" spans="1:4">
      <c r="A6318">
        <v>1.79</v>
      </c>
      <c r="B6318">
        <v>205378.62</v>
      </c>
      <c r="C6318">
        <v>2017</v>
      </c>
      <c r="D6318">
        <v>3</v>
      </c>
    </row>
    <row r="6319" spans="1:4">
      <c r="A6319">
        <v>1.94</v>
      </c>
      <c r="B6319">
        <v>208300.17</v>
      </c>
      <c r="C6319">
        <v>2017</v>
      </c>
      <c r="D6319">
        <v>3</v>
      </c>
    </row>
    <row r="6320" spans="1:4">
      <c r="A6320">
        <v>1.88</v>
      </c>
      <c r="B6320">
        <v>215840.47</v>
      </c>
      <c r="C6320">
        <v>2017</v>
      </c>
      <c r="D6320">
        <v>3</v>
      </c>
    </row>
    <row r="6321" spans="1:4">
      <c r="A6321">
        <v>1.82</v>
      </c>
      <c r="B6321">
        <v>234792.97</v>
      </c>
      <c r="C6321">
        <v>2017</v>
      </c>
      <c r="D6321">
        <v>3</v>
      </c>
    </row>
    <row r="6322" spans="1:4">
      <c r="A6322">
        <v>1.84</v>
      </c>
      <c r="B6322">
        <v>231672.3</v>
      </c>
      <c r="C6322">
        <v>2017</v>
      </c>
      <c r="D6322">
        <v>3</v>
      </c>
    </row>
    <row r="6323" spans="1:4">
      <c r="A6323">
        <v>1.8</v>
      </c>
      <c r="B6323">
        <v>251097.79</v>
      </c>
      <c r="C6323">
        <v>2017</v>
      </c>
      <c r="D6323">
        <v>3</v>
      </c>
    </row>
    <row r="6324" spans="1:4">
      <c r="A6324">
        <v>1.68</v>
      </c>
      <c r="B6324">
        <v>234930.31</v>
      </c>
      <c r="C6324">
        <v>2017</v>
      </c>
      <c r="D6324">
        <v>3</v>
      </c>
    </row>
    <row r="6325" spans="1:4">
      <c r="A6325">
        <v>1.32</v>
      </c>
      <c r="B6325">
        <v>304000.24</v>
      </c>
      <c r="C6325">
        <v>2017</v>
      </c>
      <c r="D6325">
        <v>3</v>
      </c>
    </row>
    <row r="6326" spans="1:4">
      <c r="A6326">
        <v>1.25</v>
      </c>
      <c r="B6326">
        <v>388250.81</v>
      </c>
      <c r="C6326">
        <v>2017</v>
      </c>
      <c r="D6326">
        <v>3</v>
      </c>
    </row>
    <row r="6327" spans="1:4">
      <c r="A6327">
        <v>1.55</v>
      </c>
      <c r="B6327">
        <v>286679.02</v>
      </c>
      <c r="C6327">
        <v>2017</v>
      </c>
      <c r="D6327">
        <v>3</v>
      </c>
    </row>
    <row r="6328" spans="1:4">
      <c r="A6328">
        <v>1.25</v>
      </c>
      <c r="B6328">
        <v>400745.99</v>
      </c>
      <c r="C6328">
        <v>2017</v>
      </c>
      <c r="D6328">
        <v>3</v>
      </c>
    </row>
    <row r="6329" spans="1:4">
      <c r="A6329">
        <v>1.29</v>
      </c>
      <c r="B6329">
        <v>339850.04</v>
      </c>
      <c r="C6329">
        <v>2017</v>
      </c>
      <c r="D6329">
        <v>3</v>
      </c>
    </row>
    <row r="6330" spans="1:4">
      <c r="A6330">
        <v>1.55</v>
      </c>
      <c r="B6330">
        <v>267254.46999999997</v>
      </c>
      <c r="C6330">
        <v>2017</v>
      </c>
      <c r="D6330">
        <v>3</v>
      </c>
    </row>
    <row r="6331" spans="1:4">
      <c r="A6331">
        <v>1.18</v>
      </c>
      <c r="B6331">
        <v>385966.55</v>
      </c>
      <c r="C6331">
        <v>2017</v>
      </c>
      <c r="D6331">
        <v>3</v>
      </c>
    </row>
    <row r="6332" spans="1:4">
      <c r="A6332">
        <v>0.99</v>
      </c>
      <c r="B6332">
        <v>502774.82</v>
      </c>
      <c r="C6332">
        <v>2017</v>
      </c>
      <c r="D6332">
        <v>3</v>
      </c>
    </row>
    <row r="6333" spans="1:4">
      <c r="A6333">
        <v>1.22</v>
      </c>
      <c r="B6333">
        <v>392513.77</v>
      </c>
      <c r="C6333">
        <v>2017</v>
      </c>
      <c r="D6333">
        <v>3</v>
      </c>
    </row>
    <row r="6334" spans="1:4">
      <c r="A6334">
        <v>1.01</v>
      </c>
      <c r="B6334">
        <v>402914.93</v>
      </c>
      <c r="C6334">
        <v>2017</v>
      </c>
      <c r="D6334">
        <v>3</v>
      </c>
    </row>
    <row r="6335" spans="1:4">
      <c r="A6335">
        <v>0.85</v>
      </c>
      <c r="B6335">
        <v>668936.01</v>
      </c>
      <c r="C6335">
        <v>2017</v>
      </c>
      <c r="D6335">
        <v>3</v>
      </c>
    </row>
    <row r="6336" spans="1:4">
      <c r="A6336">
        <v>1.28</v>
      </c>
      <c r="B6336">
        <v>315240.71999999997</v>
      </c>
      <c r="C6336">
        <v>2017</v>
      </c>
      <c r="D6336">
        <v>3</v>
      </c>
    </row>
    <row r="6337" spans="1:4">
      <c r="A6337">
        <v>1.26</v>
      </c>
      <c r="B6337">
        <v>361513.16</v>
      </c>
      <c r="C6337">
        <v>2017</v>
      </c>
      <c r="D6337">
        <v>3</v>
      </c>
    </row>
    <row r="6338" spans="1:4">
      <c r="A6338">
        <v>1.29</v>
      </c>
      <c r="B6338">
        <v>361905.98</v>
      </c>
      <c r="C6338">
        <v>2017</v>
      </c>
      <c r="D6338">
        <v>3</v>
      </c>
    </row>
    <row r="6339" spans="1:4">
      <c r="A6339">
        <v>1.32</v>
      </c>
      <c r="B6339">
        <v>307674.15999999997</v>
      </c>
      <c r="C6339">
        <v>2017</v>
      </c>
      <c r="D6339">
        <v>3</v>
      </c>
    </row>
    <row r="6340" spans="1:4">
      <c r="A6340">
        <v>1.03</v>
      </c>
      <c r="B6340">
        <v>445350.61</v>
      </c>
      <c r="C6340">
        <v>2017</v>
      </c>
      <c r="D6340">
        <v>3</v>
      </c>
    </row>
    <row r="6341" spans="1:4">
      <c r="A6341">
        <v>0.99</v>
      </c>
      <c r="B6341">
        <v>625475.57999999996</v>
      </c>
      <c r="C6341">
        <v>2017</v>
      </c>
      <c r="D6341">
        <v>3</v>
      </c>
    </row>
    <row r="6342" spans="1:4">
      <c r="A6342">
        <v>1.48</v>
      </c>
      <c r="B6342">
        <v>324983.09000000003</v>
      </c>
      <c r="C6342">
        <v>2017</v>
      </c>
      <c r="D6342">
        <v>3</v>
      </c>
    </row>
    <row r="6343" spans="1:4">
      <c r="A6343">
        <v>1.46</v>
      </c>
      <c r="B6343">
        <v>295788.03000000003</v>
      </c>
      <c r="C6343">
        <v>2017</v>
      </c>
      <c r="D6343">
        <v>3</v>
      </c>
    </row>
    <row r="6344" spans="1:4">
      <c r="A6344">
        <v>1.45</v>
      </c>
      <c r="B6344">
        <v>342545.94</v>
      </c>
      <c r="C6344">
        <v>2017</v>
      </c>
      <c r="D6344">
        <v>3</v>
      </c>
    </row>
    <row r="6345" spans="1:4">
      <c r="A6345">
        <v>1.51</v>
      </c>
      <c r="B6345">
        <v>284715.12</v>
      </c>
      <c r="C6345">
        <v>2017</v>
      </c>
      <c r="D6345">
        <v>3</v>
      </c>
    </row>
    <row r="6346" spans="1:4">
      <c r="A6346">
        <v>1.48</v>
      </c>
      <c r="B6346">
        <v>288639.34000000003</v>
      </c>
      <c r="C6346">
        <v>2017</v>
      </c>
      <c r="D6346">
        <v>3</v>
      </c>
    </row>
    <row r="6347" spans="1:4">
      <c r="A6347">
        <v>1.48</v>
      </c>
      <c r="B6347">
        <v>289107.02</v>
      </c>
      <c r="C6347">
        <v>2017</v>
      </c>
      <c r="D6347">
        <v>3</v>
      </c>
    </row>
    <row r="6348" spans="1:4">
      <c r="A6348">
        <v>1.48</v>
      </c>
      <c r="B6348">
        <v>262116.19</v>
      </c>
      <c r="C6348">
        <v>2017</v>
      </c>
      <c r="D6348">
        <v>3</v>
      </c>
    </row>
    <row r="6349" spans="1:4">
      <c r="A6349">
        <v>1.44</v>
      </c>
      <c r="B6349">
        <v>238211.13</v>
      </c>
      <c r="C6349">
        <v>2017</v>
      </c>
      <c r="D6349">
        <v>3</v>
      </c>
    </row>
    <row r="6350" spans="1:4">
      <c r="A6350">
        <v>0.97</v>
      </c>
      <c r="B6350">
        <v>383170.95</v>
      </c>
      <c r="C6350">
        <v>2017</v>
      </c>
      <c r="D6350">
        <v>3</v>
      </c>
    </row>
    <row r="6351" spans="1:4">
      <c r="A6351">
        <v>0.83</v>
      </c>
      <c r="B6351">
        <v>540315.74</v>
      </c>
      <c r="C6351">
        <v>2017</v>
      </c>
      <c r="D6351">
        <v>3</v>
      </c>
    </row>
    <row r="6352" spans="1:4">
      <c r="A6352">
        <v>1.07</v>
      </c>
      <c r="B6352">
        <v>311270.59999999998</v>
      </c>
      <c r="C6352">
        <v>2017</v>
      </c>
      <c r="D6352">
        <v>3</v>
      </c>
    </row>
    <row r="6353" spans="1:4">
      <c r="A6353">
        <v>0.74</v>
      </c>
      <c r="B6353">
        <v>475602.7</v>
      </c>
      <c r="C6353">
        <v>2017</v>
      </c>
      <c r="D6353">
        <v>3</v>
      </c>
    </row>
    <row r="6354" spans="1:4">
      <c r="A6354">
        <v>0.65</v>
      </c>
      <c r="B6354">
        <v>797699.81</v>
      </c>
      <c r="C6354">
        <v>2017</v>
      </c>
      <c r="D6354">
        <v>3</v>
      </c>
    </row>
    <row r="6355" spans="1:4">
      <c r="A6355">
        <v>1.01</v>
      </c>
      <c r="B6355">
        <v>381506.2</v>
      </c>
      <c r="C6355">
        <v>2017</v>
      </c>
      <c r="D6355">
        <v>3</v>
      </c>
    </row>
    <row r="6356" spans="1:4">
      <c r="A6356">
        <v>0.84</v>
      </c>
      <c r="B6356">
        <v>616589.93000000005</v>
      </c>
      <c r="C6356">
        <v>2017</v>
      </c>
      <c r="D6356">
        <v>3</v>
      </c>
    </row>
    <row r="6357" spans="1:4">
      <c r="A6357">
        <v>0.98</v>
      </c>
      <c r="B6357">
        <v>397115.64</v>
      </c>
      <c r="C6357">
        <v>2017</v>
      </c>
      <c r="D6357">
        <v>3</v>
      </c>
    </row>
    <row r="6358" spans="1:4">
      <c r="A6358">
        <v>0.9</v>
      </c>
      <c r="B6358">
        <v>470643.79</v>
      </c>
      <c r="C6358">
        <v>2017</v>
      </c>
      <c r="D6358">
        <v>3</v>
      </c>
    </row>
    <row r="6359" spans="1:4">
      <c r="A6359">
        <v>0.75</v>
      </c>
      <c r="B6359">
        <v>480612.79</v>
      </c>
      <c r="C6359">
        <v>2017</v>
      </c>
      <c r="D6359">
        <v>3</v>
      </c>
    </row>
    <row r="6360" spans="1:4">
      <c r="A6360">
        <v>1.0900000000000001</v>
      </c>
      <c r="B6360">
        <v>202635.01</v>
      </c>
      <c r="C6360">
        <v>2017</v>
      </c>
      <c r="D6360">
        <v>3</v>
      </c>
    </row>
    <row r="6361" spans="1:4">
      <c r="A6361">
        <v>1.64</v>
      </c>
      <c r="B6361">
        <v>130735.97</v>
      </c>
      <c r="C6361">
        <v>2017</v>
      </c>
      <c r="D6361">
        <v>3</v>
      </c>
    </row>
    <row r="6362" spans="1:4">
      <c r="A6362">
        <v>1.25</v>
      </c>
      <c r="B6362">
        <v>162923.49</v>
      </c>
      <c r="C6362">
        <v>2017</v>
      </c>
      <c r="D6362">
        <v>3</v>
      </c>
    </row>
    <row r="6363" spans="1:4">
      <c r="A6363">
        <v>1.61</v>
      </c>
      <c r="B6363">
        <v>107018.62</v>
      </c>
      <c r="C6363">
        <v>2017</v>
      </c>
      <c r="D6363">
        <v>3</v>
      </c>
    </row>
    <row r="6364" spans="1:4">
      <c r="A6364">
        <v>0.99</v>
      </c>
      <c r="B6364">
        <v>301527</v>
      </c>
      <c r="C6364">
        <v>2017</v>
      </c>
      <c r="D6364">
        <v>3</v>
      </c>
    </row>
    <row r="6365" spans="1:4">
      <c r="A6365">
        <v>1.65</v>
      </c>
      <c r="B6365">
        <v>96700</v>
      </c>
      <c r="C6365">
        <v>2017</v>
      </c>
      <c r="D6365">
        <v>3</v>
      </c>
    </row>
    <row r="6366" spans="1:4">
      <c r="A6366">
        <v>1.4</v>
      </c>
      <c r="B6366">
        <v>139279</v>
      </c>
      <c r="C6366">
        <v>2017</v>
      </c>
      <c r="D6366">
        <v>3</v>
      </c>
    </row>
    <row r="6367" spans="1:4">
      <c r="A6367">
        <v>1.59</v>
      </c>
      <c r="B6367">
        <v>110784</v>
      </c>
      <c r="C6367">
        <v>2017</v>
      </c>
      <c r="D6367">
        <v>3</v>
      </c>
    </row>
    <row r="6368" spans="1:4">
      <c r="A6368">
        <v>1.7</v>
      </c>
      <c r="B6368">
        <v>103715.88</v>
      </c>
      <c r="C6368">
        <v>2017</v>
      </c>
      <c r="D6368">
        <v>3</v>
      </c>
    </row>
    <row r="6369" spans="1:4">
      <c r="A6369">
        <v>1.55</v>
      </c>
      <c r="B6369">
        <v>138190.32999999999</v>
      </c>
      <c r="C6369">
        <v>2017</v>
      </c>
      <c r="D6369">
        <v>3</v>
      </c>
    </row>
    <row r="6370" spans="1:4">
      <c r="A6370">
        <v>1.96</v>
      </c>
      <c r="B6370">
        <v>97132.42</v>
      </c>
      <c r="C6370">
        <v>2017</v>
      </c>
      <c r="D6370">
        <v>3</v>
      </c>
    </row>
    <row r="6371" spans="1:4">
      <c r="A6371">
        <v>2.0699999999999998</v>
      </c>
      <c r="B6371">
        <v>94071.58</v>
      </c>
      <c r="C6371">
        <v>2017</v>
      </c>
      <c r="D6371">
        <v>3</v>
      </c>
    </row>
    <row r="6372" spans="1:4">
      <c r="A6372">
        <v>2.19</v>
      </c>
      <c r="B6372">
        <v>86753.64</v>
      </c>
      <c r="C6372">
        <v>2017</v>
      </c>
      <c r="D6372">
        <v>3</v>
      </c>
    </row>
    <row r="6373" spans="1:4">
      <c r="A6373">
        <v>2.09</v>
      </c>
      <c r="B6373">
        <v>97411.58</v>
      </c>
      <c r="C6373">
        <v>2017</v>
      </c>
      <c r="D6373">
        <v>3</v>
      </c>
    </row>
    <row r="6374" spans="1:4">
      <c r="A6374">
        <v>1.96</v>
      </c>
      <c r="B6374">
        <v>113272.89</v>
      </c>
      <c r="C6374">
        <v>2017</v>
      </c>
      <c r="D6374">
        <v>3</v>
      </c>
    </row>
    <row r="6375" spans="1:4">
      <c r="A6375">
        <v>1.99</v>
      </c>
      <c r="B6375">
        <v>100498.79</v>
      </c>
      <c r="C6375">
        <v>2017</v>
      </c>
      <c r="D6375">
        <v>3</v>
      </c>
    </row>
    <row r="6376" spans="1:4">
      <c r="A6376">
        <v>1.86</v>
      </c>
      <c r="B6376">
        <v>111733.79</v>
      </c>
      <c r="C6376">
        <v>2017</v>
      </c>
      <c r="D6376">
        <v>3</v>
      </c>
    </row>
    <row r="6377" spans="1:4">
      <c r="A6377">
        <v>1.65</v>
      </c>
      <c r="B6377">
        <v>127147.57</v>
      </c>
      <c r="C6377">
        <v>2017</v>
      </c>
      <c r="D6377">
        <v>3</v>
      </c>
    </row>
    <row r="6378" spans="1:4">
      <c r="A6378">
        <v>1.74</v>
      </c>
      <c r="B6378">
        <v>112023.41</v>
      </c>
      <c r="C6378">
        <v>2017</v>
      </c>
      <c r="D6378">
        <v>3</v>
      </c>
    </row>
    <row r="6379" spans="1:4">
      <c r="A6379">
        <v>1.7</v>
      </c>
      <c r="B6379">
        <v>124908.76</v>
      </c>
      <c r="C6379">
        <v>2017</v>
      </c>
      <c r="D6379">
        <v>3</v>
      </c>
    </row>
    <row r="6380" spans="1:4">
      <c r="A6380">
        <v>1.7</v>
      </c>
      <c r="B6380">
        <v>125212.99</v>
      </c>
      <c r="C6380">
        <v>2017</v>
      </c>
      <c r="D6380">
        <v>3</v>
      </c>
    </row>
    <row r="6381" spans="1:4">
      <c r="A6381">
        <v>1.45</v>
      </c>
      <c r="B6381">
        <v>167234.75</v>
      </c>
      <c r="C6381">
        <v>2017</v>
      </c>
      <c r="D6381">
        <v>3</v>
      </c>
    </row>
    <row r="6382" spans="1:4">
      <c r="A6382">
        <v>1.63</v>
      </c>
      <c r="B6382">
        <v>127602.86</v>
      </c>
      <c r="C6382">
        <v>2017</v>
      </c>
      <c r="D6382">
        <v>3</v>
      </c>
    </row>
    <row r="6383" spans="1:4">
      <c r="A6383">
        <v>1.68</v>
      </c>
      <c r="B6383">
        <v>136088.12</v>
      </c>
      <c r="C6383">
        <v>2017</v>
      </c>
      <c r="D6383">
        <v>3</v>
      </c>
    </row>
    <row r="6384" spans="1:4">
      <c r="A6384">
        <v>1.42</v>
      </c>
      <c r="B6384">
        <v>169837.53</v>
      </c>
      <c r="C6384">
        <v>2017</v>
      </c>
      <c r="D6384">
        <v>3</v>
      </c>
    </row>
    <row r="6385" spans="1:4">
      <c r="A6385">
        <v>1.43</v>
      </c>
      <c r="B6385">
        <v>178186.11</v>
      </c>
      <c r="C6385">
        <v>2017</v>
      </c>
      <c r="D6385">
        <v>3</v>
      </c>
    </row>
    <row r="6386" spans="1:4">
      <c r="A6386">
        <v>1.51</v>
      </c>
      <c r="B6386">
        <v>192007.39</v>
      </c>
      <c r="C6386">
        <v>2017</v>
      </c>
      <c r="D6386">
        <v>3</v>
      </c>
    </row>
    <row r="6387" spans="1:4">
      <c r="A6387">
        <v>1.74</v>
      </c>
      <c r="B6387">
        <v>142258.18</v>
      </c>
      <c r="C6387">
        <v>2017</v>
      </c>
      <c r="D6387">
        <v>3</v>
      </c>
    </row>
    <row r="6388" spans="1:4">
      <c r="A6388">
        <v>1.29</v>
      </c>
      <c r="B6388">
        <v>245293.35</v>
      </c>
      <c r="C6388">
        <v>2017</v>
      </c>
      <c r="D6388">
        <v>3</v>
      </c>
    </row>
    <row r="6389" spans="1:4">
      <c r="A6389">
        <v>1.79</v>
      </c>
      <c r="B6389">
        <v>158876.01999999999</v>
      </c>
      <c r="C6389">
        <v>2017</v>
      </c>
      <c r="D6389">
        <v>3</v>
      </c>
    </row>
    <row r="6390" spans="1:4">
      <c r="A6390">
        <v>1.88</v>
      </c>
      <c r="B6390">
        <v>162051.09</v>
      </c>
      <c r="C6390">
        <v>2017</v>
      </c>
      <c r="D6390">
        <v>3</v>
      </c>
    </row>
    <row r="6391" spans="1:4">
      <c r="A6391">
        <v>1.85</v>
      </c>
      <c r="B6391">
        <v>165718.76999999999</v>
      </c>
      <c r="C6391">
        <v>2017</v>
      </c>
      <c r="D6391">
        <v>3</v>
      </c>
    </row>
    <row r="6392" spans="1:4">
      <c r="A6392">
        <v>1.88</v>
      </c>
      <c r="B6392">
        <v>148499.07999999999</v>
      </c>
      <c r="C6392">
        <v>2017</v>
      </c>
      <c r="D6392">
        <v>3</v>
      </c>
    </row>
    <row r="6393" spans="1:4">
      <c r="A6393">
        <v>1.87</v>
      </c>
      <c r="B6393">
        <v>151273.21</v>
      </c>
      <c r="C6393">
        <v>2017</v>
      </c>
      <c r="D6393">
        <v>3</v>
      </c>
    </row>
    <row r="6394" spans="1:4">
      <c r="A6394">
        <v>1.46</v>
      </c>
      <c r="B6394">
        <v>254982.52</v>
      </c>
      <c r="C6394">
        <v>2017</v>
      </c>
      <c r="D6394">
        <v>3</v>
      </c>
    </row>
    <row r="6395" spans="1:4">
      <c r="A6395">
        <v>1.83</v>
      </c>
      <c r="B6395">
        <v>157868.62</v>
      </c>
      <c r="C6395">
        <v>2017</v>
      </c>
      <c r="D6395">
        <v>3</v>
      </c>
    </row>
    <row r="6396" spans="1:4">
      <c r="A6396">
        <v>1.67</v>
      </c>
      <c r="B6396">
        <v>146024.28</v>
      </c>
      <c r="C6396">
        <v>2017</v>
      </c>
      <c r="D6396">
        <v>3</v>
      </c>
    </row>
    <row r="6397" spans="1:4">
      <c r="A6397">
        <v>1.67</v>
      </c>
      <c r="B6397">
        <v>175861.5</v>
      </c>
      <c r="C6397">
        <v>2017</v>
      </c>
      <c r="D6397">
        <v>3</v>
      </c>
    </row>
    <row r="6398" spans="1:4">
      <c r="A6398">
        <v>1.73</v>
      </c>
      <c r="B6398">
        <v>144360.97</v>
      </c>
      <c r="C6398">
        <v>2017</v>
      </c>
      <c r="D6398">
        <v>3</v>
      </c>
    </row>
    <row r="6399" spans="1:4">
      <c r="A6399">
        <v>1.73</v>
      </c>
      <c r="B6399">
        <v>140629.70000000001</v>
      </c>
      <c r="C6399">
        <v>2017</v>
      </c>
      <c r="D6399">
        <v>3</v>
      </c>
    </row>
    <row r="6400" spans="1:4">
      <c r="A6400">
        <v>1.71</v>
      </c>
      <c r="B6400">
        <v>149479.57999999999</v>
      </c>
      <c r="C6400">
        <v>2017</v>
      </c>
      <c r="D6400">
        <v>3</v>
      </c>
    </row>
    <row r="6401" spans="1:4">
      <c r="A6401">
        <v>1.73</v>
      </c>
      <c r="B6401">
        <v>141712.21</v>
      </c>
      <c r="C6401">
        <v>2017</v>
      </c>
      <c r="D6401">
        <v>3</v>
      </c>
    </row>
    <row r="6402" spans="1:4">
      <c r="A6402">
        <v>1.73</v>
      </c>
      <c r="B6402">
        <v>129820.93</v>
      </c>
      <c r="C6402">
        <v>2017</v>
      </c>
      <c r="D6402">
        <v>3</v>
      </c>
    </row>
    <row r="6403" spans="1:4">
      <c r="A6403">
        <v>1.5</v>
      </c>
      <c r="B6403">
        <v>128203.51</v>
      </c>
      <c r="C6403">
        <v>2017</v>
      </c>
      <c r="D6403">
        <v>3</v>
      </c>
    </row>
    <row r="6404" spans="1:4">
      <c r="A6404">
        <v>1.02</v>
      </c>
      <c r="B6404">
        <v>238305.05</v>
      </c>
      <c r="C6404">
        <v>2017</v>
      </c>
      <c r="D6404">
        <v>3</v>
      </c>
    </row>
    <row r="6405" spans="1:4">
      <c r="A6405">
        <v>1.42</v>
      </c>
      <c r="B6405">
        <v>141775.79999999999</v>
      </c>
      <c r="C6405">
        <v>2017</v>
      </c>
      <c r="D6405">
        <v>3</v>
      </c>
    </row>
    <row r="6406" spans="1:4">
      <c r="A6406">
        <v>1.1299999999999999</v>
      </c>
      <c r="B6406">
        <v>176589.86</v>
      </c>
      <c r="C6406">
        <v>2017</v>
      </c>
      <c r="D6406">
        <v>3</v>
      </c>
    </row>
    <row r="6407" spans="1:4">
      <c r="A6407">
        <v>0.81</v>
      </c>
      <c r="B6407">
        <v>391313.63</v>
      </c>
      <c r="C6407">
        <v>2017</v>
      </c>
      <c r="D6407">
        <v>3</v>
      </c>
    </row>
    <row r="6408" spans="1:4">
      <c r="A6408">
        <v>1.29</v>
      </c>
      <c r="B6408">
        <v>168252.2</v>
      </c>
      <c r="C6408">
        <v>2017</v>
      </c>
      <c r="D6408">
        <v>3</v>
      </c>
    </row>
    <row r="6409" spans="1:4">
      <c r="A6409">
        <v>0.92</v>
      </c>
      <c r="B6409">
        <v>322366.88</v>
      </c>
      <c r="C6409">
        <v>2017</v>
      </c>
      <c r="D6409">
        <v>3</v>
      </c>
    </row>
    <row r="6410" spans="1:4">
      <c r="A6410">
        <v>1.29</v>
      </c>
      <c r="B6410">
        <v>166158.43</v>
      </c>
      <c r="C6410">
        <v>2017</v>
      </c>
      <c r="D6410">
        <v>3</v>
      </c>
    </row>
    <row r="6411" spans="1:4">
      <c r="A6411">
        <v>1.26</v>
      </c>
      <c r="B6411">
        <v>174079.23</v>
      </c>
      <c r="C6411">
        <v>2017</v>
      </c>
      <c r="D6411">
        <v>3</v>
      </c>
    </row>
    <row r="6412" spans="1:4">
      <c r="A6412">
        <v>0.77</v>
      </c>
      <c r="B6412">
        <v>306129.40000000002</v>
      </c>
      <c r="C6412">
        <v>2017</v>
      </c>
      <c r="D6412">
        <v>3</v>
      </c>
    </row>
    <row r="6413" spans="1:4">
      <c r="A6413">
        <v>0.92</v>
      </c>
      <c r="B6413">
        <v>4398887.92</v>
      </c>
      <c r="C6413">
        <v>2017</v>
      </c>
      <c r="D6413">
        <v>2</v>
      </c>
    </row>
    <row r="6414" spans="1:4">
      <c r="A6414">
        <v>1.3</v>
      </c>
      <c r="B6414">
        <v>2860693.26</v>
      </c>
      <c r="C6414">
        <v>2017</v>
      </c>
      <c r="D6414">
        <v>2</v>
      </c>
    </row>
    <row r="6415" spans="1:4">
      <c r="A6415">
        <v>1.22</v>
      </c>
      <c r="B6415">
        <v>3023285.74</v>
      </c>
      <c r="C6415">
        <v>2017</v>
      </c>
      <c r="D6415">
        <v>2</v>
      </c>
    </row>
    <row r="6416" spans="1:4">
      <c r="A6416">
        <v>1.18</v>
      </c>
      <c r="B6416">
        <v>3258080.63</v>
      </c>
      <c r="C6416">
        <v>2017</v>
      </c>
      <c r="D6416">
        <v>2</v>
      </c>
    </row>
    <row r="6417" spans="1:4">
      <c r="A6417">
        <v>1.1499999999999999</v>
      </c>
      <c r="B6417">
        <v>3837027</v>
      </c>
      <c r="C6417">
        <v>2017</v>
      </c>
      <c r="D6417">
        <v>2</v>
      </c>
    </row>
    <row r="6418" spans="1:4">
      <c r="A6418">
        <v>1.38</v>
      </c>
      <c r="B6418">
        <v>2254700</v>
      </c>
      <c r="C6418">
        <v>2017</v>
      </c>
      <c r="D6418">
        <v>3</v>
      </c>
    </row>
    <row r="6419" spans="1:4">
      <c r="A6419">
        <v>1.23</v>
      </c>
      <c r="B6419">
        <v>2983690</v>
      </c>
      <c r="C6419">
        <v>2017</v>
      </c>
      <c r="D6419">
        <v>2</v>
      </c>
    </row>
    <row r="6420" spans="1:4">
      <c r="A6420">
        <v>1.19</v>
      </c>
      <c r="B6420">
        <v>3284210</v>
      </c>
      <c r="C6420">
        <v>2017</v>
      </c>
      <c r="D6420">
        <v>2</v>
      </c>
    </row>
    <row r="6421" spans="1:4">
      <c r="A6421">
        <v>1.26</v>
      </c>
      <c r="B6421">
        <v>3225071.95</v>
      </c>
      <c r="C6421">
        <v>2017</v>
      </c>
      <c r="D6421">
        <v>2</v>
      </c>
    </row>
    <row r="6422" spans="1:4">
      <c r="A6422">
        <v>1.52</v>
      </c>
      <c r="B6422">
        <v>2739607.48</v>
      </c>
      <c r="C6422">
        <v>2017</v>
      </c>
      <c r="D6422">
        <v>2</v>
      </c>
    </row>
    <row r="6423" spans="1:4">
      <c r="A6423">
        <v>1.75</v>
      </c>
      <c r="B6423">
        <v>2247856.71</v>
      </c>
      <c r="C6423">
        <v>2017</v>
      </c>
      <c r="D6423">
        <v>3</v>
      </c>
    </row>
    <row r="6424" spans="1:4">
      <c r="A6424">
        <v>1.86</v>
      </c>
      <c r="B6424">
        <v>2221613.58</v>
      </c>
      <c r="C6424">
        <v>2017</v>
      </c>
      <c r="D6424">
        <v>3</v>
      </c>
    </row>
    <row r="6425" spans="1:4">
      <c r="A6425">
        <v>1.98</v>
      </c>
      <c r="B6425">
        <v>2063573.51</v>
      </c>
      <c r="C6425">
        <v>2017</v>
      </c>
      <c r="D6425">
        <v>3</v>
      </c>
    </row>
    <row r="6426" spans="1:4">
      <c r="A6426">
        <v>1.89</v>
      </c>
      <c r="B6426">
        <v>2289168.77</v>
      </c>
      <c r="C6426">
        <v>2017</v>
      </c>
      <c r="D6426">
        <v>3</v>
      </c>
    </row>
    <row r="6427" spans="1:4">
      <c r="A6427">
        <v>1.83</v>
      </c>
      <c r="B6427">
        <v>2415482.04</v>
      </c>
      <c r="C6427">
        <v>2017</v>
      </c>
      <c r="D6427">
        <v>2</v>
      </c>
    </row>
    <row r="6428" spans="1:4">
      <c r="A6428">
        <v>1.86</v>
      </c>
      <c r="B6428">
        <v>2358162.4300000002</v>
      </c>
      <c r="C6428">
        <v>2017</v>
      </c>
      <c r="D6428">
        <v>2</v>
      </c>
    </row>
    <row r="6429" spans="1:4">
      <c r="A6429">
        <v>1.81</v>
      </c>
      <c r="B6429">
        <v>2589499.71</v>
      </c>
      <c r="C6429">
        <v>2017</v>
      </c>
      <c r="D6429">
        <v>2</v>
      </c>
    </row>
    <row r="6430" spans="1:4">
      <c r="A6430">
        <v>1.73</v>
      </c>
      <c r="B6430">
        <v>2638911.89</v>
      </c>
      <c r="C6430">
        <v>2017</v>
      </c>
      <c r="D6430">
        <v>2</v>
      </c>
    </row>
    <row r="6431" spans="1:4">
      <c r="A6431">
        <v>1.49</v>
      </c>
      <c r="B6431">
        <v>2973144.04</v>
      </c>
      <c r="C6431">
        <v>2017</v>
      </c>
      <c r="D6431">
        <v>2</v>
      </c>
    </row>
    <row r="6432" spans="1:4">
      <c r="A6432">
        <v>1.44</v>
      </c>
      <c r="B6432">
        <v>3378088.25</v>
      </c>
      <c r="C6432">
        <v>2017</v>
      </c>
      <c r="D6432">
        <v>2</v>
      </c>
    </row>
    <row r="6433" spans="1:4">
      <c r="A6433">
        <v>1.57</v>
      </c>
      <c r="B6433">
        <v>2971011.18</v>
      </c>
      <c r="C6433">
        <v>2017</v>
      </c>
      <c r="D6433">
        <v>2</v>
      </c>
    </row>
    <row r="6434" spans="1:4">
      <c r="A6434">
        <v>1.42</v>
      </c>
      <c r="B6434">
        <v>3357719.29</v>
      </c>
      <c r="C6434">
        <v>2017</v>
      </c>
      <c r="D6434">
        <v>2</v>
      </c>
    </row>
    <row r="6435" spans="1:4">
      <c r="A6435">
        <v>1.44</v>
      </c>
      <c r="B6435">
        <v>3127451.33</v>
      </c>
      <c r="C6435">
        <v>2017</v>
      </c>
      <c r="D6435">
        <v>2</v>
      </c>
    </row>
    <row r="6436" spans="1:4">
      <c r="A6436">
        <v>1.47</v>
      </c>
      <c r="B6436">
        <v>3014558.52</v>
      </c>
      <c r="C6436">
        <v>2017</v>
      </c>
      <c r="D6436">
        <v>2</v>
      </c>
    </row>
    <row r="6437" spans="1:4">
      <c r="A6437">
        <v>1.38</v>
      </c>
      <c r="B6437">
        <v>3372297.92</v>
      </c>
      <c r="C6437">
        <v>2017</v>
      </c>
      <c r="D6437">
        <v>2</v>
      </c>
    </row>
    <row r="6438" spans="1:4">
      <c r="A6438">
        <v>1.2</v>
      </c>
      <c r="B6438">
        <v>4104371.46</v>
      </c>
      <c r="C6438">
        <v>2017</v>
      </c>
      <c r="D6438">
        <v>2</v>
      </c>
    </row>
    <row r="6439" spans="1:4">
      <c r="A6439">
        <v>1.18</v>
      </c>
      <c r="B6439">
        <v>4250394.01</v>
      </c>
      <c r="C6439">
        <v>2017</v>
      </c>
      <c r="D6439">
        <v>2</v>
      </c>
    </row>
    <row r="6440" spans="1:4">
      <c r="A6440">
        <v>1.1499999999999999</v>
      </c>
      <c r="B6440">
        <v>3938985.06</v>
      </c>
      <c r="C6440">
        <v>2017</v>
      </c>
      <c r="D6440">
        <v>2</v>
      </c>
    </row>
    <row r="6441" spans="1:4">
      <c r="A6441">
        <v>1.1200000000000001</v>
      </c>
      <c r="B6441">
        <v>4668135.3099999996</v>
      </c>
      <c r="C6441">
        <v>2017</v>
      </c>
      <c r="D6441">
        <v>2</v>
      </c>
    </row>
    <row r="6442" spans="1:4">
      <c r="A6442">
        <v>1.27</v>
      </c>
      <c r="B6442">
        <v>3714237.95</v>
      </c>
      <c r="C6442">
        <v>2017</v>
      </c>
      <c r="D6442">
        <v>2</v>
      </c>
    </row>
    <row r="6443" spans="1:4">
      <c r="A6443">
        <v>1.33</v>
      </c>
      <c r="B6443">
        <v>3649478.04</v>
      </c>
      <c r="C6443">
        <v>2017</v>
      </c>
      <c r="D6443">
        <v>2</v>
      </c>
    </row>
    <row r="6444" spans="1:4">
      <c r="A6444">
        <v>1.37</v>
      </c>
      <c r="B6444">
        <v>3562841.46</v>
      </c>
      <c r="C6444">
        <v>2017</v>
      </c>
      <c r="D6444">
        <v>2</v>
      </c>
    </row>
    <row r="6445" spans="1:4">
      <c r="A6445">
        <v>1.34</v>
      </c>
      <c r="B6445">
        <v>3415474.26</v>
      </c>
      <c r="C6445">
        <v>2017</v>
      </c>
      <c r="D6445">
        <v>2</v>
      </c>
    </row>
    <row r="6446" spans="1:4">
      <c r="A6446">
        <v>1.19</v>
      </c>
      <c r="B6446">
        <v>3901825.7</v>
      </c>
      <c r="C6446">
        <v>2017</v>
      </c>
      <c r="D6446">
        <v>2</v>
      </c>
    </row>
    <row r="6447" spans="1:4">
      <c r="A6447">
        <v>1.1000000000000001</v>
      </c>
      <c r="B6447">
        <v>5308891.12</v>
      </c>
      <c r="C6447">
        <v>2017</v>
      </c>
      <c r="D6447">
        <v>2</v>
      </c>
    </row>
    <row r="6448" spans="1:4">
      <c r="A6448">
        <v>1.38</v>
      </c>
      <c r="B6448">
        <v>3584134.9</v>
      </c>
      <c r="C6448">
        <v>2017</v>
      </c>
      <c r="D6448">
        <v>2</v>
      </c>
    </row>
    <row r="6449" spans="1:4">
      <c r="A6449">
        <v>1.38</v>
      </c>
      <c r="B6449">
        <v>3193269.98</v>
      </c>
      <c r="C6449">
        <v>2017</v>
      </c>
      <c r="D6449">
        <v>2</v>
      </c>
    </row>
    <row r="6450" spans="1:4">
      <c r="A6450">
        <v>1.36</v>
      </c>
      <c r="B6450">
        <v>3543152.49</v>
      </c>
      <c r="C6450">
        <v>2017</v>
      </c>
      <c r="D6450">
        <v>2</v>
      </c>
    </row>
    <row r="6451" spans="1:4">
      <c r="A6451">
        <v>1.41</v>
      </c>
      <c r="B6451">
        <v>3149013.04</v>
      </c>
      <c r="C6451">
        <v>2017</v>
      </c>
      <c r="D6451">
        <v>2</v>
      </c>
    </row>
    <row r="6452" spans="1:4">
      <c r="A6452">
        <v>1.41</v>
      </c>
      <c r="B6452">
        <v>3081036.18</v>
      </c>
      <c r="C6452">
        <v>2017</v>
      </c>
      <c r="D6452">
        <v>2</v>
      </c>
    </row>
    <row r="6453" spans="1:4">
      <c r="A6453">
        <v>1.42</v>
      </c>
      <c r="B6453">
        <v>3002195.77</v>
      </c>
      <c r="C6453">
        <v>2017</v>
      </c>
      <c r="D6453">
        <v>2</v>
      </c>
    </row>
    <row r="6454" spans="1:4">
      <c r="A6454">
        <v>1.39</v>
      </c>
      <c r="B6454">
        <v>2975356.86</v>
      </c>
      <c r="C6454">
        <v>2017</v>
      </c>
      <c r="D6454">
        <v>2</v>
      </c>
    </row>
    <row r="6455" spans="1:4">
      <c r="A6455">
        <v>1.38</v>
      </c>
      <c r="B6455">
        <v>2883466.63</v>
      </c>
      <c r="C6455">
        <v>2017</v>
      </c>
      <c r="D6455">
        <v>2</v>
      </c>
    </row>
    <row r="6456" spans="1:4">
      <c r="A6456">
        <v>1.24</v>
      </c>
      <c r="B6456">
        <v>3197341.66</v>
      </c>
      <c r="C6456">
        <v>2017</v>
      </c>
      <c r="D6456">
        <v>2</v>
      </c>
    </row>
    <row r="6457" spans="1:4">
      <c r="A6457">
        <v>1.08</v>
      </c>
      <c r="B6457">
        <v>3848715.52</v>
      </c>
      <c r="C6457">
        <v>2017</v>
      </c>
      <c r="D6457">
        <v>2</v>
      </c>
    </row>
    <row r="6458" spans="1:4">
      <c r="A6458">
        <v>1.1000000000000001</v>
      </c>
      <c r="B6458">
        <v>3184221.55</v>
      </c>
      <c r="C6458">
        <v>2017</v>
      </c>
      <c r="D6458">
        <v>2</v>
      </c>
    </row>
    <row r="6459" spans="1:4">
      <c r="A6459">
        <v>0.88</v>
      </c>
      <c r="B6459">
        <v>4129136.03</v>
      </c>
      <c r="C6459">
        <v>2017</v>
      </c>
      <c r="D6459">
        <v>2</v>
      </c>
    </row>
    <row r="6460" spans="1:4">
      <c r="A6460">
        <v>0.73</v>
      </c>
      <c r="B6460">
        <v>6575186.7599999998</v>
      </c>
      <c r="C6460">
        <v>2017</v>
      </c>
      <c r="D6460">
        <v>2</v>
      </c>
    </row>
    <row r="6461" spans="1:4">
      <c r="A6461">
        <v>1.01</v>
      </c>
      <c r="B6461">
        <v>3799154.1</v>
      </c>
      <c r="C6461">
        <v>2017</v>
      </c>
      <c r="D6461">
        <v>2</v>
      </c>
    </row>
    <row r="6462" spans="1:4">
      <c r="A6462">
        <v>0.95</v>
      </c>
      <c r="B6462">
        <v>4696372.1399999997</v>
      </c>
      <c r="C6462">
        <v>2017</v>
      </c>
      <c r="D6462">
        <v>2</v>
      </c>
    </row>
    <row r="6463" spans="1:4">
      <c r="A6463">
        <v>1.05</v>
      </c>
      <c r="B6463">
        <v>3893220.87</v>
      </c>
      <c r="C6463">
        <v>2017</v>
      </c>
      <c r="D6463">
        <v>2</v>
      </c>
    </row>
    <row r="6464" spans="1:4">
      <c r="A6464">
        <v>0.99</v>
      </c>
      <c r="B6464">
        <v>4067134.96</v>
      </c>
      <c r="C6464">
        <v>2017</v>
      </c>
      <c r="D6464">
        <v>2</v>
      </c>
    </row>
    <row r="6465" spans="1:4">
      <c r="A6465">
        <v>0.88</v>
      </c>
      <c r="B6465">
        <v>4225245.4000000004</v>
      </c>
      <c r="C6465">
        <v>2017</v>
      </c>
      <c r="D6465">
        <v>2</v>
      </c>
    </row>
    <row r="6466" spans="1:4">
      <c r="A6466">
        <v>1.37</v>
      </c>
      <c r="B6466">
        <v>195897.4</v>
      </c>
      <c r="C6466">
        <v>2017</v>
      </c>
      <c r="D6466">
        <v>3</v>
      </c>
    </row>
    <row r="6467" spans="1:4">
      <c r="A6467">
        <v>1.37</v>
      </c>
      <c r="B6467">
        <v>217968.19</v>
      </c>
      <c r="C6467">
        <v>2017</v>
      </c>
      <c r="D6467">
        <v>3</v>
      </c>
    </row>
    <row r="6468" spans="1:4">
      <c r="A6468">
        <v>1.37</v>
      </c>
      <c r="B6468">
        <v>196746</v>
      </c>
      <c r="C6468">
        <v>2017</v>
      </c>
      <c r="D6468">
        <v>3</v>
      </c>
    </row>
    <row r="6469" spans="1:4">
      <c r="A6469">
        <v>1.1299999999999999</v>
      </c>
      <c r="B6469">
        <v>274939</v>
      </c>
      <c r="C6469">
        <v>2017</v>
      </c>
      <c r="D6469">
        <v>3</v>
      </c>
    </row>
    <row r="6470" spans="1:4">
      <c r="A6470">
        <v>1.27</v>
      </c>
      <c r="B6470">
        <v>231977</v>
      </c>
      <c r="C6470">
        <v>2017</v>
      </c>
      <c r="D6470">
        <v>3</v>
      </c>
    </row>
    <row r="6471" spans="1:4">
      <c r="A6471">
        <v>1.3</v>
      </c>
      <c r="B6471">
        <v>191490</v>
      </c>
      <c r="C6471">
        <v>2017</v>
      </c>
      <c r="D6471">
        <v>3</v>
      </c>
    </row>
    <row r="6472" spans="1:4">
      <c r="A6472">
        <v>1.3</v>
      </c>
      <c r="B6472">
        <v>216608</v>
      </c>
      <c r="C6472">
        <v>2017</v>
      </c>
      <c r="D6472">
        <v>3</v>
      </c>
    </row>
    <row r="6473" spans="1:4">
      <c r="A6473">
        <v>1.38</v>
      </c>
      <c r="B6473">
        <v>201442</v>
      </c>
      <c r="C6473">
        <v>2017</v>
      </c>
      <c r="D6473">
        <v>3</v>
      </c>
    </row>
    <row r="6474" spans="1:4">
      <c r="A6474">
        <v>1.45</v>
      </c>
      <c r="B6474">
        <v>191459.87</v>
      </c>
      <c r="C6474">
        <v>2017</v>
      </c>
      <c r="D6474">
        <v>3</v>
      </c>
    </row>
    <row r="6475" spans="1:4">
      <c r="A6475">
        <v>1.47</v>
      </c>
      <c r="B6475">
        <v>203026.62</v>
      </c>
      <c r="C6475">
        <v>2017</v>
      </c>
      <c r="D6475">
        <v>3</v>
      </c>
    </row>
    <row r="6476" spans="1:4">
      <c r="A6476">
        <v>1.43</v>
      </c>
      <c r="B6476">
        <v>206115.08</v>
      </c>
      <c r="C6476">
        <v>2017</v>
      </c>
      <c r="D6476">
        <v>3</v>
      </c>
    </row>
    <row r="6477" spans="1:4">
      <c r="A6477">
        <v>1.48</v>
      </c>
      <c r="B6477">
        <v>205858.6</v>
      </c>
      <c r="C6477">
        <v>2017</v>
      </c>
      <c r="D6477">
        <v>3</v>
      </c>
    </row>
    <row r="6478" spans="1:4">
      <c r="A6478">
        <v>1.54</v>
      </c>
      <c r="B6478">
        <v>164699.75</v>
      </c>
      <c r="C6478">
        <v>2017</v>
      </c>
      <c r="D6478">
        <v>3</v>
      </c>
    </row>
    <row r="6479" spans="1:4">
      <c r="A6479">
        <v>1.45</v>
      </c>
      <c r="B6479">
        <v>213952.02</v>
      </c>
      <c r="C6479">
        <v>2017</v>
      </c>
      <c r="D6479">
        <v>3</v>
      </c>
    </row>
    <row r="6480" spans="1:4">
      <c r="A6480">
        <v>1.44</v>
      </c>
      <c r="B6480">
        <v>209982.19</v>
      </c>
      <c r="C6480">
        <v>2017</v>
      </c>
      <c r="D6480">
        <v>3</v>
      </c>
    </row>
    <row r="6481" spans="1:4">
      <c r="A6481">
        <v>1.46</v>
      </c>
      <c r="B6481">
        <v>189035.91</v>
      </c>
      <c r="C6481">
        <v>2017</v>
      </c>
      <c r="D6481">
        <v>3</v>
      </c>
    </row>
    <row r="6482" spans="1:4">
      <c r="A6482">
        <v>1.51</v>
      </c>
      <c r="B6482">
        <v>180874.92</v>
      </c>
      <c r="C6482">
        <v>2017</v>
      </c>
      <c r="D6482">
        <v>3</v>
      </c>
    </row>
    <row r="6483" spans="1:4">
      <c r="A6483">
        <v>1.53</v>
      </c>
      <c r="B6483">
        <v>212828.72</v>
      </c>
      <c r="C6483">
        <v>2017</v>
      </c>
      <c r="D6483">
        <v>3</v>
      </c>
    </row>
    <row r="6484" spans="1:4">
      <c r="A6484">
        <v>1.48</v>
      </c>
      <c r="B6484">
        <v>214056.41</v>
      </c>
      <c r="C6484">
        <v>2017</v>
      </c>
      <c r="D6484">
        <v>3</v>
      </c>
    </row>
    <row r="6485" spans="1:4">
      <c r="A6485">
        <v>1.47</v>
      </c>
      <c r="B6485">
        <v>212934.98</v>
      </c>
      <c r="C6485">
        <v>2017</v>
      </c>
      <c r="D6485">
        <v>3</v>
      </c>
    </row>
    <row r="6486" spans="1:4">
      <c r="A6486">
        <v>1.43</v>
      </c>
      <c r="B6486">
        <v>238229.99</v>
      </c>
      <c r="C6486">
        <v>2017</v>
      </c>
      <c r="D6486">
        <v>3</v>
      </c>
    </row>
    <row r="6487" spans="1:4">
      <c r="A6487">
        <v>1.37</v>
      </c>
      <c r="B6487">
        <v>235902.96</v>
      </c>
      <c r="C6487">
        <v>2017</v>
      </c>
      <c r="D6487">
        <v>3</v>
      </c>
    </row>
    <row r="6488" spans="1:4">
      <c r="A6488">
        <v>1.36</v>
      </c>
      <c r="B6488">
        <v>222758.77</v>
      </c>
      <c r="C6488">
        <v>2017</v>
      </c>
      <c r="D6488">
        <v>3</v>
      </c>
    </row>
    <row r="6489" spans="1:4">
      <c r="A6489">
        <v>1.38</v>
      </c>
      <c r="B6489">
        <v>224207.07</v>
      </c>
      <c r="C6489">
        <v>2017</v>
      </c>
      <c r="D6489">
        <v>3</v>
      </c>
    </row>
    <row r="6490" spans="1:4">
      <c r="A6490">
        <v>1.38</v>
      </c>
      <c r="B6490">
        <v>224434.92</v>
      </c>
      <c r="C6490">
        <v>2017</v>
      </c>
      <c r="D6490">
        <v>3</v>
      </c>
    </row>
    <row r="6491" spans="1:4">
      <c r="A6491">
        <v>1.47</v>
      </c>
      <c r="B6491">
        <v>237446.62</v>
      </c>
      <c r="C6491">
        <v>2017</v>
      </c>
      <c r="D6491">
        <v>3</v>
      </c>
    </row>
    <row r="6492" spans="1:4">
      <c r="A6492">
        <v>1.48</v>
      </c>
      <c r="B6492">
        <v>226114.96</v>
      </c>
      <c r="C6492">
        <v>2017</v>
      </c>
      <c r="D6492">
        <v>3</v>
      </c>
    </row>
    <row r="6493" spans="1:4">
      <c r="A6493">
        <v>1.46</v>
      </c>
      <c r="B6493">
        <v>222447.25</v>
      </c>
      <c r="C6493">
        <v>2017</v>
      </c>
      <c r="D6493">
        <v>3</v>
      </c>
    </row>
    <row r="6494" spans="1:4">
      <c r="A6494">
        <v>1.5</v>
      </c>
      <c r="B6494">
        <v>238389.11</v>
      </c>
      <c r="C6494">
        <v>2017</v>
      </c>
      <c r="D6494">
        <v>3</v>
      </c>
    </row>
    <row r="6495" spans="1:4">
      <c r="A6495">
        <v>1.5</v>
      </c>
      <c r="B6495">
        <v>232728.73</v>
      </c>
      <c r="C6495">
        <v>2017</v>
      </c>
      <c r="D6495">
        <v>3</v>
      </c>
    </row>
    <row r="6496" spans="1:4">
      <c r="A6496">
        <v>1.55</v>
      </c>
      <c r="B6496">
        <v>247060.03</v>
      </c>
      <c r="C6496">
        <v>2017</v>
      </c>
      <c r="D6496">
        <v>3</v>
      </c>
    </row>
    <row r="6497" spans="1:4">
      <c r="A6497">
        <v>1.56</v>
      </c>
      <c r="B6497">
        <v>275488.46999999997</v>
      </c>
      <c r="C6497">
        <v>2017</v>
      </c>
      <c r="D6497">
        <v>3</v>
      </c>
    </row>
    <row r="6498" spans="1:4">
      <c r="A6498">
        <v>1.51</v>
      </c>
      <c r="B6498">
        <v>244638.89</v>
      </c>
      <c r="C6498">
        <v>2017</v>
      </c>
      <c r="D6498">
        <v>3</v>
      </c>
    </row>
    <row r="6499" spans="1:4">
      <c r="A6499">
        <v>1.54</v>
      </c>
      <c r="B6499">
        <v>239036.52</v>
      </c>
      <c r="C6499">
        <v>2017</v>
      </c>
      <c r="D6499">
        <v>3</v>
      </c>
    </row>
    <row r="6500" spans="1:4">
      <c r="A6500">
        <v>1.51</v>
      </c>
      <c r="B6500">
        <v>301180.77</v>
      </c>
      <c r="C6500">
        <v>2017</v>
      </c>
      <c r="D6500">
        <v>3</v>
      </c>
    </row>
    <row r="6501" spans="1:4">
      <c r="A6501">
        <v>1.48</v>
      </c>
      <c r="B6501">
        <v>268831.64</v>
      </c>
      <c r="C6501">
        <v>2017</v>
      </c>
      <c r="D6501">
        <v>3</v>
      </c>
    </row>
    <row r="6502" spans="1:4">
      <c r="A6502">
        <v>1.49</v>
      </c>
      <c r="B6502">
        <v>225681.54</v>
      </c>
      <c r="C6502">
        <v>2017</v>
      </c>
      <c r="D6502">
        <v>3</v>
      </c>
    </row>
    <row r="6503" spans="1:4">
      <c r="A6503">
        <v>1.56</v>
      </c>
      <c r="B6503">
        <v>261861.07</v>
      </c>
      <c r="C6503">
        <v>2017</v>
      </c>
      <c r="D6503">
        <v>3</v>
      </c>
    </row>
    <row r="6504" spans="1:4">
      <c r="A6504">
        <v>1.48</v>
      </c>
      <c r="B6504">
        <v>251676.02</v>
      </c>
      <c r="C6504">
        <v>2017</v>
      </c>
      <c r="D6504">
        <v>3</v>
      </c>
    </row>
    <row r="6505" spans="1:4">
      <c r="A6505">
        <v>1.46</v>
      </c>
      <c r="B6505">
        <v>239412.64</v>
      </c>
      <c r="C6505">
        <v>2017</v>
      </c>
      <c r="D6505">
        <v>3</v>
      </c>
    </row>
    <row r="6506" spans="1:4">
      <c r="A6506">
        <v>1.38</v>
      </c>
      <c r="B6506">
        <v>254599.21</v>
      </c>
      <c r="C6506">
        <v>2017</v>
      </c>
      <c r="D6506">
        <v>3</v>
      </c>
    </row>
    <row r="6507" spans="1:4">
      <c r="A6507">
        <v>1.4</v>
      </c>
      <c r="B6507">
        <v>243265.5</v>
      </c>
      <c r="C6507">
        <v>2017</v>
      </c>
      <c r="D6507">
        <v>3</v>
      </c>
    </row>
    <row r="6508" spans="1:4">
      <c r="A6508">
        <v>1.42</v>
      </c>
      <c r="B6508">
        <v>245928.12</v>
      </c>
      <c r="C6508">
        <v>2017</v>
      </c>
      <c r="D6508">
        <v>3</v>
      </c>
    </row>
    <row r="6509" spans="1:4">
      <c r="A6509">
        <v>1.19</v>
      </c>
      <c r="B6509">
        <v>273485.3</v>
      </c>
      <c r="C6509">
        <v>2017</v>
      </c>
      <c r="D6509">
        <v>3</v>
      </c>
    </row>
    <row r="6510" spans="1:4">
      <c r="A6510">
        <v>1.29</v>
      </c>
      <c r="B6510">
        <v>260743.16</v>
      </c>
      <c r="C6510">
        <v>2017</v>
      </c>
      <c r="D6510">
        <v>3</v>
      </c>
    </row>
    <row r="6511" spans="1:4">
      <c r="A6511">
        <v>1.28</v>
      </c>
      <c r="B6511">
        <v>224541.2</v>
      </c>
      <c r="C6511">
        <v>2017</v>
      </c>
      <c r="D6511">
        <v>3</v>
      </c>
    </row>
    <row r="6512" spans="1:4">
      <c r="A6512">
        <v>1.1299999999999999</v>
      </c>
      <c r="B6512">
        <v>276755.28999999998</v>
      </c>
      <c r="C6512">
        <v>2017</v>
      </c>
      <c r="D6512">
        <v>3</v>
      </c>
    </row>
    <row r="6513" spans="1:4">
      <c r="A6513">
        <v>1.1399999999999999</v>
      </c>
      <c r="B6513">
        <v>348380.9</v>
      </c>
      <c r="C6513">
        <v>2017</v>
      </c>
      <c r="D6513">
        <v>3</v>
      </c>
    </row>
    <row r="6514" spans="1:4">
      <c r="A6514">
        <v>1.25</v>
      </c>
      <c r="B6514">
        <v>267917.78000000003</v>
      </c>
      <c r="C6514">
        <v>2017</v>
      </c>
      <c r="D6514">
        <v>3</v>
      </c>
    </row>
    <row r="6515" spans="1:4">
      <c r="A6515">
        <v>1.4</v>
      </c>
      <c r="B6515">
        <v>266851.77</v>
      </c>
      <c r="C6515">
        <v>2017</v>
      </c>
      <c r="D6515">
        <v>3</v>
      </c>
    </row>
    <row r="6516" spans="1:4">
      <c r="A6516">
        <v>1.44</v>
      </c>
      <c r="B6516">
        <v>251547.43</v>
      </c>
      <c r="C6516">
        <v>2017</v>
      </c>
      <c r="D6516">
        <v>3</v>
      </c>
    </row>
    <row r="6517" spans="1:4">
      <c r="A6517">
        <v>1.3</v>
      </c>
      <c r="B6517">
        <v>275064.65000000002</v>
      </c>
      <c r="C6517">
        <v>2017</v>
      </c>
      <c r="D6517">
        <v>3</v>
      </c>
    </row>
    <row r="6518" spans="1:4">
      <c r="A6518">
        <v>1.35</v>
      </c>
      <c r="B6518">
        <v>235430.29</v>
      </c>
      <c r="C6518">
        <v>2017</v>
      </c>
      <c r="D6518">
        <v>3</v>
      </c>
    </row>
    <row r="6519" spans="1:4">
      <c r="A6519">
        <v>1.42</v>
      </c>
      <c r="B6519">
        <v>245203.25</v>
      </c>
      <c r="C6519">
        <v>2017</v>
      </c>
      <c r="D6519">
        <v>3</v>
      </c>
    </row>
    <row r="6520" spans="1:4">
      <c r="A6520">
        <v>1.5</v>
      </c>
      <c r="B6520">
        <v>225990.67</v>
      </c>
      <c r="C6520">
        <v>2017</v>
      </c>
      <c r="D6520">
        <v>3</v>
      </c>
    </row>
    <row r="6521" spans="1:4">
      <c r="A6521">
        <v>1.44</v>
      </c>
      <c r="B6521">
        <v>228292.45</v>
      </c>
      <c r="C6521">
        <v>2017</v>
      </c>
      <c r="D6521">
        <v>3</v>
      </c>
    </row>
    <row r="6522" spans="1:4">
      <c r="A6522">
        <v>1.1399999999999999</v>
      </c>
      <c r="B6522">
        <v>447122.29</v>
      </c>
      <c r="C6522">
        <v>2017</v>
      </c>
      <c r="D6522">
        <v>3</v>
      </c>
    </row>
    <row r="6523" spans="1:4">
      <c r="A6523">
        <v>1.55</v>
      </c>
      <c r="B6523">
        <v>231210</v>
      </c>
      <c r="C6523">
        <v>2017</v>
      </c>
      <c r="D6523">
        <v>3</v>
      </c>
    </row>
    <row r="6524" spans="1:4">
      <c r="A6524">
        <v>1.38</v>
      </c>
      <c r="B6524">
        <v>229399</v>
      </c>
      <c r="C6524">
        <v>2017</v>
      </c>
      <c r="D6524">
        <v>3</v>
      </c>
    </row>
    <row r="6525" spans="1:4">
      <c r="A6525">
        <v>1.38</v>
      </c>
      <c r="B6525">
        <v>264765</v>
      </c>
      <c r="C6525">
        <v>2017</v>
      </c>
      <c r="D6525">
        <v>3</v>
      </c>
    </row>
    <row r="6526" spans="1:4">
      <c r="A6526">
        <v>1.56</v>
      </c>
      <c r="B6526">
        <v>226866</v>
      </c>
      <c r="C6526">
        <v>2017</v>
      </c>
      <c r="D6526">
        <v>3</v>
      </c>
    </row>
    <row r="6527" spans="1:4">
      <c r="A6527">
        <v>1.53</v>
      </c>
      <c r="B6527">
        <v>240615.51</v>
      </c>
      <c r="C6527">
        <v>2017</v>
      </c>
      <c r="D6527">
        <v>3</v>
      </c>
    </row>
    <row r="6528" spans="1:4">
      <c r="A6528">
        <v>1.53</v>
      </c>
      <c r="B6528">
        <v>247946.32</v>
      </c>
      <c r="C6528">
        <v>2017</v>
      </c>
      <c r="D6528">
        <v>3</v>
      </c>
    </row>
    <row r="6529" spans="1:4">
      <c r="A6529">
        <v>1.5</v>
      </c>
      <c r="B6529">
        <v>244786.18</v>
      </c>
      <c r="C6529">
        <v>2017</v>
      </c>
      <c r="D6529">
        <v>3</v>
      </c>
    </row>
    <row r="6530" spans="1:4">
      <c r="A6530">
        <v>1.58</v>
      </c>
      <c r="B6530">
        <v>236604.19</v>
      </c>
      <c r="C6530">
        <v>2017</v>
      </c>
      <c r="D6530">
        <v>3</v>
      </c>
    </row>
    <row r="6531" spans="1:4">
      <c r="A6531">
        <v>1.6</v>
      </c>
      <c r="B6531">
        <v>217988.15</v>
      </c>
      <c r="C6531">
        <v>2017</v>
      </c>
      <c r="D6531">
        <v>3</v>
      </c>
    </row>
    <row r="6532" spans="1:4">
      <c r="A6532">
        <v>1.6</v>
      </c>
      <c r="B6532">
        <v>250057.54</v>
      </c>
      <c r="C6532">
        <v>2017</v>
      </c>
      <c r="D6532">
        <v>3</v>
      </c>
    </row>
    <row r="6533" spans="1:4">
      <c r="A6533">
        <v>1.59</v>
      </c>
      <c r="B6533">
        <v>228615.67</v>
      </c>
      <c r="C6533">
        <v>2017</v>
      </c>
      <c r="D6533">
        <v>3</v>
      </c>
    </row>
    <row r="6534" spans="1:4">
      <c r="A6534">
        <v>1.54</v>
      </c>
      <c r="B6534">
        <v>222593.17</v>
      </c>
      <c r="C6534">
        <v>2017</v>
      </c>
      <c r="D6534">
        <v>3</v>
      </c>
    </row>
    <row r="6535" spans="1:4">
      <c r="A6535">
        <v>1.57</v>
      </c>
      <c r="B6535">
        <v>243134.01</v>
      </c>
      <c r="C6535">
        <v>2017</v>
      </c>
      <c r="D6535">
        <v>3</v>
      </c>
    </row>
    <row r="6536" spans="1:4">
      <c r="A6536">
        <v>1.74</v>
      </c>
      <c r="B6536">
        <v>224635.6</v>
      </c>
      <c r="C6536">
        <v>2017</v>
      </c>
      <c r="D6536">
        <v>3</v>
      </c>
    </row>
    <row r="6537" spans="1:4">
      <c r="A6537">
        <v>1.78</v>
      </c>
      <c r="B6537">
        <v>220520.33</v>
      </c>
      <c r="C6537">
        <v>2017</v>
      </c>
      <c r="D6537">
        <v>3</v>
      </c>
    </row>
    <row r="6538" spans="1:4">
      <c r="A6538">
        <v>1.74</v>
      </c>
      <c r="B6538">
        <v>223619.15</v>
      </c>
      <c r="C6538">
        <v>2017</v>
      </c>
      <c r="D6538">
        <v>3</v>
      </c>
    </row>
    <row r="6539" spans="1:4">
      <c r="A6539">
        <v>1.63</v>
      </c>
      <c r="B6539">
        <v>263624.63</v>
      </c>
      <c r="C6539">
        <v>2017</v>
      </c>
      <c r="D6539">
        <v>3</v>
      </c>
    </row>
    <row r="6540" spans="1:4">
      <c r="A6540">
        <v>1.6</v>
      </c>
      <c r="B6540">
        <v>262304.2</v>
      </c>
      <c r="C6540">
        <v>2017</v>
      </c>
      <c r="D6540">
        <v>3</v>
      </c>
    </row>
    <row r="6541" spans="1:4">
      <c r="A6541">
        <v>1.56</v>
      </c>
      <c r="B6541">
        <v>258166.39999999999</v>
      </c>
      <c r="C6541">
        <v>2017</v>
      </c>
      <c r="D6541">
        <v>3</v>
      </c>
    </row>
    <row r="6542" spans="1:4">
      <c r="A6542">
        <v>1.59</v>
      </c>
      <c r="B6542">
        <v>264308.37</v>
      </c>
      <c r="C6542">
        <v>2017</v>
      </c>
      <c r="D6542">
        <v>3</v>
      </c>
    </row>
    <row r="6543" spans="1:4">
      <c r="A6543">
        <v>1.59</v>
      </c>
      <c r="B6543">
        <v>265615.87</v>
      </c>
      <c r="C6543">
        <v>2017</v>
      </c>
      <c r="D6543">
        <v>3</v>
      </c>
    </row>
    <row r="6544" spans="1:4">
      <c r="A6544">
        <v>1.72</v>
      </c>
      <c r="B6544">
        <v>273059.90999999997</v>
      </c>
      <c r="C6544">
        <v>2017</v>
      </c>
      <c r="D6544">
        <v>3</v>
      </c>
    </row>
    <row r="6545" spans="1:4">
      <c r="A6545">
        <v>1.76</v>
      </c>
      <c r="B6545">
        <v>259782.83</v>
      </c>
      <c r="C6545">
        <v>2017</v>
      </c>
      <c r="D6545">
        <v>3</v>
      </c>
    </row>
    <row r="6546" spans="1:4">
      <c r="A6546">
        <v>1.68</v>
      </c>
      <c r="B6546">
        <v>275912.96999999997</v>
      </c>
      <c r="C6546">
        <v>2017</v>
      </c>
      <c r="D6546">
        <v>3</v>
      </c>
    </row>
    <row r="6547" spans="1:4">
      <c r="A6547">
        <v>1.79</v>
      </c>
      <c r="B6547">
        <v>256900.68</v>
      </c>
      <c r="C6547">
        <v>2017</v>
      </c>
      <c r="D6547">
        <v>3</v>
      </c>
    </row>
    <row r="6548" spans="1:4">
      <c r="A6548">
        <v>1.75</v>
      </c>
      <c r="B6548">
        <v>296173.78999999998</v>
      </c>
      <c r="C6548">
        <v>2017</v>
      </c>
      <c r="D6548">
        <v>3</v>
      </c>
    </row>
    <row r="6549" spans="1:4">
      <c r="A6549">
        <v>1.81</v>
      </c>
      <c r="B6549">
        <v>288516.73</v>
      </c>
      <c r="C6549">
        <v>2017</v>
      </c>
      <c r="D6549">
        <v>3</v>
      </c>
    </row>
    <row r="6550" spans="1:4">
      <c r="A6550">
        <v>1.85</v>
      </c>
      <c r="B6550">
        <v>304340.56</v>
      </c>
      <c r="C6550">
        <v>2017</v>
      </c>
      <c r="D6550">
        <v>3</v>
      </c>
    </row>
    <row r="6551" spans="1:4">
      <c r="A6551">
        <v>1.8</v>
      </c>
      <c r="B6551">
        <v>279086.43</v>
      </c>
      <c r="C6551">
        <v>2017</v>
      </c>
      <c r="D6551">
        <v>3</v>
      </c>
    </row>
    <row r="6552" spans="1:4">
      <c r="A6552">
        <v>1.76</v>
      </c>
      <c r="B6552">
        <v>285282.2</v>
      </c>
      <c r="C6552">
        <v>2017</v>
      </c>
      <c r="D6552">
        <v>3</v>
      </c>
    </row>
    <row r="6553" spans="1:4">
      <c r="A6553">
        <v>1.61</v>
      </c>
      <c r="B6553">
        <v>369499.67</v>
      </c>
      <c r="C6553">
        <v>2017</v>
      </c>
      <c r="D6553">
        <v>3</v>
      </c>
    </row>
    <row r="6554" spans="1:4">
      <c r="A6554">
        <v>1.66</v>
      </c>
      <c r="B6554">
        <v>300311.86</v>
      </c>
      <c r="C6554">
        <v>2017</v>
      </c>
      <c r="D6554">
        <v>3</v>
      </c>
    </row>
    <row r="6555" spans="1:4">
      <c r="A6555">
        <v>1.76</v>
      </c>
      <c r="B6555">
        <v>267468.69</v>
      </c>
      <c r="C6555">
        <v>2017</v>
      </c>
      <c r="D6555">
        <v>3</v>
      </c>
    </row>
    <row r="6556" spans="1:4">
      <c r="A6556">
        <v>1.8</v>
      </c>
      <c r="B6556">
        <v>257405.41</v>
      </c>
      <c r="C6556">
        <v>2017</v>
      </c>
      <c r="D6556">
        <v>3</v>
      </c>
    </row>
    <row r="6557" spans="1:4">
      <c r="A6557">
        <v>1.74</v>
      </c>
      <c r="B6557">
        <v>284522.31</v>
      </c>
      <c r="C6557">
        <v>2017</v>
      </c>
      <c r="D6557">
        <v>3</v>
      </c>
    </row>
    <row r="6558" spans="1:4">
      <c r="A6558">
        <v>1.71</v>
      </c>
      <c r="B6558">
        <v>269090.51</v>
      </c>
      <c r="C6558">
        <v>2017</v>
      </c>
      <c r="D6558">
        <v>3</v>
      </c>
    </row>
    <row r="6559" spans="1:4">
      <c r="A6559">
        <v>1.58</v>
      </c>
      <c r="B6559">
        <v>270398.76</v>
      </c>
      <c r="C6559">
        <v>2017</v>
      </c>
      <c r="D6559">
        <v>3</v>
      </c>
    </row>
    <row r="6560" spans="1:4">
      <c r="A6560">
        <v>1.66</v>
      </c>
      <c r="B6560">
        <v>253838.3</v>
      </c>
      <c r="C6560">
        <v>2017</v>
      </c>
      <c r="D6560">
        <v>3</v>
      </c>
    </row>
    <row r="6561" spans="1:4">
      <c r="A6561">
        <v>1.65</v>
      </c>
      <c r="B6561">
        <v>248805.91</v>
      </c>
      <c r="C6561">
        <v>2017</v>
      </c>
      <c r="D6561">
        <v>3</v>
      </c>
    </row>
    <row r="6562" spans="1:4">
      <c r="A6562">
        <v>1.25</v>
      </c>
      <c r="B6562">
        <v>373924.25</v>
      </c>
      <c r="C6562">
        <v>2017</v>
      </c>
      <c r="D6562">
        <v>3</v>
      </c>
    </row>
    <row r="6563" spans="1:4">
      <c r="A6563">
        <v>1.59</v>
      </c>
      <c r="B6563">
        <v>259318.66</v>
      </c>
      <c r="C6563">
        <v>2017</v>
      </c>
      <c r="D6563">
        <v>3</v>
      </c>
    </row>
    <row r="6564" spans="1:4">
      <c r="A6564">
        <v>1.3</v>
      </c>
      <c r="B6564">
        <v>249027.94</v>
      </c>
      <c r="C6564">
        <v>2017</v>
      </c>
      <c r="D6564">
        <v>3</v>
      </c>
    </row>
    <row r="6565" spans="1:4">
      <c r="A6565">
        <v>1.1399999999999999</v>
      </c>
      <c r="B6565">
        <v>395980.22</v>
      </c>
      <c r="C6565">
        <v>2017</v>
      </c>
      <c r="D6565">
        <v>3</v>
      </c>
    </row>
    <row r="6566" spans="1:4">
      <c r="A6566">
        <v>1.2</v>
      </c>
      <c r="B6566">
        <v>486542.38</v>
      </c>
      <c r="C6566">
        <v>2017</v>
      </c>
      <c r="D6566">
        <v>3</v>
      </c>
    </row>
    <row r="6567" spans="1:4">
      <c r="A6567">
        <v>1.46</v>
      </c>
      <c r="B6567">
        <v>292710.38</v>
      </c>
      <c r="C6567">
        <v>2017</v>
      </c>
      <c r="D6567">
        <v>3</v>
      </c>
    </row>
    <row r="6568" spans="1:4">
      <c r="A6568">
        <v>1.47</v>
      </c>
      <c r="B6568">
        <v>332672.05</v>
      </c>
      <c r="C6568">
        <v>2017</v>
      </c>
      <c r="D6568">
        <v>3</v>
      </c>
    </row>
    <row r="6569" spans="1:4">
      <c r="A6569">
        <v>1.43</v>
      </c>
      <c r="B6569">
        <v>284386.03000000003</v>
      </c>
      <c r="C6569">
        <v>2017</v>
      </c>
      <c r="D6569">
        <v>3</v>
      </c>
    </row>
    <row r="6570" spans="1:4">
      <c r="A6570">
        <v>1.25</v>
      </c>
      <c r="B6570">
        <v>369468.59</v>
      </c>
      <c r="C6570">
        <v>2017</v>
      </c>
      <c r="D6570">
        <v>3</v>
      </c>
    </row>
    <row r="6571" spans="1:4">
      <c r="A6571">
        <v>1.64</v>
      </c>
      <c r="B6571">
        <v>232663.88</v>
      </c>
      <c r="C6571">
        <v>2017</v>
      </c>
      <c r="D6571">
        <v>3</v>
      </c>
    </row>
    <row r="6572" spans="1:4">
      <c r="A6572">
        <v>0.78</v>
      </c>
      <c r="B6572">
        <v>1391181.63</v>
      </c>
      <c r="C6572">
        <v>2017</v>
      </c>
      <c r="D6572">
        <v>3</v>
      </c>
    </row>
    <row r="6573" spans="1:4">
      <c r="A6573">
        <v>0.99</v>
      </c>
      <c r="B6573">
        <v>1063384.6100000001</v>
      </c>
      <c r="C6573">
        <v>2017</v>
      </c>
      <c r="D6573">
        <v>3</v>
      </c>
    </row>
    <row r="6574" spans="1:4">
      <c r="A6574">
        <v>0.98</v>
      </c>
      <c r="B6574">
        <v>928716.6</v>
      </c>
      <c r="C6574">
        <v>2017</v>
      </c>
      <c r="D6574">
        <v>3</v>
      </c>
    </row>
    <row r="6575" spans="1:4">
      <c r="A6575">
        <v>0.79</v>
      </c>
      <c r="B6575">
        <v>1266364.71</v>
      </c>
      <c r="C6575">
        <v>2017</v>
      </c>
      <c r="D6575">
        <v>3</v>
      </c>
    </row>
    <row r="6576" spans="1:4">
      <c r="A6576">
        <v>0.77</v>
      </c>
      <c r="B6576">
        <v>1398400</v>
      </c>
      <c r="C6576">
        <v>2017</v>
      </c>
      <c r="D6576">
        <v>3</v>
      </c>
    </row>
    <row r="6577" spans="1:4">
      <c r="A6577">
        <v>0.88</v>
      </c>
      <c r="B6577">
        <v>991547</v>
      </c>
      <c r="C6577">
        <v>2017</v>
      </c>
      <c r="D6577">
        <v>3</v>
      </c>
    </row>
    <row r="6578" spans="1:4">
      <c r="A6578">
        <v>0.89</v>
      </c>
      <c r="B6578">
        <v>1142126</v>
      </c>
      <c r="C6578">
        <v>2017</v>
      </c>
      <c r="D6578">
        <v>3</v>
      </c>
    </row>
    <row r="6579" spans="1:4">
      <c r="A6579">
        <v>0.88</v>
      </c>
      <c r="B6579">
        <v>1256897</v>
      </c>
      <c r="C6579">
        <v>2017</v>
      </c>
      <c r="D6579">
        <v>3</v>
      </c>
    </row>
    <row r="6580" spans="1:4">
      <c r="A6580">
        <v>0.95</v>
      </c>
      <c r="B6580">
        <v>1363261.11</v>
      </c>
      <c r="C6580">
        <v>2017</v>
      </c>
      <c r="D6580">
        <v>3</v>
      </c>
    </row>
    <row r="6581" spans="1:4">
      <c r="A6581">
        <v>1.1200000000000001</v>
      </c>
      <c r="B6581">
        <v>1126402.78</v>
      </c>
      <c r="C6581">
        <v>2017</v>
      </c>
      <c r="D6581">
        <v>3</v>
      </c>
    </row>
    <row r="6582" spans="1:4">
      <c r="A6582">
        <v>1.1599999999999999</v>
      </c>
      <c r="B6582">
        <v>1008358.03</v>
      </c>
      <c r="C6582">
        <v>2017</v>
      </c>
      <c r="D6582">
        <v>3</v>
      </c>
    </row>
    <row r="6583" spans="1:4">
      <c r="A6583">
        <v>1.26</v>
      </c>
      <c r="B6583">
        <v>1029556.13</v>
      </c>
      <c r="C6583">
        <v>2017</v>
      </c>
      <c r="D6583">
        <v>3</v>
      </c>
    </row>
    <row r="6584" spans="1:4">
      <c r="A6584">
        <v>1.29</v>
      </c>
      <c r="B6584">
        <v>1042700.75</v>
      </c>
      <c r="C6584">
        <v>2017</v>
      </c>
      <c r="D6584">
        <v>3</v>
      </c>
    </row>
    <row r="6585" spans="1:4">
      <c r="A6585">
        <v>1.29</v>
      </c>
      <c r="B6585">
        <v>991939.31</v>
      </c>
      <c r="C6585">
        <v>2017</v>
      </c>
      <c r="D6585">
        <v>3</v>
      </c>
    </row>
    <row r="6586" spans="1:4">
      <c r="A6586">
        <v>1.25</v>
      </c>
      <c r="B6586">
        <v>949769.71</v>
      </c>
      <c r="C6586">
        <v>2017</v>
      </c>
      <c r="D6586">
        <v>3</v>
      </c>
    </row>
    <row r="6587" spans="1:4">
      <c r="A6587">
        <v>1.2</v>
      </c>
      <c r="B6587">
        <v>964460.21</v>
      </c>
      <c r="C6587">
        <v>2017</v>
      </c>
      <c r="D6587">
        <v>3</v>
      </c>
    </row>
    <row r="6588" spans="1:4">
      <c r="A6588">
        <v>1.1000000000000001</v>
      </c>
      <c r="B6588">
        <v>1138315.8</v>
      </c>
      <c r="C6588">
        <v>2017</v>
      </c>
      <c r="D6588">
        <v>3</v>
      </c>
    </row>
    <row r="6589" spans="1:4">
      <c r="A6589">
        <v>1.19</v>
      </c>
      <c r="B6589">
        <v>852110.88</v>
      </c>
      <c r="C6589">
        <v>2017</v>
      </c>
      <c r="D6589">
        <v>3</v>
      </c>
    </row>
    <row r="6590" spans="1:4">
      <c r="A6590">
        <v>1.1599999999999999</v>
      </c>
      <c r="B6590">
        <v>1109914.22</v>
      </c>
      <c r="C6590">
        <v>2017</v>
      </c>
      <c r="D6590">
        <v>3</v>
      </c>
    </row>
    <row r="6591" spans="1:4">
      <c r="A6591">
        <v>1.01</v>
      </c>
      <c r="B6591">
        <v>1096227.54</v>
      </c>
      <c r="C6591">
        <v>2017</v>
      </c>
      <c r="D6591">
        <v>3</v>
      </c>
    </row>
    <row r="6592" spans="1:4">
      <c r="A6592">
        <v>0.99</v>
      </c>
      <c r="B6592">
        <v>1332232.95</v>
      </c>
      <c r="C6592">
        <v>2017</v>
      </c>
      <c r="D6592">
        <v>3</v>
      </c>
    </row>
    <row r="6593" spans="1:4">
      <c r="A6593">
        <v>0.99</v>
      </c>
      <c r="B6593">
        <v>1192888.53</v>
      </c>
      <c r="C6593">
        <v>2017</v>
      </c>
      <c r="D6593">
        <v>3</v>
      </c>
    </row>
    <row r="6594" spans="1:4">
      <c r="A6594">
        <v>1</v>
      </c>
      <c r="B6594">
        <v>1117345.6000000001</v>
      </c>
      <c r="C6594">
        <v>2017</v>
      </c>
      <c r="D6594">
        <v>3</v>
      </c>
    </row>
    <row r="6595" spans="1:4">
      <c r="A6595">
        <v>1.02</v>
      </c>
      <c r="B6595">
        <v>1088792.51</v>
      </c>
      <c r="C6595">
        <v>2017</v>
      </c>
      <c r="D6595">
        <v>3</v>
      </c>
    </row>
    <row r="6596" spans="1:4">
      <c r="A6596">
        <v>1.01</v>
      </c>
      <c r="B6596">
        <v>1143310.8700000001</v>
      </c>
      <c r="C6596">
        <v>2017</v>
      </c>
      <c r="D6596">
        <v>3</v>
      </c>
    </row>
    <row r="6597" spans="1:4">
      <c r="A6597">
        <v>0.78</v>
      </c>
      <c r="B6597">
        <v>1513596.5</v>
      </c>
      <c r="C6597">
        <v>2017</v>
      </c>
      <c r="D6597">
        <v>3</v>
      </c>
    </row>
    <row r="6598" spans="1:4">
      <c r="A6598">
        <v>0.83</v>
      </c>
      <c r="B6598">
        <v>1348652.11</v>
      </c>
      <c r="C6598">
        <v>2017</v>
      </c>
      <c r="D6598">
        <v>3</v>
      </c>
    </row>
    <row r="6599" spans="1:4">
      <c r="A6599">
        <v>0.82</v>
      </c>
      <c r="B6599">
        <v>1352318.9</v>
      </c>
      <c r="C6599">
        <v>2017</v>
      </c>
      <c r="D6599">
        <v>3</v>
      </c>
    </row>
    <row r="6600" spans="1:4">
      <c r="A6600">
        <v>0.77</v>
      </c>
      <c r="B6600">
        <v>1755331.3</v>
      </c>
      <c r="C6600">
        <v>2017</v>
      </c>
      <c r="D6600">
        <v>3</v>
      </c>
    </row>
    <row r="6601" spans="1:4">
      <c r="A6601">
        <v>0.89</v>
      </c>
      <c r="B6601">
        <v>1240308.02</v>
      </c>
      <c r="C6601">
        <v>2017</v>
      </c>
      <c r="D6601">
        <v>3</v>
      </c>
    </row>
    <row r="6602" spans="1:4">
      <c r="A6602">
        <v>0.83</v>
      </c>
      <c r="B6602">
        <v>1377530.34</v>
      </c>
      <c r="C6602">
        <v>2017</v>
      </c>
      <c r="D6602">
        <v>3</v>
      </c>
    </row>
    <row r="6603" spans="1:4">
      <c r="A6603">
        <v>0.87</v>
      </c>
      <c r="B6603">
        <v>1315258.8</v>
      </c>
      <c r="C6603">
        <v>2017</v>
      </c>
      <c r="D6603">
        <v>3</v>
      </c>
    </row>
    <row r="6604" spans="1:4">
      <c r="A6604">
        <v>0.83</v>
      </c>
      <c r="B6604">
        <v>1262476.33</v>
      </c>
      <c r="C6604">
        <v>2017</v>
      </c>
      <c r="D6604">
        <v>3</v>
      </c>
    </row>
    <row r="6605" spans="1:4">
      <c r="A6605">
        <v>0.79</v>
      </c>
      <c r="B6605">
        <v>1444023.34</v>
      </c>
      <c r="C6605">
        <v>2017</v>
      </c>
      <c r="D6605">
        <v>3</v>
      </c>
    </row>
    <row r="6606" spans="1:4">
      <c r="A6606">
        <v>0.74</v>
      </c>
      <c r="B6606">
        <v>1789051.94</v>
      </c>
      <c r="C6606">
        <v>2017</v>
      </c>
      <c r="D6606">
        <v>3</v>
      </c>
    </row>
    <row r="6607" spans="1:4">
      <c r="A6607">
        <v>0.72</v>
      </c>
      <c r="B6607">
        <v>1832450.4</v>
      </c>
      <c r="C6607">
        <v>2017</v>
      </c>
      <c r="D6607">
        <v>3</v>
      </c>
    </row>
    <row r="6608" spans="1:4">
      <c r="A6608">
        <v>0.68</v>
      </c>
      <c r="B6608">
        <v>1776220.69</v>
      </c>
      <c r="C6608">
        <v>2017</v>
      </c>
      <c r="D6608">
        <v>3</v>
      </c>
    </row>
    <row r="6609" spans="1:4">
      <c r="A6609">
        <v>0.76</v>
      </c>
      <c r="B6609">
        <v>1402904.54</v>
      </c>
      <c r="C6609">
        <v>2017</v>
      </c>
      <c r="D6609">
        <v>3</v>
      </c>
    </row>
    <row r="6610" spans="1:4">
      <c r="A6610">
        <v>0.81</v>
      </c>
      <c r="B6610">
        <v>1244695.02</v>
      </c>
      <c r="C6610">
        <v>2017</v>
      </c>
      <c r="D6610">
        <v>3</v>
      </c>
    </row>
    <row r="6611" spans="1:4">
      <c r="A6611">
        <v>0.7</v>
      </c>
      <c r="B6611">
        <v>1543050.06</v>
      </c>
      <c r="C6611">
        <v>2017</v>
      </c>
      <c r="D6611">
        <v>3</v>
      </c>
    </row>
    <row r="6612" spans="1:4">
      <c r="A6612">
        <v>0.83</v>
      </c>
      <c r="B6612">
        <v>1074520.6599999999</v>
      </c>
      <c r="C6612">
        <v>2017</v>
      </c>
      <c r="D6612">
        <v>3</v>
      </c>
    </row>
    <row r="6613" spans="1:4">
      <c r="A6613">
        <v>0.85</v>
      </c>
      <c r="B6613">
        <v>1016536.61</v>
      </c>
      <c r="C6613">
        <v>2017</v>
      </c>
      <c r="D6613">
        <v>3</v>
      </c>
    </row>
    <row r="6614" spans="1:4">
      <c r="A6614">
        <v>0.9</v>
      </c>
      <c r="B6614">
        <v>903586.21</v>
      </c>
      <c r="C6614">
        <v>2017</v>
      </c>
      <c r="D6614">
        <v>3</v>
      </c>
    </row>
    <row r="6615" spans="1:4">
      <c r="A6615">
        <v>0.74</v>
      </c>
      <c r="B6615">
        <v>1110895.97</v>
      </c>
      <c r="C6615">
        <v>2017</v>
      </c>
      <c r="D6615">
        <v>3</v>
      </c>
    </row>
    <row r="6616" spans="1:4">
      <c r="A6616">
        <v>0.53</v>
      </c>
      <c r="B6616">
        <v>1547337.25</v>
      </c>
      <c r="C6616">
        <v>2017</v>
      </c>
      <c r="D6616">
        <v>3</v>
      </c>
    </row>
    <row r="6617" spans="1:4">
      <c r="A6617">
        <v>0.67</v>
      </c>
      <c r="B6617">
        <v>1190708.83</v>
      </c>
      <c r="C6617">
        <v>2017</v>
      </c>
      <c r="D6617">
        <v>3</v>
      </c>
    </row>
    <row r="6618" spans="1:4">
      <c r="A6618">
        <v>0.57999999999999996</v>
      </c>
      <c r="B6618">
        <v>1420811.06</v>
      </c>
      <c r="C6618">
        <v>2017</v>
      </c>
      <c r="D6618">
        <v>3</v>
      </c>
    </row>
    <row r="6619" spans="1:4">
      <c r="A6619">
        <v>0.55000000000000004</v>
      </c>
      <c r="B6619">
        <v>1977923.65</v>
      </c>
      <c r="C6619">
        <v>2017</v>
      </c>
      <c r="D6619">
        <v>3</v>
      </c>
    </row>
    <row r="6620" spans="1:4">
      <c r="A6620">
        <v>0.7</v>
      </c>
      <c r="B6620">
        <v>1258481.1100000001</v>
      </c>
      <c r="C6620">
        <v>2017</v>
      </c>
      <c r="D6620">
        <v>3</v>
      </c>
    </row>
    <row r="6621" spans="1:4">
      <c r="A6621">
        <v>0.68</v>
      </c>
      <c r="B6621">
        <v>1119168.1000000001</v>
      </c>
      <c r="C6621">
        <v>2017</v>
      </c>
      <c r="D6621">
        <v>3</v>
      </c>
    </row>
    <row r="6622" spans="1:4">
      <c r="A6622">
        <v>0.53</v>
      </c>
      <c r="B6622">
        <v>1613159.67</v>
      </c>
      <c r="C6622">
        <v>2017</v>
      </c>
      <c r="D6622">
        <v>3</v>
      </c>
    </row>
    <row r="6623" spans="1:4">
      <c r="A6623">
        <v>0.56999999999999995</v>
      </c>
      <c r="B6623">
        <v>1417208.02</v>
      </c>
      <c r="C6623">
        <v>2017</v>
      </c>
      <c r="D6623">
        <v>3</v>
      </c>
    </row>
    <row r="6624" spans="1:4">
      <c r="A6624">
        <v>0.51</v>
      </c>
      <c r="B6624">
        <v>1475741.07</v>
      </c>
      <c r="C6624">
        <v>2017</v>
      </c>
      <c r="D6624">
        <v>3</v>
      </c>
    </row>
    <row r="6625" spans="1:4">
      <c r="A6625">
        <v>0.96</v>
      </c>
      <c r="B6625">
        <v>205202.95</v>
      </c>
      <c r="C6625">
        <v>2017</v>
      </c>
      <c r="D6625">
        <v>3</v>
      </c>
    </row>
    <row r="6626" spans="1:4">
      <c r="A6626">
        <v>1.3</v>
      </c>
      <c r="B6626">
        <v>148389.14000000001</v>
      </c>
      <c r="C6626">
        <v>2017</v>
      </c>
      <c r="D6626">
        <v>3</v>
      </c>
    </row>
    <row r="6627" spans="1:4">
      <c r="A6627">
        <v>1.26</v>
      </c>
      <c r="B6627">
        <v>143975.57999999999</v>
      </c>
      <c r="C6627">
        <v>2017</v>
      </c>
      <c r="D6627">
        <v>3</v>
      </c>
    </row>
    <row r="6628" spans="1:4">
      <c r="A6628">
        <v>1.26</v>
      </c>
      <c r="B6628">
        <v>167890.91</v>
      </c>
      <c r="C6628">
        <v>2017</v>
      </c>
      <c r="D6628">
        <v>3</v>
      </c>
    </row>
    <row r="6629" spans="1:4">
      <c r="A6629">
        <v>1.25</v>
      </c>
      <c r="B6629">
        <v>182891</v>
      </c>
      <c r="C6629">
        <v>2017</v>
      </c>
      <c r="D6629">
        <v>3</v>
      </c>
    </row>
    <row r="6630" spans="1:4">
      <c r="A6630">
        <v>1.4</v>
      </c>
      <c r="B6630">
        <v>115688</v>
      </c>
      <c r="C6630">
        <v>2017</v>
      </c>
      <c r="D6630">
        <v>3</v>
      </c>
    </row>
    <row r="6631" spans="1:4">
      <c r="A6631">
        <v>1.08</v>
      </c>
      <c r="B6631">
        <v>178437</v>
      </c>
      <c r="C6631">
        <v>2017</v>
      </c>
      <c r="D6631">
        <v>3</v>
      </c>
    </row>
    <row r="6632" spans="1:4">
      <c r="A6632">
        <v>1.03</v>
      </c>
      <c r="B6632">
        <v>202129</v>
      </c>
      <c r="C6632">
        <v>2017</v>
      </c>
      <c r="D6632">
        <v>3</v>
      </c>
    </row>
    <row r="6633" spans="1:4">
      <c r="A6633">
        <v>1.26</v>
      </c>
      <c r="B6633">
        <v>194103.11</v>
      </c>
      <c r="C6633">
        <v>2017</v>
      </c>
      <c r="D6633">
        <v>3</v>
      </c>
    </row>
    <row r="6634" spans="1:4">
      <c r="A6634">
        <v>1.63</v>
      </c>
      <c r="B6634">
        <v>152558.07999999999</v>
      </c>
      <c r="C6634">
        <v>2017</v>
      </c>
      <c r="D6634">
        <v>3</v>
      </c>
    </row>
    <row r="6635" spans="1:4">
      <c r="A6635">
        <v>1.67</v>
      </c>
      <c r="B6635">
        <v>125746.37</v>
      </c>
      <c r="C6635">
        <v>2017</v>
      </c>
      <c r="D6635">
        <v>3</v>
      </c>
    </row>
    <row r="6636" spans="1:4">
      <c r="A6636">
        <v>1.76</v>
      </c>
      <c r="B6636">
        <v>120662.74</v>
      </c>
      <c r="C6636">
        <v>2017</v>
      </c>
      <c r="D6636">
        <v>3</v>
      </c>
    </row>
    <row r="6637" spans="1:4">
      <c r="A6637">
        <v>1.97</v>
      </c>
      <c r="B6637">
        <v>105043.74</v>
      </c>
      <c r="C6637">
        <v>2017</v>
      </c>
      <c r="D6637">
        <v>3</v>
      </c>
    </row>
    <row r="6638" spans="1:4">
      <c r="A6638">
        <v>1.84</v>
      </c>
      <c r="B6638">
        <v>128999.95</v>
      </c>
      <c r="C6638">
        <v>2017</v>
      </c>
      <c r="D6638">
        <v>3</v>
      </c>
    </row>
    <row r="6639" spans="1:4">
      <c r="A6639">
        <v>1.74</v>
      </c>
      <c r="B6639">
        <v>135854.22</v>
      </c>
      <c r="C6639">
        <v>2017</v>
      </c>
      <c r="D6639">
        <v>3</v>
      </c>
    </row>
    <row r="6640" spans="1:4">
      <c r="A6640">
        <v>1.86</v>
      </c>
      <c r="B6640">
        <v>126434.16</v>
      </c>
      <c r="C6640">
        <v>2017</v>
      </c>
      <c r="D6640">
        <v>3</v>
      </c>
    </row>
    <row r="6641" spans="1:4">
      <c r="A6641">
        <v>1.86</v>
      </c>
      <c r="B6641">
        <v>139315.43</v>
      </c>
      <c r="C6641">
        <v>2017</v>
      </c>
      <c r="D6641">
        <v>3</v>
      </c>
    </row>
    <row r="6642" spans="1:4">
      <c r="A6642">
        <v>1.7</v>
      </c>
      <c r="B6642">
        <v>145552.03</v>
      </c>
      <c r="C6642">
        <v>2017</v>
      </c>
      <c r="D6642">
        <v>3</v>
      </c>
    </row>
    <row r="6643" spans="1:4">
      <c r="A6643">
        <v>1.29</v>
      </c>
      <c r="B6643">
        <v>179853.82</v>
      </c>
      <c r="C6643">
        <v>2017</v>
      </c>
      <c r="D6643">
        <v>3</v>
      </c>
    </row>
    <row r="6644" spans="1:4">
      <c r="A6644">
        <v>1.39</v>
      </c>
      <c r="B6644">
        <v>174633.06</v>
      </c>
      <c r="C6644">
        <v>2017</v>
      </c>
      <c r="D6644">
        <v>3</v>
      </c>
    </row>
    <row r="6645" spans="1:4">
      <c r="A6645">
        <v>1.49</v>
      </c>
      <c r="B6645">
        <v>154354.18</v>
      </c>
      <c r="C6645">
        <v>2017</v>
      </c>
      <c r="D6645">
        <v>3</v>
      </c>
    </row>
    <row r="6646" spans="1:4">
      <c r="A6646">
        <v>1.35</v>
      </c>
      <c r="B6646">
        <v>170536.59</v>
      </c>
      <c r="C6646">
        <v>2017</v>
      </c>
      <c r="D6646">
        <v>3</v>
      </c>
    </row>
    <row r="6647" spans="1:4">
      <c r="A6647">
        <v>1.41</v>
      </c>
      <c r="B6647">
        <v>159525.4</v>
      </c>
      <c r="C6647">
        <v>2017</v>
      </c>
      <c r="D6647">
        <v>3</v>
      </c>
    </row>
    <row r="6648" spans="1:4">
      <c r="A6648">
        <v>1.36</v>
      </c>
      <c r="B6648">
        <v>155196.74</v>
      </c>
      <c r="C6648">
        <v>2017</v>
      </c>
      <c r="D6648">
        <v>3</v>
      </c>
    </row>
    <row r="6649" spans="1:4">
      <c r="A6649">
        <v>1.35</v>
      </c>
      <c r="B6649">
        <v>166601.37</v>
      </c>
      <c r="C6649">
        <v>2017</v>
      </c>
      <c r="D6649">
        <v>3</v>
      </c>
    </row>
    <row r="6650" spans="1:4">
      <c r="A6650">
        <v>1.08</v>
      </c>
      <c r="B6650">
        <v>209047.97</v>
      </c>
      <c r="C6650">
        <v>2017</v>
      </c>
      <c r="D6650">
        <v>3</v>
      </c>
    </row>
    <row r="6651" spans="1:4">
      <c r="A6651">
        <v>1.0900000000000001</v>
      </c>
      <c r="B6651">
        <v>194572.17</v>
      </c>
      <c r="C6651">
        <v>2017</v>
      </c>
      <c r="D6651">
        <v>3</v>
      </c>
    </row>
    <row r="6652" spans="1:4">
      <c r="A6652">
        <v>1.04</v>
      </c>
      <c r="B6652">
        <v>197095.32</v>
      </c>
      <c r="C6652">
        <v>2017</v>
      </c>
      <c r="D6652">
        <v>3</v>
      </c>
    </row>
    <row r="6653" spans="1:4">
      <c r="A6653">
        <v>1.03</v>
      </c>
      <c r="B6653">
        <v>223221.9</v>
      </c>
      <c r="C6653">
        <v>2017</v>
      </c>
      <c r="D6653">
        <v>3</v>
      </c>
    </row>
    <row r="6654" spans="1:4">
      <c r="A6654">
        <v>0.98</v>
      </c>
      <c r="B6654">
        <v>224873.96</v>
      </c>
      <c r="C6654">
        <v>2017</v>
      </c>
      <c r="D6654">
        <v>3</v>
      </c>
    </row>
    <row r="6655" spans="1:4">
      <c r="A6655">
        <v>1.07</v>
      </c>
      <c r="B6655">
        <v>218092.41</v>
      </c>
      <c r="C6655">
        <v>2017</v>
      </c>
      <c r="D6655">
        <v>3</v>
      </c>
    </row>
    <row r="6656" spans="1:4">
      <c r="A6656">
        <v>1.19</v>
      </c>
      <c r="B6656">
        <v>188284.12</v>
      </c>
      <c r="C6656">
        <v>2017</v>
      </c>
      <c r="D6656">
        <v>3</v>
      </c>
    </row>
    <row r="6657" spans="1:4">
      <c r="A6657">
        <v>1.0900000000000001</v>
      </c>
      <c r="B6657">
        <v>185608.56</v>
      </c>
      <c r="C6657">
        <v>2017</v>
      </c>
      <c r="D6657">
        <v>3</v>
      </c>
    </row>
    <row r="6658" spans="1:4">
      <c r="A6658">
        <v>0.85</v>
      </c>
      <c r="B6658">
        <v>268519.12</v>
      </c>
      <c r="C6658">
        <v>2017</v>
      </c>
      <c r="D6658">
        <v>3</v>
      </c>
    </row>
    <row r="6659" spans="1:4">
      <c r="A6659">
        <v>0.93</v>
      </c>
      <c r="B6659">
        <v>290014.77</v>
      </c>
      <c r="C6659">
        <v>2017</v>
      </c>
      <c r="D6659">
        <v>3</v>
      </c>
    </row>
    <row r="6660" spans="1:4">
      <c r="A6660">
        <v>1.18</v>
      </c>
      <c r="B6660">
        <v>212879.47</v>
      </c>
      <c r="C6660">
        <v>2017</v>
      </c>
      <c r="D6660">
        <v>3</v>
      </c>
    </row>
    <row r="6661" spans="1:4">
      <c r="A6661">
        <v>1.06</v>
      </c>
      <c r="B6661">
        <v>211977.98</v>
      </c>
      <c r="C6661">
        <v>2017</v>
      </c>
      <c r="D6661">
        <v>3</v>
      </c>
    </row>
    <row r="6662" spans="1:4">
      <c r="A6662">
        <v>1.1399999999999999</v>
      </c>
      <c r="B6662">
        <v>205429.57</v>
      </c>
      <c r="C6662">
        <v>2017</v>
      </c>
      <c r="D6662">
        <v>3</v>
      </c>
    </row>
    <row r="6663" spans="1:4">
      <c r="A6663">
        <v>1.3</v>
      </c>
      <c r="B6663">
        <v>160389.47</v>
      </c>
      <c r="C6663">
        <v>2017</v>
      </c>
      <c r="D6663">
        <v>3</v>
      </c>
    </row>
    <row r="6664" spans="1:4">
      <c r="A6664">
        <v>1.26</v>
      </c>
      <c r="B6664">
        <v>166588.45000000001</v>
      </c>
      <c r="C6664">
        <v>2017</v>
      </c>
      <c r="D6664">
        <v>3</v>
      </c>
    </row>
    <row r="6665" spans="1:4">
      <c r="A6665">
        <v>1.27</v>
      </c>
      <c r="B6665">
        <v>181489.14</v>
      </c>
      <c r="C6665">
        <v>2017</v>
      </c>
      <c r="D6665">
        <v>3</v>
      </c>
    </row>
    <row r="6666" spans="1:4">
      <c r="A6666">
        <v>1.25</v>
      </c>
      <c r="B6666">
        <v>168330.5</v>
      </c>
      <c r="C6666">
        <v>2017</v>
      </c>
      <c r="D6666">
        <v>3</v>
      </c>
    </row>
    <row r="6667" spans="1:4">
      <c r="A6667">
        <v>1.35</v>
      </c>
      <c r="B6667">
        <v>149318.47</v>
      </c>
      <c r="C6667">
        <v>2017</v>
      </c>
      <c r="D6667">
        <v>3</v>
      </c>
    </row>
    <row r="6668" spans="1:4">
      <c r="A6668">
        <v>1.35</v>
      </c>
      <c r="B6668">
        <v>150301.79999999999</v>
      </c>
      <c r="C6668">
        <v>2017</v>
      </c>
      <c r="D6668">
        <v>3</v>
      </c>
    </row>
    <row r="6669" spans="1:4">
      <c r="A6669">
        <v>1.02</v>
      </c>
      <c r="B6669">
        <v>188900.46</v>
      </c>
      <c r="C6669">
        <v>2017</v>
      </c>
      <c r="D6669">
        <v>3</v>
      </c>
    </row>
    <row r="6670" spans="1:4">
      <c r="A6670">
        <v>0.94</v>
      </c>
      <c r="B6670">
        <v>179250.21</v>
      </c>
      <c r="C6670">
        <v>2017</v>
      </c>
      <c r="D6670">
        <v>3</v>
      </c>
    </row>
    <row r="6671" spans="1:4">
      <c r="A6671">
        <v>0.77</v>
      </c>
      <c r="B6671">
        <v>237575.64</v>
      </c>
      <c r="C6671">
        <v>2017</v>
      </c>
      <c r="D6671">
        <v>3</v>
      </c>
    </row>
    <row r="6672" spans="1:4">
      <c r="A6672">
        <v>0.84</v>
      </c>
      <c r="B6672">
        <v>276051.64</v>
      </c>
      <c r="C6672">
        <v>2017</v>
      </c>
      <c r="D6672">
        <v>3</v>
      </c>
    </row>
    <row r="6673" spans="1:4">
      <c r="A6673">
        <v>0.87</v>
      </c>
      <c r="B6673">
        <v>224036.18</v>
      </c>
      <c r="C6673">
        <v>2017</v>
      </c>
      <c r="D6673">
        <v>3</v>
      </c>
    </row>
    <row r="6674" spans="1:4">
      <c r="A6674">
        <v>0.93</v>
      </c>
      <c r="B6674">
        <v>204570.78</v>
      </c>
      <c r="C6674">
        <v>2017</v>
      </c>
      <c r="D6674">
        <v>3</v>
      </c>
    </row>
    <row r="6675" spans="1:4">
      <c r="A6675">
        <v>0.96</v>
      </c>
      <c r="B6675">
        <v>210793.64</v>
      </c>
      <c r="C6675">
        <v>2017</v>
      </c>
      <c r="D6675">
        <v>3</v>
      </c>
    </row>
    <row r="6676" spans="1:4">
      <c r="A6676">
        <v>0.86</v>
      </c>
      <c r="B6676">
        <v>222849.42</v>
      </c>
      <c r="C6676">
        <v>2017</v>
      </c>
      <c r="D6676">
        <v>3</v>
      </c>
    </row>
    <row r="6677" spans="1:4">
      <c r="A6677">
        <v>0.91</v>
      </c>
      <c r="B6677">
        <v>186464.64000000001</v>
      </c>
      <c r="C6677">
        <v>2017</v>
      </c>
      <c r="D6677">
        <v>3</v>
      </c>
    </row>
    <row r="6678" spans="1:4">
      <c r="A6678">
        <v>1.1200000000000001</v>
      </c>
      <c r="B6678">
        <v>206562.78</v>
      </c>
      <c r="C6678">
        <v>2017</v>
      </c>
      <c r="D6678">
        <v>3</v>
      </c>
    </row>
    <row r="6679" spans="1:4">
      <c r="A6679">
        <v>1.38</v>
      </c>
      <c r="B6679">
        <v>127181.54</v>
      </c>
      <c r="C6679">
        <v>2017</v>
      </c>
      <c r="D6679">
        <v>3</v>
      </c>
    </row>
    <row r="6680" spans="1:4">
      <c r="A6680">
        <v>0.99</v>
      </c>
      <c r="B6680">
        <v>176847.28</v>
      </c>
      <c r="C6680">
        <v>2017</v>
      </c>
      <c r="D6680">
        <v>3</v>
      </c>
    </row>
    <row r="6681" spans="1:4">
      <c r="A6681">
        <v>1.01</v>
      </c>
      <c r="B6681">
        <v>181425.66</v>
      </c>
      <c r="C6681">
        <v>2017</v>
      </c>
      <c r="D6681">
        <v>3</v>
      </c>
    </row>
    <row r="6682" spans="1:4">
      <c r="A6682">
        <v>1.26</v>
      </c>
      <c r="B6682">
        <v>152697</v>
      </c>
      <c r="C6682">
        <v>2017</v>
      </c>
      <c r="D6682">
        <v>3</v>
      </c>
    </row>
    <row r="6683" spans="1:4">
      <c r="A6683">
        <v>1.42</v>
      </c>
      <c r="B6683">
        <v>120001</v>
      </c>
      <c r="C6683">
        <v>2017</v>
      </c>
      <c r="D6683">
        <v>3</v>
      </c>
    </row>
    <row r="6684" spans="1:4">
      <c r="A6684">
        <v>1.21</v>
      </c>
      <c r="B6684">
        <v>155729</v>
      </c>
      <c r="C6684">
        <v>2017</v>
      </c>
      <c r="D6684">
        <v>3</v>
      </c>
    </row>
    <row r="6685" spans="1:4">
      <c r="A6685">
        <v>1.33</v>
      </c>
      <c r="B6685">
        <v>154511</v>
      </c>
      <c r="C6685">
        <v>2017</v>
      </c>
      <c r="D6685">
        <v>3</v>
      </c>
    </row>
    <row r="6686" spans="1:4">
      <c r="A6686">
        <v>1.48</v>
      </c>
      <c r="B6686">
        <v>131679.37</v>
      </c>
      <c r="C6686">
        <v>2017</v>
      </c>
      <c r="D6686">
        <v>3</v>
      </c>
    </row>
    <row r="6687" spans="1:4">
      <c r="A6687">
        <v>1.17</v>
      </c>
      <c r="B6687">
        <v>193936.8</v>
      </c>
      <c r="C6687">
        <v>2017</v>
      </c>
      <c r="D6687">
        <v>3</v>
      </c>
    </row>
    <row r="6688" spans="1:4">
      <c r="A6688">
        <v>1.56</v>
      </c>
      <c r="B6688">
        <v>152418.64000000001</v>
      </c>
      <c r="C6688">
        <v>2017</v>
      </c>
      <c r="D6688">
        <v>3</v>
      </c>
    </row>
    <row r="6689" spans="1:4">
      <c r="A6689">
        <v>1.76</v>
      </c>
      <c r="B6689">
        <v>137503.60999999999</v>
      </c>
      <c r="C6689">
        <v>2017</v>
      </c>
      <c r="D6689">
        <v>3</v>
      </c>
    </row>
    <row r="6690" spans="1:4">
      <c r="A6690">
        <v>1.79</v>
      </c>
      <c r="B6690">
        <v>152742.37</v>
      </c>
      <c r="C6690">
        <v>2017</v>
      </c>
      <c r="D6690">
        <v>3</v>
      </c>
    </row>
    <row r="6691" spans="1:4">
      <c r="A6691">
        <v>2</v>
      </c>
      <c r="B6691">
        <v>128592.98</v>
      </c>
      <c r="C6691">
        <v>2017</v>
      </c>
      <c r="D6691">
        <v>3</v>
      </c>
    </row>
    <row r="6692" spans="1:4">
      <c r="A6692">
        <v>1.82</v>
      </c>
      <c r="B6692">
        <v>130570.77</v>
      </c>
      <c r="C6692">
        <v>2017</v>
      </c>
      <c r="D6692">
        <v>3</v>
      </c>
    </row>
    <row r="6693" spans="1:4">
      <c r="A6693">
        <v>1.73</v>
      </c>
      <c r="B6693">
        <v>141725.96</v>
      </c>
      <c r="C6693">
        <v>2017</v>
      </c>
      <c r="D6693">
        <v>3</v>
      </c>
    </row>
    <row r="6694" spans="1:4">
      <c r="A6694">
        <v>1.77</v>
      </c>
      <c r="B6694">
        <v>117342.62</v>
      </c>
      <c r="C6694">
        <v>2017</v>
      </c>
      <c r="D6694">
        <v>3</v>
      </c>
    </row>
    <row r="6695" spans="1:4">
      <c r="A6695">
        <v>1.88</v>
      </c>
      <c r="B6695">
        <v>147242.45000000001</v>
      </c>
      <c r="C6695">
        <v>2017</v>
      </c>
      <c r="D6695">
        <v>3</v>
      </c>
    </row>
    <row r="6696" spans="1:4">
      <c r="A6696">
        <v>1.63</v>
      </c>
      <c r="B6696">
        <v>138021.20000000001</v>
      </c>
      <c r="C6696">
        <v>2017</v>
      </c>
      <c r="D6696">
        <v>3</v>
      </c>
    </row>
    <row r="6697" spans="1:4">
      <c r="A6697">
        <v>1.63</v>
      </c>
      <c r="B6697">
        <v>150828.78</v>
      </c>
      <c r="C6697">
        <v>2017</v>
      </c>
      <c r="D6697">
        <v>3</v>
      </c>
    </row>
    <row r="6698" spans="1:4">
      <c r="A6698">
        <v>1.49</v>
      </c>
      <c r="B6698">
        <v>171995.95</v>
      </c>
      <c r="C6698">
        <v>2017</v>
      </c>
      <c r="D6698">
        <v>3</v>
      </c>
    </row>
    <row r="6699" spans="1:4">
      <c r="A6699">
        <v>1.44</v>
      </c>
      <c r="B6699">
        <v>148237.94</v>
      </c>
      <c r="C6699">
        <v>2017</v>
      </c>
      <c r="D6699">
        <v>3</v>
      </c>
    </row>
    <row r="6700" spans="1:4">
      <c r="A6700">
        <v>1.43</v>
      </c>
      <c r="B6700">
        <v>157712.19</v>
      </c>
      <c r="C6700">
        <v>2017</v>
      </c>
      <c r="D6700">
        <v>3</v>
      </c>
    </row>
    <row r="6701" spans="1:4">
      <c r="A6701">
        <v>1.44</v>
      </c>
      <c r="B6701">
        <v>172994.22</v>
      </c>
      <c r="C6701">
        <v>2017</v>
      </c>
      <c r="D6701">
        <v>3</v>
      </c>
    </row>
    <row r="6702" spans="1:4">
      <c r="A6702">
        <v>1.48</v>
      </c>
      <c r="B6702">
        <v>160177.18</v>
      </c>
      <c r="C6702">
        <v>2017</v>
      </c>
      <c r="D6702">
        <v>3</v>
      </c>
    </row>
    <row r="6703" spans="1:4">
      <c r="A6703">
        <v>1.42</v>
      </c>
      <c r="B6703">
        <v>161864.64000000001</v>
      </c>
      <c r="C6703">
        <v>2017</v>
      </c>
      <c r="D6703">
        <v>3</v>
      </c>
    </row>
    <row r="6704" spans="1:4">
      <c r="A6704">
        <v>1.41</v>
      </c>
      <c r="B6704">
        <v>189413.48</v>
      </c>
      <c r="C6704">
        <v>2017</v>
      </c>
      <c r="D6704">
        <v>3</v>
      </c>
    </row>
    <row r="6705" spans="1:4">
      <c r="A6705">
        <v>1.36</v>
      </c>
      <c r="B6705">
        <v>180199.86</v>
      </c>
      <c r="C6705">
        <v>2017</v>
      </c>
      <c r="D6705">
        <v>3</v>
      </c>
    </row>
    <row r="6706" spans="1:4">
      <c r="A6706">
        <v>1.45</v>
      </c>
      <c r="B6706">
        <v>151012.54999999999</v>
      </c>
      <c r="C6706">
        <v>2017</v>
      </c>
      <c r="D6706">
        <v>3</v>
      </c>
    </row>
    <row r="6707" spans="1:4">
      <c r="A6707">
        <v>1.43</v>
      </c>
      <c r="B6707">
        <v>193088.4</v>
      </c>
      <c r="C6707">
        <v>2017</v>
      </c>
      <c r="D6707">
        <v>3</v>
      </c>
    </row>
    <row r="6708" spans="1:4">
      <c r="A6708">
        <v>1.46</v>
      </c>
      <c r="B6708">
        <v>178356.7</v>
      </c>
      <c r="C6708">
        <v>2017</v>
      </c>
      <c r="D6708">
        <v>3</v>
      </c>
    </row>
    <row r="6709" spans="1:4">
      <c r="A6709">
        <v>1.43</v>
      </c>
      <c r="B6709">
        <v>181588.22</v>
      </c>
      <c r="C6709">
        <v>2017</v>
      </c>
      <c r="D6709">
        <v>3</v>
      </c>
    </row>
    <row r="6710" spans="1:4">
      <c r="A6710">
        <v>1.44</v>
      </c>
      <c r="B6710">
        <v>155818.85</v>
      </c>
      <c r="C6710">
        <v>2017</v>
      </c>
      <c r="D6710">
        <v>3</v>
      </c>
    </row>
    <row r="6711" spans="1:4">
      <c r="A6711">
        <v>1.47</v>
      </c>
      <c r="B6711">
        <v>148325.98000000001</v>
      </c>
      <c r="C6711">
        <v>2017</v>
      </c>
      <c r="D6711">
        <v>3</v>
      </c>
    </row>
    <row r="6712" spans="1:4">
      <c r="A6712">
        <v>1.1299999999999999</v>
      </c>
      <c r="B6712">
        <v>268808.12</v>
      </c>
      <c r="C6712">
        <v>2017</v>
      </c>
      <c r="D6712">
        <v>3</v>
      </c>
    </row>
    <row r="6713" spans="1:4">
      <c r="A6713">
        <v>1.26</v>
      </c>
      <c r="B6713">
        <v>240227.67</v>
      </c>
      <c r="C6713">
        <v>2017</v>
      </c>
      <c r="D6713">
        <v>3</v>
      </c>
    </row>
    <row r="6714" spans="1:4">
      <c r="A6714">
        <v>1.47</v>
      </c>
      <c r="B6714">
        <v>156137.57999999999</v>
      </c>
      <c r="C6714">
        <v>2017</v>
      </c>
      <c r="D6714">
        <v>3</v>
      </c>
    </row>
    <row r="6715" spans="1:4">
      <c r="A6715">
        <v>1.46</v>
      </c>
      <c r="B6715">
        <v>151862.73000000001</v>
      </c>
      <c r="C6715">
        <v>2017</v>
      </c>
      <c r="D6715">
        <v>3</v>
      </c>
    </row>
    <row r="6716" spans="1:4">
      <c r="A6716">
        <v>1.5</v>
      </c>
      <c r="B6716">
        <v>151364.03</v>
      </c>
      <c r="C6716">
        <v>2017</v>
      </c>
      <c r="D6716">
        <v>3</v>
      </c>
    </row>
    <row r="6717" spans="1:4">
      <c r="A6717">
        <v>1.64</v>
      </c>
      <c r="B6717">
        <v>149669.6</v>
      </c>
      <c r="C6717">
        <v>2017</v>
      </c>
      <c r="D6717">
        <v>3</v>
      </c>
    </row>
    <row r="6718" spans="1:4">
      <c r="A6718">
        <v>1.62</v>
      </c>
      <c r="B6718">
        <v>149813.32</v>
      </c>
      <c r="C6718">
        <v>2017</v>
      </c>
      <c r="D6718">
        <v>3</v>
      </c>
    </row>
    <row r="6719" spans="1:4">
      <c r="A6719">
        <v>1.56</v>
      </c>
      <c r="B6719">
        <v>138402.06</v>
      </c>
      <c r="C6719">
        <v>2017</v>
      </c>
      <c r="D6719">
        <v>3</v>
      </c>
    </row>
    <row r="6720" spans="1:4">
      <c r="A6720">
        <v>1.55</v>
      </c>
      <c r="B6720">
        <v>146196.96</v>
      </c>
      <c r="C6720">
        <v>2017</v>
      </c>
      <c r="D6720">
        <v>3</v>
      </c>
    </row>
    <row r="6721" spans="1:4">
      <c r="A6721">
        <v>1.56</v>
      </c>
      <c r="B6721">
        <v>134582.21</v>
      </c>
      <c r="C6721">
        <v>2017</v>
      </c>
      <c r="D6721">
        <v>3</v>
      </c>
    </row>
    <row r="6722" spans="1:4">
      <c r="A6722">
        <v>1.1599999999999999</v>
      </c>
      <c r="B6722">
        <v>172502.22</v>
      </c>
      <c r="C6722">
        <v>2017</v>
      </c>
      <c r="D6722">
        <v>3</v>
      </c>
    </row>
    <row r="6723" spans="1:4">
      <c r="A6723">
        <v>1.23</v>
      </c>
      <c r="B6723">
        <v>139949.65</v>
      </c>
      <c r="C6723">
        <v>2017</v>
      </c>
      <c r="D6723">
        <v>3</v>
      </c>
    </row>
    <row r="6724" spans="1:4">
      <c r="A6724">
        <v>0.9</v>
      </c>
      <c r="B6724">
        <v>216367.38</v>
      </c>
      <c r="C6724">
        <v>2017</v>
      </c>
      <c r="D6724">
        <v>3</v>
      </c>
    </row>
    <row r="6725" spans="1:4">
      <c r="A6725">
        <v>0.74</v>
      </c>
      <c r="B6725">
        <v>398543.91</v>
      </c>
      <c r="C6725">
        <v>2017</v>
      </c>
      <c r="D6725">
        <v>3</v>
      </c>
    </row>
    <row r="6726" spans="1:4">
      <c r="A6726">
        <v>1.1100000000000001</v>
      </c>
      <c r="B6726">
        <v>206654.98</v>
      </c>
      <c r="C6726">
        <v>2017</v>
      </c>
      <c r="D6726">
        <v>3</v>
      </c>
    </row>
    <row r="6727" spans="1:4">
      <c r="A6727">
        <v>0.91</v>
      </c>
      <c r="B6727">
        <v>246514.81</v>
      </c>
      <c r="C6727">
        <v>2017</v>
      </c>
      <c r="D6727">
        <v>3</v>
      </c>
    </row>
    <row r="6728" spans="1:4">
      <c r="A6728">
        <v>1.1599999999999999</v>
      </c>
      <c r="B6728">
        <v>191122.29</v>
      </c>
      <c r="C6728">
        <v>2017</v>
      </c>
      <c r="D6728">
        <v>3</v>
      </c>
    </row>
    <row r="6729" spans="1:4">
      <c r="A6729">
        <v>1.1499999999999999</v>
      </c>
      <c r="B6729">
        <v>141693.32999999999</v>
      </c>
      <c r="C6729">
        <v>2017</v>
      </c>
      <c r="D6729">
        <v>3</v>
      </c>
    </row>
    <row r="6730" spans="1:4">
      <c r="A6730">
        <v>0.81</v>
      </c>
      <c r="B6730">
        <v>263730.05</v>
      </c>
      <c r="C6730">
        <v>2017</v>
      </c>
      <c r="D6730">
        <v>3</v>
      </c>
    </row>
    <row r="6731" spans="1:4">
      <c r="A6731">
        <v>1.04</v>
      </c>
      <c r="B6731">
        <v>291922.57</v>
      </c>
      <c r="C6731">
        <v>2017</v>
      </c>
      <c r="D6731">
        <v>3</v>
      </c>
    </row>
    <row r="6732" spans="1:4">
      <c r="A6732">
        <v>1.24</v>
      </c>
      <c r="B6732">
        <v>234520.01</v>
      </c>
      <c r="C6732">
        <v>2017</v>
      </c>
      <c r="D6732">
        <v>3</v>
      </c>
    </row>
    <row r="6733" spans="1:4">
      <c r="A6733">
        <v>1.03</v>
      </c>
      <c r="B6733">
        <v>267987.96999999997</v>
      </c>
      <c r="C6733">
        <v>2017</v>
      </c>
      <c r="D6733">
        <v>3</v>
      </c>
    </row>
    <row r="6734" spans="1:4">
      <c r="A6734">
        <v>1.03</v>
      </c>
      <c r="B6734">
        <v>288441.17</v>
      </c>
      <c r="C6734">
        <v>2017</v>
      </c>
      <c r="D6734">
        <v>3</v>
      </c>
    </row>
    <row r="6735" spans="1:4">
      <c r="A6735">
        <v>1.01</v>
      </c>
      <c r="B6735">
        <v>315521</v>
      </c>
      <c r="C6735">
        <v>2017</v>
      </c>
      <c r="D6735">
        <v>3</v>
      </c>
    </row>
    <row r="6736" spans="1:4">
      <c r="A6736">
        <v>1.1599999999999999</v>
      </c>
      <c r="B6736">
        <v>205033</v>
      </c>
      <c r="C6736">
        <v>2017</v>
      </c>
      <c r="D6736">
        <v>3</v>
      </c>
    </row>
    <row r="6737" spans="1:4">
      <c r="A6737">
        <v>1.1299999999999999</v>
      </c>
      <c r="B6737">
        <v>234265</v>
      </c>
      <c r="C6737">
        <v>2017</v>
      </c>
      <c r="D6737">
        <v>3</v>
      </c>
    </row>
    <row r="6738" spans="1:4">
      <c r="A6738">
        <v>1.06</v>
      </c>
      <c r="B6738">
        <v>291325</v>
      </c>
      <c r="C6738">
        <v>2017</v>
      </c>
      <c r="D6738">
        <v>3</v>
      </c>
    </row>
    <row r="6739" spans="1:4">
      <c r="A6739">
        <v>1.1200000000000001</v>
      </c>
      <c r="B6739">
        <v>321534.28000000003</v>
      </c>
      <c r="C6739">
        <v>2017</v>
      </c>
      <c r="D6739">
        <v>3</v>
      </c>
    </row>
    <row r="6740" spans="1:4">
      <c r="A6740">
        <v>1.29</v>
      </c>
      <c r="B6740">
        <v>243340.4</v>
      </c>
      <c r="C6740">
        <v>2017</v>
      </c>
      <c r="D6740">
        <v>3</v>
      </c>
    </row>
    <row r="6741" spans="1:4">
      <c r="A6741">
        <v>1.37</v>
      </c>
      <c r="B6741">
        <v>204094.51</v>
      </c>
      <c r="C6741">
        <v>2017</v>
      </c>
      <c r="D6741">
        <v>3</v>
      </c>
    </row>
    <row r="6742" spans="1:4">
      <c r="A6742">
        <v>1.45</v>
      </c>
      <c r="B6742">
        <v>202735.87</v>
      </c>
      <c r="C6742">
        <v>2017</v>
      </c>
      <c r="D6742">
        <v>3</v>
      </c>
    </row>
    <row r="6743" spans="1:4">
      <c r="A6743">
        <v>1.64</v>
      </c>
      <c r="B6743">
        <v>195455.06</v>
      </c>
      <c r="C6743">
        <v>2017</v>
      </c>
      <c r="D6743">
        <v>3</v>
      </c>
    </row>
    <row r="6744" spans="1:4">
      <c r="A6744">
        <v>1.61</v>
      </c>
      <c r="B6744">
        <v>189529.26</v>
      </c>
      <c r="C6744">
        <v>2017</v>
      </c>
      <c r="D6744">
        <v>3</v>
      </c>
    </row>
    <row r="6745" spans="1:4">
      <c r="A6745">
        <v>1.61</v>
      </c>
      <c r="B6745">
        <v>192284.92</v>
      </c>
      <c r="C6745">
        <v>2017</v>
      </c>
      <c r="D6745">
        <v>3</v>
      </c>
    </row>
    <row r="6746" spans="1:4">
      <c r="A6746">
        <v>1.58</v>
      </c>
      <c r="B6746">
        <v>201028.75</v>
      </c>
      <c r="C6746">
        <v>2017</v>
      </c>
      <c r="D6746">
        <v>3</v>
      </c>
    </row>
    <row r="6747" spans="1:4">
      <c r="A6747">
        <v>1.49</v>
      </c>
      <c r="B6747">
        <v>215393.25</v>
      </c>
      <c r="C6747">
        <v>2017</v>
      </c>
      <c r="D6747">
        <v>3</v>
      </c>
    </row>
    <row r="6748" spans="1:4">
      <c r="A6748">
        <v>1.53</v>
      </c>
      <c r="B6748">
        <v>204091.69</v>
      </c>
      <c r="C6748">
        <v>2017</v>
      </c>
      <c r="D6748">
        <v>3</v>
      </c>
    </row>
    <row r="6749" spans="1:4">
      <c r="A6749">
        <v>1.48</v>
      </c>
      <c r="B6749">
        <v>203947.9</v>
      </c>
      <c r="C6749">
        <v>2017</v>
      </c>
      <c r="D6749">
        <v>3</v>
      </c>
    </row>
    <row r="6750" spans="1:4">
      <c r="A6750">
        <v>1.26</v>
      </c>
      <c r="B6750">
        <v>261684.23</v>
      </c>
      <c r="C6750">
        <v>2017</v>
      </c>
      <c r="D6750">
        <v>3</v>
      </c>
    </row>
    <row r="6751" spans="1:4">
      <c r="A6751">
        <v>1.18</v>
      </c>
      <c r="B6751">
        <v>323793.98</v>
      </c>
      <c r="C6751">
        <v>2017</v>
      </c>
      <c r="D6751">
        <v>3</v>
      </c>
    </row>
    <row r="6752" spans="1:4">
      <c r="A6752">
        <v>1.3</v>
      </c>
      <c r="B6752">
        <v>283779.46999999997</v>
      </c>
      <c r="C6752">
        <v>2017</v>
      </c>
      <c r="D6752">
        <v>3</v>
      </c>
    </row>
    <row r="6753" spans="1:4">
      <c r="A6753">
        <v>1.29</v>
      </c>
      <c r="B6753">
        <v>288905.90000000002</v>
      </c>
      <c r="C6753">
        <v>2017</v>
      </c>
      <c r="D6753">
        <v>3</v>
      </c>
    </row>
    <row r="6754" spans="1:4">
      <c r="A6754">
        <v>1.28</v>
      </c>
      <c r="B6754">
        <v>296887.44</v>
      </c>
      <c r="C6754">
        <v>2017</v>
      </c>
      <c r="D6754">
        <v>3</v>
      </c>
    </row>
    <row r="6755" spans="1:4">
      <c r="A6755">
        <v>1.22</v>
      </c>
      <c r="B6755">
        <v>299858.78999999998</v>
      </c>
      <c r="C6755">
        <v>2017</v>
      </c>
      <c r="D6755">
        <v>3</v>
      </c>
    </row>
    <row r="6756" spans="1:4">
      <c r="A6756">
        <v>0.99</v>
      </c>
      <c r="B6756">
        <v>399827.4</v>
      </c>
      <c r="C6756">
        <v>2017</v>
      </c>
      <c r="D6756">
        <v>3</v>
      </c>
    </row>
    <row r="6757" spans="1:4">
      <c r="A6757">
        <v>1.06</v>
      </c>
      <c r="B6757">
        <v>376795.81</v>
      </c>
      <c r="C6757">
        <v>2017</v>
      </c>
      <c r="D6757">
        <v>3</v>
      </c>
    </row>
    <row r="6758" spans="1:4">
      <c r="A6758">
        <v>1.03</v>
      </c>
      <c r="B6758">
        <v>362489.51</v>
      </c>
      <c r="C6758">
        <v>2017</v>
      </c>
      <c r="D6758">
        <v>3</v>
      </c>
    </row>
    <row r="6759" spans="1:4">
      <c r="A6759">
        <v>1.01</v>
      </c>
      <c r="B6759">
        <v>357696.04</v>
      </c>
      <c r="C6759">
        <v>2017</v>
      </c>
      <c r="D6759">
        <v>3</v>
      </c>
    </row>
    <row r="6760" spans="1:4">
      <c r="A6760">
        <v>0.99</v>
      </c>
      <c r="B6760">
        <v>374211.54</v>
      </c>
      <c r="C6760">
        <v>2017</v>
      </c>
      <c r="D6760">
        <v>3</v>
      </c>
    </row>
    <row r="6761" spans="1:4">
      <c r="A6761">
        <v>1.05</v>
      </c>
      <c r="B6761">
        <v>376990.33</v>
      </c>
      <c r="C6761">
        <v>2017</v>
      </c>
      <c r="D6761">
        <v>3</v>
      </c>
    </row>
    <row r="6762" spans="1:4">
      <c r="A6762">
        <v>1.06</v>
      </c>
      <c r="B6762">
        <v>364486.68</v>
      </c>
      <c r="C6762">
        <v>2017</v>
      </c>
      <c r="D6762">
        <v>3</v>
      </c>
    </row>
    <row r="6763" spans="1:4">
      <c r="A6763">
        <v>1.02</v>
      </c>
      <c r="B6763">
        <v>356922.23</v>
      </c>
      <c r="C6763">
        <v>2017</v>
      </c>
      <c r="D6763">
        <v>3</v>
      </c>
    </row>
    <row r="6764" spans="1:4">
      <c r="A6764">
        <v>0.98</v>
      </c>
      <c r="B6764">
        <v>399525.37</v>
      </c>
      <c r="C6764">
        <v>2017</v>
      </c>
      <c r="D6764">
        <v>3</v>
      </c>
    </row>
    <row r="6765" spans="1:4">
      <c r="A6765">
        <v>0.94</v>
      </c>
      <c r="B6765">
        <v>468975.91</v>
      </c>
      <c r="C6765">
        <v>2017</v>
      </c>
      <c r="D6765">
        <v>3</v>
      </c>
    </row>
    <row r="6766" spans="1:4">
      <c r="A6766">
        <v>0.95</v>
      </c>
      <c r="B6766">
        <v>359011.13</v>
      </c>
      <c r="C6766">
        <v>2017</v>
      </c>
      <c r="D6766">
        <v>3</v>
      </c>
    </row>
    <row r="6767" spans="1:4">
      <c r="A6767">
        <v>0.84</v>
      </c>
      <c r="B6767">
        <v>439665.28</v>
      </c>
      <c r="C6767">
        <v>2017</v>
      </c>
      <c r="D6767">
        <v>3</v>
      </c>
    </row>
    <row r="6768" spans="1:4">
      <c r="A6768">
        <v>0.93</v>
      </c>
      <c r="B6768">
        <v>410849.51</v>
      </c>
      <c r="C6768">
        <v>2017</v>
      </c>
      <c r="D6768">
        <v>3</v>
      </c>
    </row>
    <row r="6769" spans="1:4">
      <c r="A6769">
        <v>1.04</v>
      </c>
      <c r="B6769">
        <v>304603.84000000003</v>
      </c>
      <c r="C6769">
        <v>2017</v>
      </c>
      <c r="D6769">
        <v>3</v>
      </c>
    </row>
    <row r="6770" spans="1:4">
      <c r="A6770">
        <v>1.04</v>
      </c>
      <c r="B6770">
        <v>329722.62</v>
      </c>
      <c r="C6770">
        <v>2017</v>
      </c>
      <c r="D6770">
        <v>3</v>
      </c>
    </row>
    <row r="6771" spans="1:4">
      <c r="A6771">
        <v>1.02</v>
      </c>
      <c r="B6771">
        <v>325734.59000000003</v>
      </c>
      <c r="C6771">
        <v>2017</v>
      </c>
      <c r="D6771">
        <v>3</v>
      </c>
    </row>
    <row r="6772" spans="1:4">
      <c r="A6772">
        <v>1.02</v>
      </c>
      <c r="B6772">
        <v>318004.24</v>
      </c>
      <c r="C6772">
        <v>2017</v>
      </c>
      <c r="D6772">
        <v>3</v>
      </c>
    </row>
    <row r="6773" spans="1:4">
      <c r="A6773">
        <v>0.99</v>
      </c>
      <c r="B6773">
        <v>315445.03000000003</v>
      </c>
      <c r="C6773">
        <v>2017</v>
      </c>
      <c r="D6773">
        <v>3</v>
      </c>
    </row>
    <row r="6774" spans="1:4">
      <c r="A6774">
        <v>0.96</v>
      </c>
      <c r="B6774">
        <v>345889.75</v>
      </c>
      <c r="C6774">
        <v>2017</v>
      </c>
      <c r="D6774">
        <v>3</v>
      </c>
    </row>
    <row r="6775" spans="1:4">
      <c r="A6775">
        <v>0.89</v>
      </c>
      <c r="B6775">
        <v>325905.13</v>
      </c>
      <c r="C6775">
        <v>2017</v>
      </c>
      <c r="D6775">
        <v>3</v>
      </c>
    </row>
    <row r="6776" spans="1:4">
      <c r="A6776">
        <v>0.93</v>
      </c>
      <c r="B6776">
        <v>318600.59000000003</v>
      </c>
      <c r="C6776">
        <v>2017</v>
      </c>
      <c r="D6776">
        <v>3</v>
      </c>
    </row>
    <row r="6777" spans="1:4">
      <c r="A6777">
        <v>0.72</v>
      </c>
      <c r="B6777">
        <v>406866.03</v>
      </c>
      <c r="C6777">
        <v>2017</v>
      </c>
      <c r="D6777">
        <v>3</v>
      </c>
    </row>
    <row r="6778" spans="1:4">
      <c r="A6778">
        <v>0.54</v>
      </c>
      <c r="B6778">
        <v>680234.93</v>
      </c>
      <c r="C6778">
        <v>2017</v>
      </c>
      <c r="D6778">
        <v>3</v>
      </c>
    </row>
    <row r="6779" spans="1:4">
      <c r="A6779">
        <v>0.93</v>
      </c>
      <c r="B6779">
        <v>309146.07</v>
      </c>
      <c r="C6779">
        <v>2017</v>
      </c>
      <c r="D6779">
        <v>3</v>
      </c>
    </row>
    <row r="6780" spans="1:4">
      <c r="A6780">
        <v>0.79</v>
      </c>
      <c r="B6780">
        <v>382850.78</v>
      </c>
      <c r="C6780">
        <v>2017</v>
      </c>
      <c r="D6780">
        <v>3</v>
      </c>
    </row>
    <row r="6781" spans="1:4">
      <c r="A6781">
        <v>0.78</v>
      </c>
      <c r="B6781">
        <v>419687.35</v>
      </c>
      <c r="C6781">
        <v>2017</v>
      </c>
      <c r="D6781">
        <v>3</v>
      </c>
    </row>
    <row r="6782" spans="1:4">
      <c r="A6782">
        <v>0.81</v>
      </c>
      <c r="B6782">
        <v>411218.71</v>
      </c>
      <c r="C6782">
        <v>2017</v>
      </c>
      <c r="D6782">
        <v>3</v>
      </c>
    </row>
    <row r="6783" spans="1:4">
      <c r="A6783">
        <v>0.77</v>
      </c>
      <c r="B6783">
        <v>363865.19</v>
      </c>
      <c r="C6783">
        <v>2017</v>
      </c>
      <c r="D6783">
        <v>3</v>
      </c>
    </row>
    <row r="6784" spans="1:4">
      <c r="A6784">
        <v>0.88</v>
      </c>
      <c r="B6784">
        <v>3212261.75</v>
      </c>
      <c r="C6784">
        <v>2017</v>
      </c>
      <c r="D6784">
        <v>2</v>
      </c>
    </row>
    <row r="6785" spans="1:4">
      <c r="A6785">
        <v>1.1000000000000001</v>
      </c>
      <c r="B6785">
        <v>2389829.3199999998</v>
      </c>
      <c r="C6785">
        <v>2017</v>
      </c>
      <c r="D6785">
        <v>2</v>
      </c>
    </row>
    <row r="6786" spans="1:4">
      <c r="A6786">
        <v>0.89</v>
      </c>
      <c r="B6786">
        <v>3130916.47</v>
      </c>
      <c r="C6786">
        <v>2017</v>
      </c>
      <c r="D6786">
        <v>2</v>
      </c>
    </row>
    <row r="6787" spans="1:4">
      <c r="A6787">
        <v>1.07</v>
      </c>
      <c r="B6787">
        <v>2404221.58</v>
      </c>
      <c r="C6787">
        <v>2017</v>
      </c>
      <c r="D6787">
        <v>2</v>
      </c>
    </row>
    <row r="6788" spans="1:4">
      <c r="A6788">
        <v>1.01</v>
      </c>
      <c r="B6788">
        <v>2615853</v>
      </c>
      <c r="C6788">
        <v>2017</v>
      </c>
      <c r="D6788">
        <v>2</v>
      </c>
    </row>
    <row r="6789" spans="1:4">
      <c r="A6789">
        <v>1.19</v>
      </c>
      <c r="B6789">
        <v>2153918</v>
      </c>
      <c r="C6789">
        <v>2017</v>
      </c>
      <c r="D6789">
        <v>3</v>
      </c>
    </row>
    <row r="6790" spans="1:4">
      <c r="A6790">
        <v>1.1399999999999999</v>
      </c>
      <c r="B6790">
        <v>2391383</v>
      </c>
      <c r="C6790">
        <v>2017</v>
      </c>
      <c r="D6790">
        <v>2</v>
      </c>
    </row>
    <row r="6791" spans="1:4">
      <c r="A6791">
        <v>1.08</v>
      </c>
      <c r="B6791">
        <v>2626121</v>
      </c>
      <c r="C6791">
        <v>2017</v>
      </c>
      <c r="D6791">
        <v>2</v>
      </c>
    </row>
    <row r="6792" spans="1:4">
      <c r="A6792">
        <v>1.04</v>
      </c>
      <c r="B6792">
        <v>2691240.89</v>
      </c>
      <c r="C6792">
        <v>2017</v>
      </c>
      <c r="D6792">
        <v>2</v>
      </c>
    </row>
    <row r="6793" spans="1:4">
      <c r="A6793">
        <v>1.0900000000000001</v>
      </c>
      <c r="B6793">
        <v>2850377.2</v>
      </c>
      <c r="C6793">
        <v>2017</v>
      </c>
      <c r="D6793">
        <v>2</v>
      </c>
    </row>
    <row r="6794" spans="1:4">
      <c r="A6794">
        <v>1.49</v>
      </c>
      <c r="B6794">
        <v>1968638.86</v>
      </c>
      <c r="C6794">
        <v>2017</v>
      </c>
      <c r="D6794">
        <v>3</v>
      </c>
    </row>
    <row r="6795" spans="1:4">
      <c r="A6795">
        <v>1.67</v>
      </c>
      <c r="B6795">
        <v>1779831.36</v>
      </c>
      <c r="C6795">
        <v>2017</v>
      </c>
      <c r="D6795">
        <v>3</v>
      </c>
    </row>
    <row r="6796" spans="1:4">
      <c r="A6796">
        <v>1.8</v>
      </c>
      <c r="B6796">
        <v>1711267.24</v>
      </c>
      <c r="C6796">
        <v>2017</v>
      </c>
      <c r="D6796">
        <v>3</v>
      </c>
    </row>
    <row r="6797" spans="1:4">
      <c r="A6797">
        <v>1.77</v>
      </c>
      <c r="B6797">
        <v>1697028.59</v>
      </c>
      <c r="C6797">
        <v>2017</v>
      </c>
      <c r="D6797">
        <v>3</v>
      </c>
    </row>
    <row r="6798" spans="1:4">
      <c r="A6798">
        <v>1.75</v>
      </c>
      <c r="B6798">
        <v>1760610.46</v>
      </c>
      <c r="C6798">
        <v>2017</v>
      </c>
      <c r="D6798">
        <v>3</v>
      </c>
    </row>
    <row r="6799" spans="1:4">
      <c r="A6799">
        <v>1.73</v>
      </c>
      <c r="B6799">
        <v>1865690.48</v>
      </c>
      <c r="C6799">
        <v>2017</v>
      </c>
      <c r="D6799">
        <v>3</v>
      </c>
    </row>
    <row r="6800" spans="1:4">
      <c r="A6800">
        <v>1.74</v>
      </c>
      <c r="B6800">
        <v>1969051.97</v>
      </c>
      <c r="C6800">
        <v>2017</v>
      </c>
      <c r="D6800">
        <v>3</v>
      </c>
    </row>
    <row r="6801" spans="1:4">
      <c r="A6801">
        <v>1.61</v>
      </c>
      <c r="B6801">
        <v>2176974.29</v>
      </c>
      <c r="C6801">
        <v>2017</v>
      </c>
      <c r="D6801">
        <v>3</v>
      </c>
    </row>
    <row r="6802" spans="1:4">
      <c r="A6802">
        <v>1.66</v>
      </c>
      <c r="B6802">
        <v>2117126.7999999998</v>
      </c>
      <c r="C6802">
        <v>2017</v>
      </c>
      <c r="D6802">
        <v>3</v>
      </c>
    </row>
    <row r="6803" spans="1:4">
      <c r="A6803">
        <v>1.45</v>
      </c>
      <c r="B6803">
        <v>2309865.7400000002</v>
      </c>
      <c r="C6803">
        <v>2017</v>
      </c>
      <c r="D6803">
        <v>3</v>
      </c>
    </row>
    <row r="6804" spans="1:4">
      <c r="A6804">
        <v>1.19</v>
      </c>
      <c r="B6804">
        <v>2832849.85</v>
      </c>
      <c r="C6804">
        <v>2017</v>
      </c>
      <c r="D6804">
        <v>2</v>
      </c>
    </row>
    <row r="6805" spans="1:4">
      <c r="A6805">
        <v>1.22</v>
      </c>
      <c r="B6805">
        <v>2742628.31</v>
      </c>
      <c r="C6805">
        <v>2017</v>
      </c>
      <c r="D6805">
        <v>2</v>
      </c>
    </row>
    <row r="6806" spans="1:4">
      <c r="A6806">
        <v>1.39</v>
      </c>
      <c r="B6806">
        <v>2426027.85</v>
      </c>
      <c r="C6806">
        <v>2017</v>
      </c>
      <c r="D6806">
        <v>2</v>
      </c>
    </row>
    <row r="6807" spans="1:4">
      <c r="A6807">
        <v>1.38</v>
      </c>
      <c r="B6807">
        <v>2484918.3199999998</v>
      </c>
      <c r="C6807">
        <v>2017</v>
      </c>
      <c r="D6807">
        <v>2</v>
      </c>
    </row>
    <row r="6808" spans="1:4">
      <c r="A6808">
        <v>1.37</v>
      </c>
      <c r="B6808">
        <v>2558156.2599999998</v>
      </c>
      <c r="C6808">
        <v>2017</v>
      </c>
      <c r="D6808">
        <v>2</v>
      </c>
    </row>
    <row r="6809" spans="1:4">
      <c r="A6809">
        <v>1.1200000000000001</v>
      </c>
      <c r="B6809">
        <v>3382974.98</v>
      </c>
      <c r="C6809">
        <v>2017</v>
      </c>
      <c r="D6809">
        <v>2</v>
      </c>
    </row>
    <row r="6810" spans="1:4">
      <c r="A6810">
        <v>1.07</v>
      </c>
      <c r="B6810">
        <v>3507155.74</v>
      </c>
      <c r="C6810">
        <v>2017</v>
      </c>
      <c r="D6810">
        <v>2</v>
      </c>
    </row>
    <row r="6811" spans="1:4">
      <c r="A6811">
        <v>0.92</v>
      </c>
      <c r="B6811">
        <v>3655667.22</v>
      </c>
      <c r="C6811">
        <v>2017</v>
      </c>
      <c r="D6811">
        <v>2</v>
      </c>
    </row>
    <row r="6812" spans="1:4">
      <c r="A6812">
        <v>0.99</v>
      </c>
      <c r="B6812">
        <v>3631321.55</v>
      </c>
      <c r="C6812">
        <v>2017</v>
      </c>
      <c r="D6812">
        <v>2</v>
      </c>
    </row>
    <row r="6813" spans="1:4">
      <c r="A6813">
        <v>0.99</v>
      </c>
      <c r="B6813">
        <v>3390850.94</v>
      </c>
      <c r="C6813">
        <v>2017</v>
      </c>
      <c r="D6813">
        <v>2</v>
      </c>
    </row>
    <row r="6814" spans="1:4">
      <c r="A6814">
        <v>0.96</v>
      </c>
      <c r="B6814">
        <v>3637220.72</v>
      </c>
      <c r="C6814">
        <v>2017</v>
      </c>
      <c r="D6814">
        <v>2</v>
      </c>
    </row>
    <row r="6815" spans="1:4">
      <c r="A6815">
        <v>1.1299999999999999</v>
      </c>
      <c r="B6815">
        <v>3243908.89</v>
      </c>
      <c r="C6815">
        <v>2017</v>
      </c>
      <c r="D6815">
        <v>2</v>
      </c>
    </row>
    <row r="6816" spans="1:4">
      <c r="A6816">
        <v>1.1399999999999999</v>
      </c>
      <c r="B6816">
        <v>2921916.66</v>
      </c>
      <c r="C6816">
        <v>2017</v>
      </c>
      <c r="D6816">
        <v>2</v>
      </c>
    </row>
    <row r="6817" spans="1:4">
      <c r="A6817">
        <v>0.94</v>
      </c>
      <c r="B6817">
        <v>3551402.91</v>
      </c>
      <c r="C6817">
        <v>2017</v>
      </c>
      <c r="D6817">
        <v>2</v>
      </c>
    </row>
    <row r="6818" spans="1:4">
      <c r="A6818">
        <v>0.87</v>
      </c>
      <c r="B6818">
        <v>4214313.0999999996</v>
      </c>
      <c r="C6818">
        <v>2017</v>
      </c>
      <c r="D6818">
        <v>2</v>
      </c>
    </row>
    <row r="6819" spans="1:4">
      <c r="A6819">
        <v>0.99</v>
      </c>
      <c r="B6819">
        <v>3299258.02</v>
      </c>
      <c r="C6819">
        <v>2017</v>
      </c>
      <c r="D6819">
        <v>2</v>
      </c>
    </row>
    <row r="6820" spans="1:4">
      <c r="A6820">
        <v>1.04</v>
      </c>
      <c r="B6820">
        <v>3074226.19</v>
      </c>
      <c r="C6820">
        <v>2017</v>
      </c>
      <c r="D6820">
        <v>2</v>
      </c>
    </row>
    <row r="6821" spans="1:4">
      <c r="A6821">
        <v>1.18</v>
      </c>
      <c r="B6821">
        <v>2789630.4</v>
      </c>
      <c r="C6821">
        <v>2017</v>
      </c>
      <c r="D6821">
        <v>2</v>
      </c>
    </row>
    <row r="6822" spans="1:4">
      <c r="A6822">
        <v>1.01</v>
      </c>
      <c r="B6822">
        <v>2993246.61</v>
      </c>
      <c r="C6822">
        <v>2017</v>
      </c>
      <c r="D6822">
        <v>2</v>
      </c>
    </row>
    <row r="6823" spans="1:4">
      <c r="A6823">
        <v>0.98</v>
      </c>
      <c r="B6823">
        <v>3100355.01</v>
      </c>
      <c r="C6823">
        <v>2017</v>
      </c>
      <c r="D6823">
        <v>2</v>
      </c>
    </row>
    <row r="6824" spans="1:4">
      <c r="A6824">
        <v>1.1200000000000001</v>
      </c>
      <c r="B6824">
        <v>2583323.58</v>
      </c>
      <c r="C6824">
        <v>2017</v>
      </c>
      <c r="D6824">
        <v>2</v>
      </c>
    </row>
    <row r="6825" spans="1:4">
      <c r="A6825">
        <v>1.1100000000000001</v>
      </c>
      <c r="B6825">
        <v>2737872.14</v>
      </c>
      <c r="C6825">
        <v>2017</v>
      </c>
      <c r="D6825">
        <v>2</v>
      </c>
    </row>
    <row r="6826" spans="1:4">
      <c r="A6826">
        <v>1.1200000000000001</v>
      </c>
      <c r="B6826">
        <v>2633574.94</v>
      </c>
      <c r="C6826">
        <v>2017</v>
      </c>
      <c r="D6826">
        <v>2</v>
      </c>
    </row>
    <row r="6827" spans="1:4">
      <c r="A6827">
        <v>0.99</v>
      </c>
      <c r="B6827">
        <v>2768930.88</v>
      </c>
      <c r="C6827">
        <v>2017</v>
      </c>
      <c r="D6827">
        <v>2</v>
      </c>
    </row>
    <row r="6828" spans="1:4">
      <c r="A6828">
        <v>0.82</v>
      </c>
      <c r="B6828">
        <v>2935077.5</v>
      </c>
      <c r="C6828">
        <v>2017</v>
      </c>
      <c r="D6828">
        <v>2</v>
      </c>
    </row>
    <row r="6829" spans="1:4">
      <c r="A6829">
        <v>0.79</v>
      </c>
      <c r="B6829">
        <v>3033918.41</v>
      </c>
      <c r="C6829">
        <v>2017</v>
      </c>
      <c r="D6829">
        <v>2</v>
      </c>
    </row>
    <row r="6830" spans="1:4">
      <c r="A6830">
        <v>0.64</v>
      </c>
      <c r="B6830">
        <v>3625630.64</v>
      </c>
      <c r="C6830">
        <v>2017</v>
      </c>
      <c r="D6830">
        <v>2</v>
      </c>
    </row>
    <row r="6831" spans="1:4">
      <c r="A6831">
        <v>0.53</v>
      </c>
      <c r="B6831">
        <v>5470227.0800000001</v>
      </c>
      <c r="C6831">
        <v>2017</v>
      </c>
      <c r="D6831">
        <v>2</v>
      </c>
    </row>
    <row r="6832" spans="1:4">
      <c r="A6832">
        <v>0.6</v>
      </c>
      <c r="B6832">
        <v>4230448.9800000004</v>
      </c>
      <c r="C6832">
        <v>2017</v>
      </c>
      <c r="D6832">
        <v>2</v>
      </c>
    </row>
    <row r="6833" spans="1:4">
      <c r="A6833">
        <v>0.62</v>
      </c>
      <c r="B6833">
        <v>4215552.57</v>
      </c>
      <c r="C6833">
        <v>2017</v>
      </c>
      <c r="D6833">
        <v>2</v>
      </c>
    </row>
    <row r="6834" spans="1:4">
      <c r="A6834">
        <v>0.76</v>
      </c>
      <c r="B6834">
        <v>3363407.98</v>
      </c>
      <c r="C6834">
        <v>2017</v>
      </c>
      <c r="D6834">
        <v>2</v>
      </c>
    </row>
    <row r="6835" spans="1:4">
      <c r="A6835">
        <v>0.89</v>
      </c>
      <c r="B6835">
        <v>3120961.67</v>
      </c>
      <c r="C6835">
        <v>2017</v>
      </c>
      <c r="D6835">
        <v>2</v>
      </c>
    </row>
    <row r="6836" spans="1:4">
      <c r="A6836">
        <v>0.84</v>
      </c>
      <c r="B6836">
        <v>3551337.17</v>
      </c>
      <c r="C6836">
        <v>2017</v>
      </c>
      <c r="D6836">
        <v>2</v>
      </c>
    </row>
    <row r="6837" spans="1:4">
      <c r="A6837">
        <v>0.87</v>
      </c>
      <c r="B6837">
        <v>117941.49</v>
      </c>
      <c r="C6837">
        <v>2017</v>
      </c>
      <c r="D6837">
        <v>3</v>
      </c>
    </row>
    <row r="6838" spans="1:4">
      <c r="A6838">
        <v>1.18</v>
      </c>
      <c r="B6838">
        <v>80024.09</v>
      </c>
      <c r="C6838">
        <v>2017</v>
      </c>
      <c r="D6838">
        <v>3</v>
      </c>
    </row>
    <row r="6839" spans="1:4">
      <c r="A6839">
        <v>1.07</v>
      </c>
      <c r="B6839">
        <v>80191.11</v>
      </c>
      <c r="C6839">
        <v>2017</v>
      </c>
      <c r="D6839">
        <v>3</v>
      </c>
    </row>
    <row r="6840" spans="1:4">
      <c r="A6840">
        <v>1.01</v>
      </c>
      <c r="B6840">
        <v>100072.52</v>
      </c>
      <c r="C6840">
        <v>2017</v>
      </c>
      <c r="D6840">
        <v>3</v>
      </c>
    </row>
    <row r="6841" spans="1:4">
      <c r="A6841">
        <v>1.1100000000000001</v>
      </c>
      <c r="B6841">
        <v>108947</v>
      </c>
      <c r="C6841">
        <v>2017</v>
      </c>
      <c r="D6841">
        <v>3</v>
      </c>
    </row>
    <row r="6842" spans="1:4">
      <c r="A6842">
        <v>1.45</v>
      </c>
      <c r="B6842">
        <v>53796</v>
      </c>
      <c r="C6842">
        <v>2017</v>
      </c>
      <c r="D6842">
        <v>3</v>
      </c>
    </row>
    <row r="6843" spans="1:4">
      <c r="A6843">
        <v>1.18</v>
      </c>
      <c r="B6843">
        <v>79284</v>
      </c>
      <c r="C6843">
        <v>2017</v>
      </c>
      <c r="D6843">
        <v>3</v>
      </c>
    </row>
    <row r="6844" spans="1:4">
      <c r="A6844">
        <v>1.1399999999999999</v>
      </c>
      <c r="B6844">
        <v>100811</v>
      </c>
      <c r="C6844">
        <v>2017</v>
      </c>
      <c r="D6844">
        <v>3</v>
      </c>
    </row>
    <row r="6845" spans="1:4">
      <c r="A6845">
        <v>1.18</v>
      </c>
      <c r="B6845">
        <v>86085.33</v>
      </c>
      <c r="C6845">
        <v>2017</v>
      </c>
      <c r="D6845">
        <v>3</v>
      </c>
    </row>
    <row r="6846" spans="1:4">
      <c r="A6846">
        <v>1.23</v>
      </c>
      <c r="B6846">
        <v>102915.21</v>
      </c>
      <c r="C6846">
        <v>2017</v>
      </c>
      <c r="D6846">
        <v>3</v>
      </c>
    </row>
    <row r="6847" spans="1:4">
      <c r="A6847">
        <v>1.7</v>
      </c>
      <c r="B6847">
        <v>62179.040000000001</v>
      </c>
      <c r="C6847">
        <v>2017</v>
      </c>
      <c r="D6847">
        <v>3</v>
      </c>
    </row>
    <row r="6848" spans="1:4">
      <c r="A6848">
        <v>1.79</v>
      </c>
      <c r="B6848">
        <v>60616.52</v>
      </c>
      <c r="C6848">
        <v>2017</v>
      </c>
      <c r="D6848">
        <v>3</v>
      </c>
    </row>
    <row r="6849" spans="1:4">
      <c r="A6849">
        <v>1.98</v>
      </c>
      <c r="B6849">
        <v>52865.97</v>
      </c>
      <c r="C6849">
        <v>2017</v>
      </c>
      <c r="D6849">
        <v>3</v>
      </c>
    </row>
    <row r="6850" spans="1:4">
      <c r="A6850">
        <v>1.89</v>
      </c>
      <c r="B6850">
        <v>62180.5</v>
      </c>
      <c r="C6850">
        <v>2017</v>
      </c>
      <c r="D6850">
        <v>3</v>
      </c>
    </row>
    <row r="6851" spans="1:4">
      <c r="A6851">
        <v>1.88</v>
      </c>
      <c r="B6851">
        <v>59540.52</v>
      </c>
      <c r="C6851">
        <v>2017</v>
      </c>
      <c r="D6851">
        <v>3</v>
      </c>
    </row>
    <row r="6852" spans="1:4">
      <c r="A6852">
        <v>1.73</v>
      </c>
      <c r="B6852">
        <v>68830.070000000007</v>
      </c>
      <c r="C6852">
        <v>2017</v>
      </c>
      <c r="D6852">
        <v>3</v>
      </c>
    </row>
    <row r="6853" spans="1:4">
      <c r="A6853">
        <v>1.65</v>
      </c>
      <c r="B6853">
        <v>78604.92</v>
      </c>
      <c r="C6853">
        <v>2017</v>
      </c>
      <c r="D6853">
        <v>3</v>
      </c>
    </row>
    <row r="6854" spans="1:4">
      <c r="A6854">
        <v>1.64</v>
      </c>
      <c r="B6854">
        <v>80371.08</v>
      </c>
      <c r="C6854">
        <v>2017</v>
      </c>
      <c r="D6854">
        <v>3</v>
      </c>
    </row>
    <row r="6855" spans="1:4">
      <c r="A6855">
        <v>1.62</v>
      </c>
      <c r="B6855">
        <v>80466.47</v>
      </c>
      <c r="C6855">
        <v>2017</v>
      </c>
      <c r="D6855">
        <v>3</v>
      </c>
    </row>
    <row r="6856" spans="1:4">
      <c r="A6856">
        <v>1.56</v>
      </c>
      <c r="B6856">
        <v>88644.49</v>
      </c>
      <c r="C6856">
        <v>2017</v>
      </c>
      <c r="D6856">
        <v>3</v>
      </c>
    </row>
    <row r="6857" spans="1:4">
      <c r="A6857">
        <v>1.38</v>
      </c>
      <c r="B6857">
        <v>93447.51</v>
      </c>
      <c r="C6857">
        <v>2017</v>
      </c>
      <c r="D6857">
        <v>3</v>
      </c>
    </row>
    <row r="6858" spans="1:4">
      <c r="A6858">
        <v>1.3</v>
      </c>
      <c r="B6858">
        <v>95140.94</v>
      </c>
      <c r="C6858">
        <v>2017</v>
      </c>
      <c r="D6858">
        <v>3</v>
      </c>
    </row>
    <row r="6859" spans="1:4">
      <c r="A6859">
        <v>1.3</v>
      </c>
      <c r="B6859">
        <v>90428.76</v>
      </c>
      <c r="C6859">
        <v>2017</v>
      </c>
      <c r="D6859">
        <v>3</v>
      </c>
    </row>
    <row r="6860" spans="1:4">
      <c r="A6860">
        <v>1.37</v>
      </c>
      <c r="B6860">
        <v>92486.04</v>
      </c>
      <c r="C6860">
        <v>2017</v>
      </c>
      <c r="D6860">
        <v>3</v>
      </c>
    </row>
    <row r="6861" spans="1:4">
      <c r="A6861">
        <v>1.44</v>
      </c>
      <c r="B6861">
        <v>87217.2</v>
      </c>
      <c r="C6861">
        <v>2017</v>
      </c>
      <c r="D6861">
        <v>3</v>
      </c>
    </row>
    <row r="6862" spans="1:4">
      <c r="A6862">
        <v>1.01</v>
      </c>
      <c r="B6862">
        <v>124946.18</v>
      </c>
      <c r="C6862">
        <v>2017</v>
      </c>
      <c r="D6862">
        <v>3</v>
      </c>
    </row>
    <row r="6863" spans="1:4">
      <c r="A6863">
        <v>1.02</v>
      </c>
      <c r="B6863">
        <v>113658.98</v>
      </c>
      <c r="C6863">
        <v>2017</v>
      </c>
      <c r="D6863">
        <v>3</v>
      </c>
    </row>
    <row r="6864" spans="1:4">
      <c r="A6864">
        <v>0.97</v>
      </c>
      <c r="B6864">
        <v>114003.27</v>
      </c>
      <c r="C6864">
        <v>2017</v>
      </c>
      <c r="D6864">
        <v>3</v>
      </c>
    </row>
    <row r="6865" spans="1:4">
      <c r="A6865">
        <v>1.06</v>
      </c>
      <c r="B6865">
        <v>104369.68</v>
      </c>
      <c r="C6865">
        <v>2017</v>
      </c>
      <c r="D6865">
        <v>3</v>
      </c>
    </row>
    <row r="6866" spans="1:4">
      <c r="A6866">
        <v>1.04</v>
      </c>
      <c r="B6866">
        <v>112253.93</v>
      </c>
      <c r="C6866">
        <v>2017</v>
      </c>
      <c r="D6866">
        <v>3</v>
      </c>
    </row>
    <row r="6867" spans="1:4">
      <c r="A6867">
        <v>1.06</v>
      </c>
      <c r="B6867">
        <v>121602.81</v>
      </c>
      <c r="C6867">
        <v>2017</v>
      </c>
      <c r="D6867">
        <v>3</v>
      </c>
    </row>
    <row r="6868" spans="1:4">
      <c r="A6868">
        <v>1.08</v>
      </c>
      <c r="B6868">
        <v>111487.07</v>
      </c>
      <c r="C6868">
        <v>2017</v>
      </c>
      <c r="D6868">
        <v>3</v>
      </c>
    </row>
    <row r="6869" spans="1:4">
      <c r="A6869">
        <v>1.1000000000000001</v>
      </c>
      <c r="B6869">
        <v>104440.16</v>
      </c>
      <c r="C6869">
        <v>2017</v>
      </c>
      <c r="D6869">
        <v>3</v>
      </c>
    </row>
    <row r="6870" spans="1:4">
      <c r="A6870">
        <v>1.27</v>
      </c>
      <c r="B6870">
        <v>82244.67</v>
      </c>
      <c r="C6870">
        <v>2017</v>
      </c>
      <c r="D6870">
        <v>3</v>
      </c>
    </row>
    <row r="6871" spans="1:4">
      <c r="A6871">
        <v>1.06</v>
      </c>
      <c r="B6871">
        <v>135486.51999999999</v>
      </c>
      <c r="C6871">
        <v>2017</v>
      </c>
      <c r="D6871">
        <v>3</v>
      </c>
    </row>
    <row r="6872" spans="1:4">
      <c r="A6872">
        <v>1.26</v>
      </c>
      <c r="B6872">
        <v>93663.48</v>
      </c>
      <c r="C6872">
        <v>2017</v>
      </c>
      <c r="D6872">
        <v>3</v>
      </c>
    </row>
    <row r="6873" spans="1:4">
      <c r="A6873">
        <v>1.17</v>
      </c>
      <c r="B6873">
        <v>93502.86</v>
      </c>
      <c r="C6873">
        <v>2017</v>
      </c>
      <c r="D6873">
        <v>3</v>
      </c>
    </row>
    <row r="6874" spans="1:4">
      <c r="A6874">
        <v>1.22</v>
      </c>
      <c r="B6874">
        <v>100089.52</v>
      </c>
      <c r="C6874">
        <v>2017</v>
      </c>
      <c r="D6874">
        <v>3</v>
      </c>
    </row>
    <row r="6875" spans="1:4">
      <c r="A6875">
        <v>1.2</v>
      </c>
      <c r="B6875">
        <v>89926.02</v>
      </c>
      <c r="C6875">
        <v>2017</v>
      </c>
      <c r="D6875">
        <v>3</v>
      </c>
    </row>
    <row r="6876" spans="1:4">
      <c r="A6876">
        <v>1.1499999999999999</v>
      </c>
      <c r="B6876">
        <v>96962.69</v>
      </c>
      <c r="C6876">
        <v>2017</v>
      </c>
      <c r="D6876">
        <v>3</v>
      </c>
    </row>
    <row r="6877" spans="1:4">
      <c r="A6877">
        <v>1.1100000000000001</v>
      </c>
      <c r="B6877">
        <v>100036.14</v>
      </c>
      <c r="C6877">
        <v>2017</v>
      </c>
      <c r="D6877">
        <v>3</v>
      </c>
    </row>
    <row r="6878" spans="1:4">
      <c r="A6878">
        <v>1.29</v>
      </c>
      <c r="B6878">
        <v>74388.06</v>
      </c>
      <c r="C6878">
        <v>2017</v>
      </c>
      <c r="D6878">
        <v>3</v>
      </c>
    </row>
    <row r="6879" spans="1:4">
      <c r="A6879">
        <v>1.18</v>
      </c>
      <c r="B6879">
        <v>85005.19</v>
      </c>
      <c r="C6879">
        <v>2017</v>
      </c>
      <c r="D6879">
        <v>3</v>
      </c>
    </row>
    <row r="6880" spans="1:4">
      <c r="A6880">
        <v>0.99</v>
      </c>
      <c r="B6880">
        <v>101061.01</v>
      </c>
      <c r="C6880">
        <v>2017</v>
      </c>
      <c r="D6880">
        <v>3</v>
      </c>
    </row>
    <row r="6881" spans="1:4">
      <c r="A6881">
        <v>0.95</v>
      </c>
      <c r="B6881">
        <v>106098.37</v>
      </c>
      <c r="C6881">
        <v>2017</v>
      </c>
      <c r="D6881">
        <v>3</v>
      </c>
    </row>
    <row r="6882" spans="1:4">
      <c r="A6882">
        <v>0.94</v>
      </c>
      <c r="B6882">
        <v>94778.79</v>
      </c>
      <c r="C6882">
        <v>2017</v>
      </c>
      <c r="D6882">
        <v>3</v>
      </c>
    </row>
    <row r="6883" spans="1:4">
      <c r="A6883">
        <v>0.75</v>
      </c>
      <c r="B6883">
        <v>131965.57999999999</v>
      </c>
      <c r="C6883">
        <v>2017</v>
      </c>
      <c r="D6883">
        <v>3</v>
      </c>
    </row>
    <row r="6884" spans="1:4">
      <c r="A6884">
        <v>0.91</v>
      </c>
      <c r="B6884">
        <v>126829.29</v>
      </c>
      <c r="C6884">
        <v>2017</v>
      </c>
      <c r="D6884">
        <v>3</v>
      </c>
    </row>
    <row r="6885" spans="1:4">
      <c r="A6885">
        <v>0.94</v>
      </c>
      <c r="B6885">
        <v>116309.9</v>
      </c>
      <c r="C6885">
        <v>2017</v>
      </c>
      <c r="D6885">
        <v>3</v>
      </c>
    </row>
    <row r="6886" spans="1:4">
      <c r="A6886">
        <v>0.94</v>
      </c>
      <c r="B6886">
        <v>127597.75</v>
      </c>
      <c r="C6886">
        <v>2017</v>
      </c>
      <c r="D6886">
        <v>3</v>
      </c>
    </row>
    <row r="6887" spans="1:4">
      <c r="A6887">
        <v>1.06</v>
      </c>
      <c r="B6887">
        <v>89361.43</v>
      </c>
      <c r="C6887">
        <v>2017</v>
      </c>
      <c r="D6887">
        <v>3</v>
      </c>
    </row>
    <row r="6888" spans="1:4">
      <c r="A6888">
        <v>0.86</v>
      </c>
      <c r="B6888">
        <v>118310.74</v>
      </c>
      <c r="C6888">
        <v>2017</v>
      </c>
      <c r="D6888">
        <v>3</v>
      </c>
    </row>
    <row r="6889" spans="1:4">
      <c r="A6889">
        <v>0.77</v>
      </c>
      <c r="B6889">
        <v>110696.17</v>
      </c>
      <c r="C6889">
        <v>2017</v>
      </c>
      <c r="D6889">
        <v>3</v>
      </c>
    </row>
    <row r="6890" spans="1:4">
      <c r="A6890">
        <v>1.17</v>
      </c>
      <c r="B6890">
        <v>728998.69</v>
      </c>
      <c r="C6890">
        <v>2017</v>
      </c>
      <c r="D6890">
        <v>3</v>
      </c>
    </row>
    <row r="6891" spans="1:4">
      <c r="A6891">
        <v>1.45</v>
      </c>
      <c r="B6891">
        <v>506569.1</v>
      </c>
      <c r="C6891">
        <v>2017</v>
      </c>
      <c r="D6891">
        <v>3</v>
      </c>
    </row>
    <row r="6892" spans="1:4">
      <c r="A6892">
        <v>1.01</v>
      </c>
      <c r="B6892">
        <v>660737.82999999996</v>
      </c>
      <c r="C6892">
        <v>2017</v>
      </c>
      <c r="D6892">
        <v>3</v>
      </c>
    </row>
    <row r="6893" spans="1:4">
      <c r="A6893">
        <v>1.03</v>
      </c>
      <c r="B6893">
        <v>713866</v>
      </c>
      <c r="C6893">
        <v>2017</v>
      </c>
      <c r="D6893">
        <v>3</v>
      </c>
    </row>
    <row r="6894" spans="1:4">
      <c r="A6894">
        <v>1.35</v>
      </c>
      <c r="B6894">
        <v>550215</v>
      </c>
      <c r="C6894">
        <v>2017</v>
      </c>
      <c r="D6894">
        <v>3</v>
      </c>
    </row>
    <row r="6895" spans="1:4">
      <c r="A6895">
        <v>1.45</v>
      </c>
      <c r="B6895">
        <v>464647</v>
      </c>
      <c r="C6895">
        <v>2017</v>
      </c>
      <c r="D6895">
        <v>3</v>
      </c>
    </row>
    <row r="6896" spans="1:4">
      <c r="A6896">
        <v>1.23</v>
      </c>
      <c r="B6896">
        <v>642013</v>
      </c>
      <c r="C6896">
        <v>2017</v>
      </c>
      <c r="D6896">
        <v>3</v>
      </c>
    </row>
    <row r="6897" spans="1:4">
      <c r="A6897">
        <v>1.42</v>
      </c>
      <c r="B6897">
        <v>513109</v>
      </c>
      <c r="C6897">
        <v>2017</v>
      </c>
      <c r="D6897">
        <v>3</v>
      </c>
    </row>
    <row r="6898" spans="1:4">
      <c r="A6898">
        <v>1.53</v>
      </c>
      <c r="B6898">
        <v>463170.5</v>
      </c>
      <c r="C6898">
        <v>2017</v>
      </c>
      <c r="D6898">
        <v>3</v>
      </c>
    </row>
    <row r="6899" spans="1:4">
      <c r="A6899">
        <v>1.22</v>
      </c>
      <c r="B6899">
        <v>674788.56</v>
      </c>
      <c r="C6899">
        <v>2017</v>
      </c>
      <c r="D6899">
        <v>3</v>
      </c>
    </row>
    <row r="6900" spans="1:4">
      <c r="A6900">
        <v>1.59</v>
      </c>
      <c r="B6900">
        <v>558315.26</v>
      </c>
      <c r="C6900">
        <v>2017</v>
      </c>
      <c r="D6900">
        <v>3</v>
      </c>
    </row>
    <row r="6901" spans="1:4">
      <c r="A6901">
        <v>1.79</v>
      </c>
      <c r="B6901">
        <v>472074.73</v>
      </c>
      <c r="C6901">
        <v>2017</v>
      </c>
      <c r="D6901">
        <v>3</v>
      </c>
    </row>
    <row r="6902" spans="1:4">
      <c r="A6902">
        <v>1.92</v>
      </c>
      <c r="B6902">
        <v>455831.94</v>
      </c>
      <c r="C6902">
        <v>2017</v>
      </c>
      <c r="D6902">
        <v>3</v>
      </c>
    </row>
    <row r="6903" spans="1:4">
      <c r="A6903">
        <v>2.04</v>
      </c>
      <c r="B6903">
        <v>399836.65</v>
      </c>
      <c r="C6903">
        <v>2017</v>
      </c>
      <c r="D6903">
        <v>3</v>
      </c>
    </row>
    <row r="6904" spans="1:4">
      <c r="A6904">
        <v>1.93</v>
      </c>
      <c r="B6904">
        <v>408851.65</v>
      </c>
      <c r="C6904">
        <v>2017</v>
      </c>
      <c r="D6904">
        <v>3</v>
      </c>
    </row>
    <row r="6905" spans="1:4">
      <c r="A6905">
        <v>1.84</v>
      </c>
      <c r="B6905">
        <v>409206.24</v>
      </c>
      <c r="C6905">
        <v>2017</v>
      </c>
      <c r="D6905">
        <v>3</v>
      </c>
    </row>
    <row r="6906" spans="1:4">
      <c r="A6906">
        <v>1.81</v>
      </c>
      <c r="B6906">
        <v>362581.9</v>
      </c>
      <c r="C6906">
        <v>2017</v>
      </c>
      <c r="D6906">
        <v>3</v>
      </c>
    </row>
    <row r="6907" spans="1:4">
      <c r="A6907">
        <v>1.98</v>
      </c>
      <c r="B6907">
        <v>465051.74</v>
      </c>
      <c r="C6907">
        <v>2017</v>
      </c>
      <c r="D6907">
        <v>3</v>
      </c>
    </row>
    <row r="6908" spans="1:4">
      <c r="A6908">
        <v>1.65</v>
      </c>
      <c r="B6908">
        <v>450204.59</v>
      </c>
      <c r="C6908">
        <v>2017</v>
      </c>
      <c r="D6908">
        <v>3</v>
      </c>
    </row>
    <row r="6909" spans="1:4">
      <c r="A6909">
        <v>1.7</v>
      </c>
      <c r="B6909">
        <v>468514.7</v>
      </c>
      <c r="C6909">
        <v>2017</v>
      </c>
      <c r="D6909">
        <v>3</v>
      </c>
    </row>
    <row r="6910" spans="1:4">
      <c r="A6910">
        <v>1.51</v>
      </c>
      <c r="B6910">
        <v>568797.63</v>
      </c>
      <c r="C6910">
        <v>2017</v>
      </c>
      <c r="D6910">
        <v>3</v>
      </c>
    </row>
    <row r="6911" spans="1:4">
      <c r="A6911">
        <v>1.48</v>
      </c>
      <c r="B6911">
        <v>501154.94</v>
      </c>
      <c r="C6911">
        <v>2017</v>
      </c>
      <c r="D6911">
        <v>3</v>
      </c>
    </row>
    <row r="6912" spans="1:4">
      <c r="A6912">
        <v>1.46</v>
      </c>
      <c r="B6912">
        <v>501001.78</v>
      </c>
      <c r="C6912">
        <v>2017</v>
      </c>
      <c r="D6912">
        <v>3</v>
      </c>
    </row>
    <row r="6913" spans="1:4">
      <c r="A6913">
        <v>1.47</v>
      </c>
      <c r="B6913">
        <v>546833.62</v>
      </c>
      <c r="C6913">
        <v>2017</v>
      </c>
      <c r="D6913">
        <v>3</v>
      </c>
    </row>
    <row r="6914" spans="1:4">
      <c r="A6914">
        <v>1.48</v>
      </c>
      <c r="B6914">
        <v>523617.87</v>
      </c>
      <c r="C6914">
        <v>2017</v>
      </c>
      <c r="D6914">
        <v>3</v>
      </c>
    </row>
    <row r="6915" spans="1:4">
      <c r="A6915">
        <v>1.43</v>
      </c>
      <c r="B6915">
        <v>550195.13</v>
      </c>
      <c r="C6915">
        <v>2017</v>
      </c>
      <c r="D6915">
        <v>3</v>
      </c>
    </row>
    <row r="6916" spans="1:4">
      <c r="A6916">
        <v>1.44</v>
      </c>
      <c r="B6916">
        <v>627569.42000000004</v>
      </c>
      <c r="C6916">
        <v>2017</v>
      </c>
      <c r="D6916">
        <v>3</v>
      </c>
    </row>
    <row r="6917" spans="1:4">
      <c r="A6917">
        <v>1.43</v>
      </c>
      <c r="B6917">
        <v>539847.30000000005</v>
      </c>
      <c r="C6917">
        <v>2017</v>
      </c>
      <c r="D6917">
        <v>3</v>
      </c>
    </row>
    <row r="6918" spans="1:4">
      <c r="A6918">
        <v>1.52</v>
      </c>
      <c r="B6918">
        <v>505828.46</v>
      </c>
      <c r="C6918">
        <v>2017</v>
      </c>
      <c r="D6918">
        <v>3</v>
      </c>
    </row>
    <row r="6919" spans="1:4">
      <c r="A6919">
        <v>1.48</v>
      </c>
      <c r="B6919">
        <v>696603.38</v>
      </c>
      <c r="C6919">
        <v>2017</v>
      </c>
      <c r="D6919">
        <v>3</v>
      </c>
    </row>
    <row r="6920" spans="1:4">
      <c r="A6920">
        <v>1.49</v>
      </c>
      <c r="B6920">
        <v>687913.86</v>
      </c>
      <c r="C6920">
        <v>2017</v>
      </c>
      <c r="D6920">
        <v>3</v>
      </c>
    </row>
    <row r="6921" spans="1:4">
      <c r="A6921">
        <v>1.45</v>
      </c>
      <c r="B6921">
        <v>645768.88</v>
      </c>
      <c r="C6921">
        <v>2017</v>
      </c>
      <c r="D6921">
        <v>3</v>
      </c>
    </row>
    <row r="6922" spans="1:4">
      <c r="A6922">
        <v>1.49</v>
      </c>
      <c r="B6922">
        <v>605721.02</v>
      </c>
      <c r="C6922">
        <v>2017</v>
      </c>
      <c r="D6922">
        <v>3</v>
      </c>
    </row>
    <row r="6923" spans="1:4">
      <c r="A6923">
        <v>1.5</v>
      </c>
      <c r="B6923">
        <v>594781.35</v>
      </c>
      <c r="C6923">
        <v>2017</v>
      </c>
      <c r="D6923">
        <v>3</v>
      </c>
    </row>
    <row r="6924" spans="1:4">
      <c r="A6924">
        <v>1.17</v>
      </c>
      <c r="B6924">
        <v>910239.07</v>
      </c>
      <c r="C6924">
        <v>2017</v>
      </c>
      <c r="D6924">
        <v>3</v>
      </c>
    </row>
    <row r="6925" spans="1:4">
      <c r="A6925">
        <v>1.26</v>
      </c>
      <c r="B6925">
        <v>832704.2</v>
      </c>
      <c r="C6925">
        <v>2017</v>
      </c>
      <c r="D6925">
        <v>3</v>
      </c>
    </row>
    <row r="6926" spans="1:4">
      <c r="A6926">
        <v>1.51</v>
      </c>
      <c r="B6926">
        <v>556944.14</v>
      </c>
      <c r="C6926">
        <v>2017</v>
      </c>
      <c r="D6926">
        <v>3</v>
      </c>
    </row>
    <row r="6927" spans="1:4">
      <c r="A6927">
        <v>1.5</v>
      </c>
      <c r="B6927">
        <v>533442.27</v>
      </c>
      <c r="C6927">
        <v>2017</v>
      </c>
      <c r="D6927">
        <v>3</v>
      </c>
    </row>
    <row r="6928" spans="1:4">
      <c r="A6928">
        <v>1.54</v>
      </c>
      <c r="B6928">
        <v>494093.73</v>
      </c>
      <c r="C6928">
        <v>2017</v>
      </c>
      <c r="D6928">
        <v>3</v>
      </c>
    </row>
    <row r="6929" spans="1:4">
      <c r="A6929">
        <v>1.71</v>
      </c>
      <c r="B6929">
        <v>493610.85</v>
      </c>
      <c r="C6929">
        <v>2017</v>
      </c>
      <c r="D6929">
        <v>3</v>
      </c>
    </row>
    <row r="6930" spans="1:4">
      <c r="A6930">
        <v>1.71</v>
      </c>
      <c r="B6930">
        <v>498987.31</v>
      </c>
      <c r="C6930">
        <v>2017</v>
      </c>
      <c r="D6930">
        <v>3</v>
      </c>
    </row>
    <row r="6931" spans="1:4">
      <c r="A6931">
        <v>1.62</v>
      </c>
      <c r="B6931">
        <v>520937.75</v>
      </c>
      <c r="C6931">
        <v>2017</v>
      </c>
      <c r="D6931">
        <v>3</v>
      </c>
    </row>
    <row r="6932" spans="1:4">
      <c r="A6932">
        <v>1.7</v>
      </c>
      <c r="B6932">
        <v>473865.59</v>
      </c>
      <c r="C6932">
        <v>2017</v>
      </c>
      <c r="D6932">
        <v>3</v>
      </c>
    </row>
    <row r="6933" spans="1:4">
      <c r="A6933">
        <v>1.67</v>
      </c>
      <c r="B6933">
        <v>464210.89</v>
      </c>
      <c r="C6933">
        <v>2017</v>
      </c>
      <c r="D6933">
        <v>3</v>
      </c>
    </row>
    <row r="6934" spans="1:4">
      <c r="A6934">
        <v>1.26</v>
      </c>
      <c r="B6934">
        <v>553803.5</v>
      </c>
      <c r="C6934">
        <v>2017</v>
      </c>
      <c r="D6934">
        <v>3</v>
      </c>
    </row>
    <row r="6935" spans="1:4">
      <c r="A6935">
        <v>1.35</v>
      </c>
      <c r="B6935">
        <v>468266.51</v>
      </c>
      <c r="C6935">
        <v>2017</v>
      </c>
      <c r="D6935">
        <v>3</v>
      </c>
    </row>
    <row r="6936" spans="1:4">
      <c r="A6936">
        <v>0.97</v>
      </c>
      <c r="B6936">
        <v>804977.39</v>
      </c>
      <c r="C6936">
        <v>2017</v>
      </c>
      <c r="D6936">
        <v>3</v>
      </c>
    </row>
    <row r="6937" spans="1:4">
      <c r="A6937">
        <v>0.87</v>
      </c>
      <c r="B6937">
        <v>1254201.1200000001</v>
      </c>
      <c r="C6937">
        <v>2017</v>
      </c>
      <c r="D6937">
        <v>3</v>
      </c>
    </row>
    <row r="6938" spans="1:4">
      <c r="A6938">
        <v>1.3</v>
      </c>
      <c r="B6938">
        <v>609721.18000000005</v>
      </c>
      <c r="C6938">
        <v>2017</v>
      </c>
      <c r="D6938">
        <v>3</v>
      </c>
    </row>
    <row r="6939" spans="1:4">
      <c r="A6939">
        <v>1.05</v>
      </c>
      <c r="B6939">
        <v>793514.22</v>
      </c>
      <c r="C6939">
        <v>2017</v>
      </c>
      <c r="D6939">
        <v>3</v>
      </c>
    </row>
    <row r="6940" spans="1:4">
      <c r="A6940">
        <v>1.34</v>
      </c>
      <c r="B6940">
        <v>588482.18999999994</v>
      </c>
      <c r="C6940">
        <v>2017</v>
      </c>
      <c r="D6940">
        <v>3</v>
      </c>
    </row>
    <row r="6941" spans="1:4">
      <c r="A6941">
        <v>1.4</v>
      </c>
      <c r="B6941">
        <v>522278.22</v>
      </c>
      <c r="C6941">
        <v>2017</v>
      </c>
      <c r="D6941">
        <v>3</v>
      </c>
    </row>
    <row r="6942" spans="1:4">
      <c r="A6942">
        <v>0.98</v>
      </c>
      <c r="B6942">
        <v>787406.1</v>
      </c>
      <c r="C6942">
        <v>2017</v>
      </c>
      <c r="D6942">
        <v>3</v>
      </c>
    </row>
    <row r="6943" spans="1:4">
      <c r="A6943">
        <v>0.96</v>
      </c>
      <c r="B6943">
        <v>3777193.46</v>
      </c>
      <c r="C6943">
        <v>2017</v>
      </c>
      <c r="D6943">
        <v>2</v>
      </c>
    </row>
    <row r="6944" spans="1:4">
      <c r="A6944">
        <v>1.26</v>
      </c>
      <c r="B6944">
        <v>2494315.29</v>
      </c>
      <c r="C6944">
        <v>2017</v>
      </c>
      <c r="D6944">
        <v>2</v>
      </c>
    </row>
    <row r="6945" spans="1:4">
      <c r="A6945">
        <v>1.23</v>
      </c>
      <c r="B6945">
        <v>2483817.5699999998</v>
      </c>
      <c r="C6945">
        <v>2017</v>
      </c>
      <c r="D6945">
        <v>2</v>
      </c>
    </row>
    <row r="6946" spans="1:4">
      <c r="A6946">
        <v>1.07</v>
      </c>
      <c r="B6946">
        <v>3370521.81</v>
      </c>
      <c r="C6946">
        <v>2017</v>
      </c>
      <c r="D6946">
        <v>2</v>
      </c>
    </row>
    <row r="6947" spans="1:4">
      <c r="A6947">
        <v>1.18</v>
      </c>
      <c r="B6947">
        <v>3003104</v>
      </c>
      <c r="C6947">
        <v>2017</v>
      </c>
      <c r="D6947">
        <v>2</v>
      </c>
    </row>
    <row r="6948" spans="1:4">
      <c r="A6948">
        <v>1.33</v>
      </c>
      <c r="B6948">
        <v>2200251</v>
      </c>
      <c r="C6948">
        <v>2017</v>
      </c>
      <c r="D6948">
        <v>3</v>
      </c>
    </row>
    <row r="6949" spans="1:4">
      <c r="A6949">
        <v>1.3</v>
      </c>
      <c r="B6949">
        <v>2462798</v>
      </c>
      <c r="C6949">
        <v>2017</v>
      </c>
      <c r="D6949">
        <v>2</v>
      </c>
    </row>
    <row r="6950" spans="1:4">
      <c r="A6950">
        <v>1.33</v>
      </c>
      <c r="B6950">
        <v>2631186</v>
      </c>
      <c r="C6950">
        <v>2017</v>
      </c>
      <c r="D6950">
        <v>2</v>
      </c>
    </row>
    <row r="6951" spans="1:4">
      <c r="A6951">
        <v>1.28</v>
      </c>
      <c r="B6951">
        <v>2880937.37</v>
      </c>
      <c r="C6951">
        <v>2017</v>
      </c>
      <c r="D6951">
        <v>2</v>
      </c>
    </row>
    <row r="6952" spans="1:4">
      <c r="A6952">
        <v>1.41</v>
      </c>
      <c r="B6952">
        <v>2661899.7999999998</v>
      </c>
      <c r="C6952">
        <v>2017</v>
      </c>
      <c r="D6952">
        <v>2</v>
      </c>
    </row>
    <row r="6953" spans="1:4">
      <c r="A6953">
        <v>1.56</v>
      </c>
      <c r="B6953">
        <v>2380544.44</v>
      </c>
      <c r="C6953">
        <v>2017</v>
      </c>
      <c r="D6953">
        <v>2</v>
      </c>
    </row>
    <row r="6954" spans="1:4">
      <c r="A6954">
        <v>1.63</v>
      </c>
      <c r="B6954">
        <v>2395914.69</v>
      </c>
      <c r="C6954">
        <v>2017</v>
      </c>
      <c r="D6954">
        <v>2</v>
      </c>
    </row>
    <row r="6955" spans="1:4">
      <c r="A6955">
        <v>1.72</v>
      </c>
      <c r="B6955">
        <v>2133166.39</v>
      </c>
      <c r="C6955">
        <v>2017</v>
      </c>
      <c r="D6955">
        <v>3</v>
      </c>
    </row>
    <row r="6956" spans="1:4">
      <c r="A6956">
        <v>1.64</v>
      </c>
      <c r="B6956">
        <v>2443800.39</v>
      </c>
      <c r="C6956">
        <v>2017</v>
      </c>
      <c r="D6956">
        <v>2</v>
      </c>
    </row>
    <row r="6957" spans="1:4">
      <c r="A6957">
        <v>1.6</v>
      </c>
      <c r="B6957">
        <v>2466210.08</v>
      </c>
      <c r="C6957">
        <v>2017</v>
      </c>
      <c r="D6957">
        <v>2</v>
      </c>
    </row>
    <row r="6958" spans="1:4">
      <c r="A6958">
        <v>1.55</v>
      </c>
      <c r="B6958">
        <v>2466838.85</v>
      </c>
      <c r="C6958">
        <v>2017</v>
      </c>
      <c r="D6958">
        <v>2</v>
      </c>
    </row>
    <row r="6959" spans="1:4">
      <c r="A6959">
        <v>1.56</v>
      </c>
      <c r="B6959">
        <v>2428140.0499999998</v>
      </c>
      <c r="C6959">
        <v>2017</v>
      </c>
      <c r="D6959">
        <v>2</v>
      </c>
    </row>
    <row r="6960" spans="1:4">
      <c r="A6960">
        <v>1.54</v>
      </c>
      <c r="B6960">
        <v>2561783.52</v>
      </c>
      <c r="C6960">
        <v>2017</v>
      </c>
      <c r="D6960">
        <v>2</v>
      </c>
    </row>
    <row r="6961" spans="1:4">
      <c r="A6961">
        <v>1.5</v>
      </c>
      <c r="B6961">
        <v>2617107.98</v>
      </c>
      <c r="C6961">
        <v>2017</v>
      </c>
      <c r="D6961">
        <v>2</v>
      </c>
    </row>
    <row r="6962" spans="1:4">
      <c r="A6962">
        <v>1.41</v>
      </c>
      <c r="B6962">
        <v>2865414.36</v>
      </c>
      <c r="C6962">
        <v>2017</v>
      </c>
      <c r="D6962">
        <v>2</v>
      </c>
    </row>
    <row r="6963" spans="1:4">
      <c r="A6963">
        <v>1.37</v>
      </c>
      <c r="B6963">
        <v>2902604.84</v>
      </c>
      <c r="C6963">
        <v>2017</v>
      </c>
      <c r="D6963">
        <v>2</v>
      </c>
    </row>
    <row r="6964" spans="1:4">
      <c r="A6964">
        <v>1.34</v>
      </c>
      <c r="B6964">
        <v>2907563.95</v>
      </c>
      <c r="C6964">
        <v>2017</v>
      </c>
      <c r="D6964">
        <v>2</v>
      </c>
    </row>
    <row r="6965" spans="1:4">
      <c r="A6965">
        <v>1.34</v>
      </c>
      <c r="B6965">
        <v>2817091.62</v>
      </c>
      <c r="C6965">
        <v>2017</v>
      </c>
      <c r="D6965">
        <v>2</v>
      </c>
    </row>
    <row r="6966" spans="1:4">
      <c r="A6966">
        <v>1.34</v>
      </c>
      <c r="B6966">
        <v>2886538.37</v>
      </c>
      <c r="C6966">
        <v>2017</v>
      </c>
      <c r="D6966">
        <v>2</v>
      </c>
    </row>
    <row r="6967" spans="1:4">
      <c r="A6967">
        <v>1.34</v>
      </c>
      <c r="B6967">
        <v>2827404.11</v>
      </c>
      <c r="C6967">
        <v>2017</v>
      </c>
      <c r="D6967">
        <v>2</v>
      </c>
    </row>
    <row r="6968" spans="1:4">
      <c r="A6968">
        <v>1.29</v>
      </c>
      <c r="B6968">
        <v>3173372.45</v>
      </c>
      <c r="C6968">
        <v>2017</v>
      </c>
      <c r="D6968">
        <v>2</v>
      </c>
    </row>
    <row r="6969" spans="1:4">
      <c r="A6969">
        <v>1.26</v>
      </c>
      <c r="B6969">
        <v>3218961.84</v>
      </c>
      <c r="C6969">
        <v>2017</v>
      </c>
      <c r="D6969">
        <v>2</v>
      </c>
    </row>
    <row r="6970" spans="1:4">
      <c r="A6970">
        <v>1.27</v>
      </c>
      <c r="B6970">
        <v>3147519.14</v>
      </c>
      <c r="C6970">
        <v>2017</v>
      </c>
      <c r="D6970">
        <v>2</v>
      </c>
    </row>
    <row r="6971" spans="1:4">
      <c r="A6971">
        <v>1.34</v>
      </c>
      <c r="B6971">
        <v>3032871.22</v>
      </c>
      <c r="C6971">
        <v>2017</v>
      </c>
      <c r="D6971">
        <v>2</v>
      </c>
    </row>
    <row r="6972" spans="1:4">
      <c r="A6972">
        <v>1.34</v>
      </c>
      <c r="B6972">
        <v>3150788.24</v>
      </c>
      <c r="C6972">
        <v>2017</v>
      </c>
      <c r="D6972">
        <v>2</v>
      </c>
    </row>
    <row r="6973" spans="1:4">
      <c r="A6973">
        <v>1.43</v>
      </c>
      <c r="B6973">
        <v>3212276.31</v>
      </c>
      <c r="C6973">
        <v>2017</v>
      </c>
      <c r="D6973">
        <v>2</v>
      </c>
    </row>
    <row r="6974" spans="1:4">
      <c r="A6974">
        <v>1.38</v>
      </c>
      <c r="B6974">
        <v>3380161.63</v>
      </c>
      <c r="C6974">
        <v>2017</v>
      </c>
      <c r="D6974">
        <v>2</v>
      </c>
    </row>
    <row r="6975" spans="1:4">
      <c r="A6975">
        <v>1.34</v>
      </c>
      <c r="B6975">
        <v>3232304.82</v>
      </c>
      <c r="C6975">
        <v>2017</v>
      </c>
      <c r="D6975">
        <v>2</v>
      </c>
    </row>
    <row r="6976" spans="1:4">
      <c r="A6976">
        <v>1.31</v>
      </c>
      <c r="B6976">
        <v>3047596.25</v>
      </c>
      <c r="C6976">
        <v>2017</v>
      </c>
      <c r="D6976">
        <v>2</v>
      </c>
    </row>
    <row r="6977" spans="1:4">
      <c r="A6977">
        <v>1.19</v>
      </c>
      <c r="B6977">
        <v>4372728.72</v>
      </c>
      <c r="C6977">
        <v>2017</v>
      </c>
      <c r="D6977">
        <v>2</v>
      </c>
    </row>
    <row r="6978" spans="1:4">
      <c r="A6978">
        <v>1.38</v>
      </c>
      <c r="B6978">
        <v>3291328.16</v>
      </c>
      <c r="C6978">
        <v>2017</v>
      </c>
      <c r="D6978">
        <v>2</v>
      </c>
    </row>
    <row r="6979" spans="1:4">
      <c r="A6979">
        <v>1.4</v>
      </c>
      <c r="B6979">
        <v>3060395.83</v>
      </c>
      <c r="C6979">
        <v>2017</v>
      </c>
      <c r="D6979">
        <v>2</v>
      </c>
    </row>
    <row r="6980" spans="1:4">
      <c r="A6980">
        <v>1.43</v>
      </c>
      <c r="B6980">
        <v>2965083.46</v>
      </c>
      <c r="C6980">
        <v>2017</v>
      </c>
      <c r="D6980">
        <v>2</v>
      </c>
    </row>
    <row r="6981" spans="1:4">
      <c r="A6981">
        <v>1.39</v>
      </c>
      <c r="B6981">
        <v>2990138.08</v>
      </c>
      <c r="C6981">
        <v>2017</v>
      </c>
      <c r="D6981">
        <v>2</v>
      </c>
    </row>
    <row r="6982" spans="1:4">
      <c r="A6982">
        <v>1.3</v>
      </c>
      <c r="B6982">
        <v>3350938.53</v>
      </c>
      <c r="C6982">
        <v>2017</v>
      </c>
      <c r="D6982">
        <v>2</v>
      </c>
    </row>
    <row r="6983" spans="1:4">
      <c r="A6983">
        <v>1.33</v>
      </c>
      <c r="B6983">
        <v>3162600.85</v>
      </c>
      <c r="C6983">
        <v>2017</v>
      </c>
      <c r="D6983">
        <v>2</v>
      </c>
    </row>
    <row r="6984" spans="1:4">
      <c r="A6984">
        <v>1.35</v>
      </c>
      <c r="B6984">
        <v>2933076.38</v>
      </c>
      <c r="C6984">
        <v>2017</v>
      </c>
      <c r="D6984">
        <v>2</v>
      </c>
    </row>
    <row r="6985" spans="1:4">
      <c r="A6985">
        <v>1.33</v>
      </c>
      <c r="B6985">
        <v>3059010.05</v>
      </c>
      <c r="C6985">
        <v>2017</v>
      </c>
      <c r="D6985">
        <v>2</v>
      </c>
    </row>
    <row r="6986" spans="1:4">
      <c r="A6986">
        <v>1.1399999999999999</v>
      </c>
      <c r="B6986">
        <v>3397985.84</v>
      </c>
      <c r="C6986">
        <v>2017</v>
      </c>
      <c r="D6986">
        <v>2</v>
      </c>
    </row>
    <row r="6987" spans="1:4">
      <c r="A6987">
        <v>1.2</v>
      </c>
      <c r="B6987">
        <v>3310530.37</v>
      </c>
      <c r="C6987">
        <v>2017</v>
      </c>
      <c r="D6987">
        <v>2</v>
      </c>
    </row>
    <row r="6988" spans="1:4">
      <c r="A6988">
        <v>1.19</v>
      </c>
      <c r="B6988">
        <v>2929351.67</v>
      </c>
      <c r="C6988">
        <v>2017</v>
      </c>
      <c r="D6988">
        <v>2</v>
      </c>
    </row>
    <row r="6989" spans="1:4">
      <c r="A6989">
        <v>1.07</v>
      </c>
      <c r="B6989">
        <v>3403723.66</v>
      </c>
      <c r="C6989">
        <v>2017</v>
      </c>
      <c r="D6989">
        <v>2</v>
      </c>
    </row>
    <row r="6990" spans="1:4">
      <c r="A6990">
        <v>0.95</v>
      </c>
      <c r="B6990">
        <v>4703681.01</v>
      </c>
      <c r="C6990">
        <v>2017</v>
      </c>
      <c r="D6990">
        <v>2</v>
      </c>
    </row>
    <row r="6991" spans="1:4">
      <c r="A6991">
        <v>1.22</v>
      </c>
      <c r="B6991">
        <v>3151000.47</v>
      </c>
      <c r="C6991">
        <v>2017</v>
      </c>
      <c r="D6991">
        <v>2</v>
      </c>
    </row>
    <row r="6992" spans="1:4">
      <c r="A6992">
        <v>1.17</v>
      </c>
      <c r="B6992">
        <v>3394184.15</v>
      </c>
      <c r="C6992">
        <v>2017</v>
      </c>
      <c r="D6992">
        <v>2</v>
      </c>
    </row>
    <row r="6993" spans="1:4">
      <c r="A6993">
        <v>1.23</v>
      </c>
      <c r="B6993">
        <v>3034320.24</v>
      </c>
      <c r="C6993">
        <v>2017</v>
      </c>
      <c r="D6993">
        <v>2</v>
      </c>
    </row>
    <row r="6994" spans="1:4">
      <c r="A6994">
        <v>1.1100000000000001</v>
      </c>
      <c r="B6994">
        <v>3454819.97</v>
      </c>
      <c r="C6994">
        <v>2017</v>
      </c>
      <c r="D6994">
        <v>2</v>
      </c>
    </row>
    <row r="6995" spans="1:4">
      <c r="A6995">
        <v>1.1200000000000001</v>
      </c>
      <c r="B6995">
        <v>2878967.54</v>
      </c>
      <c r="C6995">
        <v>2017</v>
      </c>
      <c r="D6995">
        <v>2</v>
      </c>
    </row>
    <row r="6996" spans="1:4">
      <c r="A6996">
        <v>0.81</v>
      </c>
      <c r="B6996">
        <v>258729.83</v>
      </c>
      <c r="C6996">
        <v>2017</v>
      </c>
      <c r="D6996">
        <v>3</v>
      </c>
    </row>
    <row r="6997" spans="1:4">
      <c r="A6997">
        <v>1.04</v>
      </c>
      <c r="B6997">
        <v>182002.85</v>
      </c>
      <c r="C6997">
        <v>2017</v>
      </c>
      <c r="D6997">
        <v>3</v>
      </c>
    </row>
    <row r="6998" spans="1:4">
      <c r="A6998">
        <v>0.91</v>
      </c>
      <c r="B6998">
        <v>197844.12</v>
      </c>
      <c r="C6998">
        <v>2017</v>
      </c>
      <c r="D6998">
        <v>3</v>
      </c>
    </row>
    <row r="6999" spans="1:4">
      <c r="A6999">
        <v>0.9</v>
      </c>
      <c r="B6999">
        <v>239587.94</v>
      </c>
      <c r="C6999">
        <v>2017</v>
      </c>
      <c r="D6999">
        <v>3</v>
      </c>
    </row>
    <row r="7000" spans="1:4">
      <c r="A7000">
        <v>1.01</v>
      </c>
      <c r="B7000">
        <v>229337</v>
      </c>
      <c r="C7000">
        <v>2017</v>
      </c>
      <c r="D7000">
        <v>3</v>
      </c>
    </row>
    <row r="7001" spans="1:4">
      <c r="A7001">
        <v>1.08</v>
      </c>
      <c r="B7001">
        <v>159826</v>
      </c>
      <c r="C7001">
        <v>2017</v>
      </c>
      <c r="D7001">
        <v>3</v>
      </c>
    </row>
    <row r="7002" spans="1:4">
      <c r="A7002">
        <v>1.02</v>
      </c>
      <c r="B7002">
        <v>188444</v>
      </c>
      <c r="C7002">
        <v>2017</v>
      </c>
      <c r="D7002">
        <v>3</v>
      </c>
    </row>
    <row r="7003" spans="1:4">
      <c r="A7003">
        <v>1.07</v>
      </c>
      <c r="B7003">
        <v>202631</v>
      </c>
      <c r="C7003">
        <v>2017</v>
      </c>
      <c r="D7003">
        <v>3</v>
      </c>
    </row>
    <row r="7004" spans="1:4">
      <c r="A7004">
        <v>1.02</v>
      </c>
      <c r="B7004">
        <v>229240.49</v>
      </c>
      <c r="C7004">
        <v>2017</v>
      </c>
      <c r="D7004">
        <v>3</v>
      </c>
    </row>
    <row r="7005" spans="1:4">
      <c r="A7005">
        <v>1.1399999999999999</v>
      </c>
      <c r="B7005">
        <v>217723.59</v>
      </c>
      <c r="C7005">
        <v>2017</v>
      </c>
      <c r="D7005">
        <v>3</v>
      </c>
    </row>
    <row r="7006" spans="1:4">
      <c r="A7006">
        <v>1.41</v>
      </c>
      <c r="B7006">
        <v>167135.85</v>
      </c>
      <c r="C7006">
        <v>2017</v>
      </c>
      <c r="D7006">
        <v>3</v>
      </c>
    </row>
    <row r="7007" spans="1:4">
      <c r="A7007">
        <v>1.57</v>
      </c>
      <c r="B7007">
        <v>161020.39000000001</v>
      </c>
      <c r="C7007">
        <v>2017</v>
      </c>
      <c r="D7007">
        <v>3</v>
      </c>
    </row>
    <row r="7008" spans="1:4">
      <c r="A7008">
        <v>1.76</v>
      </c>
      <c r="B7008">
        <v>140968.03</v>
      </c>
      <c r="C7008">
        <v>2017</v>
      </c>
      <c r="D7008">
        <v>3</v>
      </c>
    </row>
    <row r="7009" spans="1:4">
      <c r="A7009">
        <v>1.7</v>
      </c>
      <c r="B7009">
        <v>154956.62</v>
      </c>
      <c r="C7009">
        <v>2017</v>
      </c>
      <c r="D7009">
        <v>3</v>
      </c>
    </row>
    <row r="7010" spans="1:4">
      <c r="A7010">
        <v>1.66</v>
      </c>
      <c r="B7010">
        <v>159412.07</v>
      </c>
      <c r="C7010">
        <v>2017</v>
      </c>
      <c r="D7010">
        <v>3</v>
      </c>
    </row>
    <row r="7011" spans="1:4">
      <c r="A7011">
        <v>1.48</v>
      </c>
      <c r="B7011">
        <v>167440.24</v>
      </c>
      <c r="C7011">
        <v>2017</v>
      </c>
      <c r="D7011">
        <v>3</v>
      </c>
    </row>
    <row r="7012" spans="1:4">
      <c r="A7012">
        <v>1.42</v>
      </c>
      <c r="B7012">
        <v>176082.45</v>
      </c>
      <c r="C7012">
        <v>2017</v>
      </c>
      <c r="D7012">
        <v>3</v>
      </c>
    </row>
    <row r="7013" spans="1:4">
      <c r="A7013">
        <v>1.34</v>
      </c>
      <c r="B7013">
        <v>188701.54</v>
      </c>
      <c r="C7013">
        <v>2017</v>
      </c>
      <c r="D7013">
        <v>3</v>
      </c>
    </row>
    <row r="7014" spans="1:4">
      <c r="A7014">
        <v>1.28</v>
      </c>
      <c r="B7014">
        <v>184465.49</v>
      </c>
      <c r="C7014">
        <v>2017</v>
      </c>
      <c r="D7014">
        <v>3</v>
      </c>
    </row>
    <row r="7015" spans="1:4">
      <c r="A7015">
        <v>1.07</v>
      </c>
      <c r="B7015">
        <v>261757.88</v>
      </c>
      <c r="C7015">
        <v>2017</v>
      </c>
      <c r="D7015">
        <v>3</v>
      </c>
    </row>
    <row r="7016" spans="1:4">
      <c r="A7016">
        <v>1.05</v>
      </c>
      <c r="B7016">
        <v>268655.65999999997</v>
      </c>
      <c r="C7016">
        <v>2017</v>
      </c>
      <c r="D7016">
        <v>3</v>
      </c>
    </row>
    <row r="7017" spans="1:4">
      <c r="A7017">
        <v>1.1299999999999999</v>
      </c>
      <c r="B7017">
        <v>243526.27</v>
      </c>
      <c r="C7017">
        <v>2017</v>
      </c>
      <c r="D7017">
        <v>3</v>
      </c>
    </row>
    <row r="7018" spans="1:4">
      <c r="A7018">
        <v>1.1399999999999999</v>
      </c>
      <c r="B7018">
        <v>217774.89</v>
      </c>
      <c r="C7018">
        <v>2017</v>
      </c>
      <c r="D7018">
        <v>3</v>
      </c>
    </row>
    <row r="7019" spans="1:4">
      <c r="A7019">
        <v>1.21</v>
      </c>
      <c r="B7019">
        <v>211384.21</v>
      </c>
      <c r="C7019">
        <v>2017</v>
      </c>
      <c r="D7019">
        <v>3</v>
      </c>
    </row>
    <row r="7020" spans="1:4">
      <c r="A7020">
        <v>1.18</v>
      </c>
      <c r="B7020">
        <v>212210.95</v>
      </c>
      <c r="C7020">
        <v>2017</v>
      </c>
      <c r="D7020">
        <v>3</v>
      </c>
    </row>
    <row r="7021" spans="1:4">
      <c r="A7021">
        <v>0.99</v>
      </c>
      <c r="B7021">
        <v>267296.7</v>
      </c>
      <c r="C7021">
        <v>2017</v>
      </c>
      <c r="D7021">
        <v>3</v>
      </c>
    </row>
    <row r="7022" spans="1:4">
      <c r="A7022">
        <v>0.96</v>
      </c>
      <c r="B7022">
        <v>281067.39</v>
      </c>
      <c r="C7022">
        <v>2017</v>
      </c>
      <c r="D7022">
        <v>3</v>
      </c>
    </row>
    <row r="7023" spans="1:4">
      <c r="A7023">
        <v>0.9</v>
      </c>
      <c r="B7023">
        <v>287217.67</v>
      </c>
      <c r="C7023">
        <v>2017</v>
      </c>
      <c r="D7023">
        <v>3</v>
      </c>
    </row>
    <row r="7024" spans="1:4">
      <c r="A7024">
        <v>1</v>
      </c>
      <c r="B7024">
        <v>260893.43</v>
      </c>
      <c r="C7024">
        <v>2017</v>
      </c>
      <c r="D7024">
        <v>3</v>
      </c>
    </row>
    <row r="7025" spans="1:4">
      <c r="A7025">
        <v>1.1299999999999999</v>
      </c>
      <c r="B7025">
        <v>218540.28</v>
      </c>
      <c r="C7025">
        <v>2017</v>
      </c>
      <c r="D7025">
        <v>3</v>
      </c>
    </row>
    <row r="7026" spans="1:4">
      <c r="A7026">
        <v>1.07</v>
      </c>
      <c r="B7026">
        <v>269102.17</v>
      </c>
      <c r="C7026">
        <v>2017</v>
      </c>
      <c r="D7026">
        <v>3</v>
      </c>
    </row>
    <row r="7027" spans="1:4">
      <c r="A7027">
        <v>0.97</v>
      </c>
      <c r="B7027">
        <v>282671.14</v>
      </c>
      <c r="C7027">
        <v>2017</v>
      </c>
      <c r="D7027">
        <v>3</v>
      </c>
    </row>
    <row r="7028" spans="1:4">
      <c r="A7028">
        <v>0.99</v>
      </c>
      <c r="B7028">
        <v>259151.84</v>
      </c>
      <c r="C7028">
        <v>2017</v>
      </c>
      <c r="D7028">
        <v>3</v>
      </c>
    </row>
    <row r="7029" spans="1:4">
      <c r="A7029">
        <v>1.02</v>
      </c>
      <c r="B7029">
        <v>225323.91</v>
      </c>
      <c r="C7029">
        <v>2017</v>
      </c>
      <c r="D7029">
        <v>3</v>
      </c>
    </row>
    <row r="7030" spans="1:4">
      <c r="A7030">
        <v>0.84</v>
      </c>
      <c r="B7030">
        <v>368796.8</v>
      </c>
      <c r="C7030">
        <v>2017</v>
      </c>
      <c r="D7030">
        <v>3</v>
      </c>
    </row>
    <row r="7031" spans="1:4">
      <c r="A7031">
        <v>0.99</v>
      </c>
      <c r="B7031">
        <v>286322.21999999997</v>
      </c>
      <c r="C7031">
        <v>2017</v>
      </c>
      <c r="D7031">
        <v>3</v>
      </c>
    </row>
    <row r="7032" spans="1:4">
      <c r="A7032">
        <v>1.1000000000000001</v>
      </c>
      <c r="B7032">
        <v>226088.3</v>
      </c>
      <c r="C7032">
        <v>2017</v>
      </c>
      <c r="D7032">
        <v>3</v>
      </c>
    </row>
    <row r="7033" spans="1:4">
      <c r="A7033">
        <v>1.0900000000000001</v>
      </c>
      <c r="B7033">
        <v>230566.12</v>
      </c>
      <c r="C7033">
        <v>2017</v>
      </c>
      <c r="D7033">
        <v>3</v>
      </c>
    </row>
    <row r="7034" spans="1:4">
      <c r="A7034">
        <v>1.03</v>
      </c>
      <c r="B7034">
        <v>251089.69</v>
      </c>
      <c r="C7034">
        <v>2017</v>
      </c>
      <c r="D7034">
        <v>3</v>
      </c>
    </row>
    <row r="7035" spans="1:4">
      <c r="A7035">
        <v>0.95</v>
      </c>
      <c r="B7035">
        <v>281438.76</v>
      </c>
      <c r="C7035">
        <v>2017</v>
      </c>
      <c r="D7035">
        <v>3</v>
      </c>
    </row>
    <row r="7036" spans="1:4">
      <c r="A7036">
        <v>0.91</v>
      </c>
      <c r="B7036">
        <v>276732.88</v>
      </c>
      <c r="C7036">
        <v>2017</v>
      </c>
      <c r="D7036">
        <v>3</v>
      </c>
    </row>
    <row r="7037" spans="1:4">
      <c r="A7037">
        <v>0.96</v>
      </c>
      <c r="B7037">
        <v>228023.12</v>
      </c>
      <c r="C7037">
        <v>2017</v>
      </c>
      <c r="D7037">
        <v>3</v>
      </c>
    </row>
    <row r="7038" spans="1:4">
      <c r="A7038">
        <v>0.75</v>
      </c>
      <c r="B7038">
        <v>261830.38</v>
      </c>
      <c r="C7038">
        <v>2017</v>
      </c>
      <c r="D7038">
        <v>3</v>
      </c>
    </row>
    <row r="7039" spans="1:4">
      <c r="A7039">
        <v>0.6</v>
      </c>
      <c r="B7039">
        <v>379324.44</v>
      </c>
      <c r="C7039">
        <v>2017</v>
      </c>
      <c r="D7039">
        <v>3</v>
      </c>
    </row>
    <row r="7040" spans="1:4">
      <c r="A7040">
        <v>0.88</v>
      </c>
      <c r="B7040">
        <v>216226.59</v>
      </c>
      <c r="C7040">
        <v>2017</v>
      </c>
      <c r="D7040">
        <v>3</v>
      </c>
    </row>
    <row r="7041" spans="1:4">
      <c r="A7041">
        <v>0.82</v>
      </c>
      <c r="B7041">
        <v>225664.23</v>
      </c>
      <c r="C7041">
        <v>2017</v>
      </c>
      <c r="D7041">
        <v>3</v>
      </c>
    </row>
    <row r="7042" spans="1:4">
      <c r="A7042">
        <v>0.66</v>
      </c>
      <c r="B7042">
        <v>271393.5</v>
      </c>
      <c r="C7042">
        <v>2017</v>
      </c>
      <c r="D7042">
        <v>3</v>
      </c>
    </row>
    <row r="7043" spans="1:4">
      <c r="A7043">
        <v>0.68</v>
      </c>
      <c r="B7043">
        <v>377719.7</v>
      </c>
      <c r="C7043">
        <v>2017</v>
      </c>
      <c r="D7043">
        <v>3</v>
      </c>
    </row>
    <row r="7044" spans="1:4">
      <c r="A7044">
        <v>0.93</v>
      </c>
      <c r="B7044">
        <v>238392.73</v>
      </c>
      <c r="C7044">
        <v>2017</v>
      </c>
      <c r="D7044">
        <v>3</v>
      </c>
    </row>
    <row r="7045" spans="1:4">
      <c r="A7045">
        <v>0.87</v>
      </c>
      <c r="B7045">
        <v>251189.52</v>
      </c>
      <c r="C7045">
        <v>2017</v>
      </c>
      <c r="D7045">
        <v>3</v>
      </c>
    </row>
    <row r="7046" spans="1:4">
      <c r="A7046">
        <v>0.89</v>
      </c>
      <c r="B7046">
        <v>251914.74</v>
      </c>
      <c r="C7046">
        <v>2017</v>
      </c>
      <c r="D7046">
        <v>3</v>
      </c>
    </row>
    <row r="7047" spans="1:4">
      <c r="A7047">
        <v>0.84</v>
      </c>
      <c r="B7047">
        <v>255094.17</v>
      </c>
      <c r="C7047">
        <v>2017</v>
      </c>
      <c r="D7047">
        <v>3</v>
      </c>
    </row>
    <row r="7048" spans="1:4">
      <c r="A7048">
        <v>0.73</v>
      </c>
      <c r="B7048">
        <v>249074.81</v>
      </c>
      <c r="C7048">
        <v>2017</v>
      </c>
      <c r="D7048">
        <v>3</v>
      </c>
    </row>
    <row r="7049" spans="1:4">
      <c r="A7049">
        <v>1.06</v>
      </c>
      <c r="B7049">
        <v>262281.64</v>
      </c>
      <c r="C7049">
        <v>2017</v>
      </c>
      <c r="D7049">
        <v>3</v>
      </c>
    </row>
    <row r="7050" spans="1:4">
      <c r="A7050">
        <v>1.1399999999999999</v>
      </c>
      <c r="B7050">
        <v>224869.91</v>
      </c>
      <c r="C7050">
        <v>2017</v>
      </c>
      <c r="D7050">
        <v>3</v>
      </c>
    </row>
    <row r="7051" spans="1:4">
      <c r="A7051">
        <v>1.03</v>
      </c>
      <c r="B7051">
        <v>251753.79</v>
      </c>
      <c r="C7051">
        <v>2017</v>
      </c>
      <c r="D7051">
        <v>3</v>
      </c>
    </row>
    <row r="7052" spans="1:4">
      <c r="A7052">
        <v>1.06</v>
      </c>
      <c r="B7052">
        <v>251601.16</v>
      </c>
      <c r="C7052">
        <v>2017</v>
      </c>
      <c r="D7052">
        <v>3</v>
      </c>
    </row>
    <row r="7053" spans="1:4">
      <c r="A7053">
        <v>0.97</v>
      </c>
      <c r="B7053">
        <v>266547</v>
      </c>
      <c r="C7053">
        <v>2017</v>
      </c>
      <c r="D7053">
        <v>3</v>
      </c>
    </row>
    <row r="7054" spans="1:4">
      <c r="A7054">
        <v>1.27</v>
      </c>
      <c r="B7054">
        <v>176817</v>
      </c>
      <c r="C7054">
        <v>2017</v>
      </c>
      <c r="D7054">
        <v>3</v>
      </c>
    </row>
    <row r="7055" spans="1:4">
      <c r="A7055">
        <v>1.27</v>
      </c>
      <c r="B7055">
        <v>207295</v>
      </c>
      <c r="C7055">
        <v>2017</v>
      </c>
      <c r="D7055">
        <v>3</v>
      </c>
    </row>
    <row r="7056" spans="1:4">
      <c r="A7056">
        <v>1.1100000000000001</v>
      </c>
      <c r="B7056">
        <v>292987</v>
      </c>
      <c r="C7056">
        <v>2017</v>
      </c>
      <c r="D7056">
        <v>3</v>
      </c>
    </row>
    <row r="7057" spans="1:4">
      <c r="A7057">
        <v>1.32</v>
      </c>
      <c r="B7057">
        <v>225563.4</v>
      </c>
      <c r="C7057">
        <v>2017</v>
      </c>
      <c r="D7057">
        <v>3</v>
      </c>
    </row>
    <row r="7058" spans="1:4">
      <c r="A7058">
        <v>1.1100000000000001</v>
      </c>
      <c r="B7058">
        <v>277437.65999999997</v>
      </c>
      <c r="C7058">
        <v>2017</v>
      </c>
      <c r="D7058">
        <v>3</v>
      </c>
    </row>
    <row r="7059" spans="1:4">
      <c r="A7059">
        <v>1.26</v>
      </c>
      <c r="B7059">
        <v>269443.25</v>
      </c>
      <c r="C7059">
        <v>2017</v>
      </c>
      <c r="D7059">
        <v>3</v>
      </c>
    </row>
    <row r="7060" spans="1:4">
      <c r="A7060">
        <v>1.46</v>
      </c>
      <c r="B7060">
        <v>227947.46</v>
      </c>
      <c r="C7060">
        <v>2017</v>
      </c>
      <c r="D7060">
        <v>3</v>
      </c>
    </row>
    <row r="7061" spans="1:4">
      <c r="A7061">
        <v>1.34</v>
      </c>
      <c r="B7061">
        <v>328829.92</v>
      </c>
      <c r="C7061">
        <v>2017</v>
      </c>
      <c r="D7061">
        <v>3</v>
      </c>
    </row>
    <row r="7062" spans="1:4">
      <c r="A7062">
        <v>1.72</v>
      </c>
      <c r="B7062">
        <v>227535.41</v>
      </c>
      <c r="C7062">
        <v>2017</v>
      </c>
      <c r="D7062">
        <v>3</v>
      </c>
    </row>
    <row r="7063" spans="1:4">
      <c r="A7063">
        <v>1.7</v>
      </c>
      <c r="B7063">
        <v>205976.51</v>
      </c>
      <c r="C7063">
        <v>2017</v>
      </c>
      <c r="D7063">
        <v>3</v>
      </c>
    </row>
    <row r="7064" spans="1:4">
      <c r="A7064">
        <v>1.62</v>
      </c>
      <c r="B7064">
        <v>219275.21</v>
      </c>
      <c r="C7064">
        <v>2017</v>
      </c>
      <c r="D7064">
        <v>3</v>
      </c>
    </row>
    <row r="7065" spans="1:4">
      <c r="A7065">
        <v>1.62</v>
      </c>
      <c r="B7065">
        <v>217336.35</v>
      </c>
      <c r="C7065">
        <v>2017</v>
      </c>
      <c r="D7065">
        <v>3</v>
      </c>
    </row>
    <row r="7066" spans="1:4">
      <c r="A7066">
        <v>1.57</v>
      </c>
      <c r="B7066">
        <v>227168.31</v>
      </c>
      <c r="C7066">
        <v>2017</v>
      </c>
      <c r="D7066">
        <v>3</v>
      </c>
    </row>
    <row r="7067" spans="1:4">
      <c r="A7067">
        <v>1.46</v>
      </c>
      <c r="B7067">
        <v>229748.3</v>
      </c>
      <c r="C7067">
        <v>2017</v>
      </c>
      <c r="D7067">
        <v>3</v>
      </c>
    </row>
    <row r="7068" spans="1:4">
      <c r="A7068">
        <v>1.46</v>
      </c>
      <c r="B7068">
        <v>226946.53</v>
      </c>
      <c r="C7068">
        <v>2017</v>
      </c>
      <c r="D7068">
        <v>3</v>
      </c>
    </row>
    <row r="7069" spans="1:4">
      <c r="A7069">
        <v>1.39</v>
      </c>
      <c r="B7069">
        <v>236698.78</v>
      </c>
      <c r="C7069">
        <v>2017</v>
      </c>
      <c r="D7069">
        <v>3</v>
      </c>
    </row>
    <row r="7070" spans="1:4">
      <c r="A7070">
        <v>1.33</v>
      </c>
      <c r="B7070">
        <v>240983.48</v>
      </c>
      <c r="C7070">
        <v>2017</v>
      </c>
      <c r="D7070">
        <v>3</v>
      </c>
    </row>
    <row r="7071" spans="1:4">
      <c r="A7071">
        <v>1.4</v>
      </c>
      <c r="B7071">
        <v>246036.68</v>
      </c>
      <c r="C7071">
        <v>2017</v>
      </c>
      <c r="D7071">
        <v>3</v>
      </c>
    </row>
    <row r="7072" spans="1:4">
      <c r="A7072">
        <v>1.39</v>
      </c>
      <c r="B7072">
        <v>262774.90999999997</v>
      </c>
      <c r="C7072">
        <v>2017</v>
      </c>
      <c r="D7072">
        <v>3</v>
      </c>
    </row>
    <row r="7073" spans="1:4">
      <c r="A7073">
        <v>1.32</v>
      </c>
      <c r="B7073">
        <v>232912.36</v>
      </c>
      <c r="C7073">
        <v>2017</v>
      </c>
      <c r="D7073">
        <v>3</v>
      </c>
    </row>
    <row r="7074" spans="1:4">
      <c r="A7074">
        <v>1.26</v>
      </c>
      <c r="B7074">
        <v>267928.19</v>
      </c>
      <c r="C7074">
        <v>2017</v>
      </c>
      <c r="D7074">
        <v>3</v>
      </c>
    </row>
    <row r="7075" spans="1:4">
      <c r="A7075">
        <v>1.27</v>
      </c>
      <c r="B7075">
        <v>302052.69</v>
      </c>
      <c r="C7075">
        <v>2017</v>
      </c>
      <c r="D7075">
        <v>3</v>
      </c>
    </row>
    <row r="7076" spans="1:4">
      <c r="A7076">
        <v>1.3</v>
      </c>
      <c r="B7076">
        <v>293079.21999999997</v>
      </c>
      <c r="C7076">
        <v>2017</v>
      </c>
      <c r="D7076">
        <v>3</v>
      </c>
    </row>
    <row r="7077" spans="1:4">
      <c r="A7077">
        <v>1.29</v>
      </c>
      <c r="B7077">
        <v>287734.90999999997</v>
      </c>
      <c r="C7077">
        <v>2017</v>
      </c>
      <c r="D7077">
        <v>3</v>
      </c>
    </row>
    <row r="7078" spans="1:4">
      <c r="A7078">
        <v>1.32</v>
      </c>
      <c r="B7078">
        <v>312695</v>
      </c>
      <c r="C7078">
        <v>2017</v>
      </c>
      <c r="D7078">
        <v>3</v>
      </c>
    </row>
    <row r="7079" spans="1:4">
      <c r="A7079">
        <v>1.38</v>
      </c>
      <c r="B7079">
        <v>256543.43</v>
      </c>
      <c r="C7079">
        <v>2017</v>
      </c>
      <c r="D7079">
        <v>3</v>
      </c>
    </row>
    <row r="7080" spans="1:4">
      <c r="A7080">
        <v>1.39</v>
      </c>
      <c r="B7080">
        <v>293608.21000000002</v>
      </c>
      <c r="C7080">
        <v>2017</v>
      </c>
      <c r="D7080">
        <v>3</v>
      </c>
    </row>
    <row r="7081" spans="1:4">
      <c r="A7081">
        <v>1.36</v>
      </c>
      <c r="B7081">
        <v>252110.25</v>
      </c>
      <c r="C7081">
        <v>2017</v>
      </c>
      <c r="D7081">
        <v>3</v>
      </c>
    </row>
    <row r="7082" spans="1:4">
      <c r="A7082">
        <v>1.35</v>
      </c>
      <c r="B7082">
        <v>241194.43</v>
      </c>
      <c r="C7082">
        <v>2017</v>
      </c>
      <c r="D7082">
        <v>3</v>
      </c>
    </row>
    <row r="7083" spans="1:4">
      <c r="A7083">
        <v>1.02</v>
      </c>
      <c r="B7083">
        <v>423839.41</v>
      </c>
      <c r="C7083">
        <v>2017</v>
      </c>
      <c r="D7083">
        <v>3</v>
      </c>
    </row>
    <row r="7084" spans="1:4">
      <c r="A7084">
        <v>1.32</v>
      </c>
      <c r="B7084">
        <v>301447.98</v>
      </c>
      <c r="C7084">
        <v>2017</v>
      </c>
      <c r="D7084">
        <v>3</v>
      </c>
    </row>
    <row r="7085" spans="1:4">
      <c r="A7085">
        <v>1.35</v>
      </c>
      <c r="B7085">
        <v>227634.47</v>
      </c>
      <c r="C7085">
        <v>2017</v>
      </c>
      <c r="D7085">
        <v>3</v>
      </c>
    </row>
    <row r="7086" spans="1:4">
      <c r="A7086">
        <v>1.27</v>
      </c>
      <c r="B7086">
        <v>268722.38</v>
      </c>
      <c r="C7086">
        <v>2017</v>
      </c>
      <c r="D7086">
        <v>3</v>
      </c>
    </row>
    <row r="7087" spans="1:4">
      <c r="A7087">
        <v>1.34</v>
      </c>
      <c r="B7087">
        <v>235686.8</v>
      </c>
      <c r="C7087">
        <v>2017</v>
      </c>
      <c r="D7087">
        <v>3</v>
      </c>
    </row>
    <row r="7088" spans="1:4">
      <c r="A7088">
        <v>1.37</v>
      </c>
      <c r="B7088">
        <v>243155.13</v>
      </c>
      <c r="C7088">
        <v>2017</v>
      </c>
      <c r="D7088">
        <v>3</v>
      </c>
    </row>
    <row r="7089" spans="1:4">
      <c r="A7089">
        <v>1.38</v>
      </c>
      <c r="B7089">
        <v>236515.28</v>
      </c>
      <c r="C7089">
        <v>2017</v>
      </c>
      <c r="D7089">
        <v>3</v>
      </c>
    </row>
    <row r="7090" spans="1:4">
      <c r="A7090">
        <v>1.32</v>
      </c>
      <c r="B7090">
        <v>231348.89</v>
      </c>
      <c r="C7090">
        <v>2017</v>
      </c>
      <c r="D7090">
        <v>3</v>
      </c>
    </row>
    <row r="7091" spans="1:4">
      <c r="A7091">
        <v>1.32</v>
      </c>
      <c r="B7091">
        <v>239083.77</v>
      </c>
      <c r="C7091">
        <v>2017</v>
      </c>
      <c r="D7091">
        <v>3</v>
      </c>
    </row>
    <row r="7092" spans="1:4">
      <c r="A7092">
        <v>1.1299999999999999</v>
      </c>
      <c r="B7092">
        <v>254912.18</v>
      </c>
      <c r="C7092">
        <v>2017</v>
      </c>
      <c r="D7092">
        <v>3</v>
      </c>
    </row>
    <row r="7093" spans="1:4">
      <c r="A7093">
        <v>0.98</v>
      </c>
      <c r="B7093">
        <v>307637.26</v>
      </c>
      <c r="C7093">
        <v>2017</v>
      </c>
      <c r="D7093">
        <v>3</v>
      </c>
    </row>
    <row r="7094" spans="1:4">
      <c r="A7094">
        <v>1.1100000000000001</v>
      </c>
      <c r="B7094">
        <v>220338.25</v>
      </c>
      <c r="C7094">
        <v>2017</v>
      </c>
      <c r="D7094">
        <v>3</v>
      </c>
    </row>
    <row r="7095" spans="1:4">
      <c r="A7095">
        <v>0.9</v>
      </c>
      <c r="B7095">
        <v>276002.68</v>
      </c>
      <c r="C7095">
        <v>2017</v>
      </c>
      <c r="D7095">
        <v>3</v>
      </c>
    </row>
    <row r="7096" spans="1:4">
      <c r="A7096">
        <v>0.61</v>
      </c>
      <c r="B7096">
        <v>633235.06000000006</v>
      </c>
      <c r="C7096">
        <v>2017</v>
      </c>
      <c r="D7096">
        <v>3</v>
      </c>
    </row>
    <row r="7097" spans="1:4">
      <c r="A7097">
        <v>0.97</v>
      </c>
      <c r="B7097">
        <v>344239.35</v>
      </c>
      <c r="C7097">
        <v>2017</v>
      </c>
      <c r="D7097">
        <v>3</v>
      </c>
    </row>
    <row r="7098" spans="1:4">
      <c r="A7098">
        <v>1.06</v>
      </c>
      <c r="B7098">
        <v>267331.27</v>
      </c>
      <c r="C7098">
        <v>2017</v>
      </c>
      <c r="D7098">
        <v>3</v>
      </c>
    </row>
    <row r="7099" spans="1:4">
      <c r="A7099">
        <v>1.01</v>
      </c>
      <c r="B7099">
        <v>291083.26</v>
      </c>
      <c r="C7099">
        <v>2017</v>
      </c>
      <c r="D7099">
        <v>3</v>
      </c>
    </row>
    <row r="7100" spans="1:4">
      <c r="A7100">
        <v>1.1000000000000001</v>
      </c>
      <c r="B7100">
        <v>230884.67</v>
      </c>
      <c r="C7100">
        <v>2017</v>
      </c>
      <c r="D7100">
        <v>3</v>
      </c>
    </row>
    <row r="7101" spans="1:4">
      <c r="A7101">
        <v>0.81</v>
      </c>
      <c r="B7101">
        <v>318672.94</v>
      </c>
      <c r="C7101">
        <v>2017</v>
      </c>
      <c r="D7101">
        <v>3</v>
      </c>
    </row>
    <row r="7102" spans="1:4">
      <c r="A7102">
        <v>1.33</v>
      </c>
      <c r="B7102">
        <v>1201219.44</v>
      </c>
      <c r="C7102">
        <v>2017</v>
      </c>
      <c r="D7102">
        <v>3</v>
      </c>
    </row>
    <row r="7103" spans="1:4">
      <c r="A7103">
        <v>1.34</v>
      </c>
      <c r="B7103">
        <v>1233461.8899999999</v>
      </c>
      <c r="C7103">
        <v>2017</v>
      </c>
      <c r="D7103">
        <v>3</v>
      </c>
    </row>
    <row r="7104" spans="1:4">
      <c r="A7104">
        <v>1.41</v>
      </c>
      <c r="B7104">
        <v>1181560.33</v>
      </c>
      <c r="C7104">
        <v>2017</v>
      </c>
      <c r="D7104">
        <v>3</v>
      </c>
    </row>
    <row r="7105" spans="1:4">
      <c r="A7105">
        <v>1.1399999999999999</v>
      </c>
      <c r="B7105">
        <v>2390308.58</v>
      </c>
      <c r="C7105">
        <v>2017</v>
      </c>
      <c r="D7105">
        <v>2</v>
      </c>
    </row>
    <row r="7106" spans="1:4">
      <c r="A7106">
        <v>1.41</v>
      </c>
      <c r="B7106">
        <v>1191930</v>
      </c>
      <c r="C7106">
        <v>2017</v>
      </c>
      <c r="D7106">
        <v>3</v>
      </c>
    </row>
    <row r="7107" spans="1:4">
      <c r="A7107">
        <v>1.42</v>
      </c>
      <c r="B7107">
        <v>1210256</v>
      </c>
      <c r="C7107">
        <v>2017</v>
      </c>
      <c r="D7107">
        <v>3</v>
      </c>
    </row>
    <row r="7108" spans="1:4">
      <c r="A7108">
        <v>1.37</v>
      </c>
      <c r="B7108">
        <v>1335298</v>
      </c>
      <c r="C7108">
        <v>2017</v>
      </c>
      <c r="D7108">
        <v>3</v>
      </c>
    </row>
    <row r="7109" spans="1:4">
      <c r="A7109">
        <v>1.52</v>
      </c>
      <c r="B7109">
        <v>1122350</v>
      </c>
      <c r="C7109">
        <v>2017</v>
      </c>
      <c r="D7109">
        <v>3</v>
      </c>
    </row>
    <row r="7110" spans="1:4">
      <c r="A7110">
        <v>1.41</v>
      </c>
      <c r="B7110">
        <v>1319642.1399999999</v>
      </c>
      <c r="C7110">
        <v>2017</v>
      </c>
      <c r="D7110">
        <v>3</v>
      </c>
    </row>
    <row r="7111" spans="1:4">
      <c r="A7111">
        <v>1.57</v>
      </c>
      <c r="B7111">
        <v>1217806.97</v>
      </c>
      <c r="C7111">
        <v>2017</v>
      </c>
      <c r="D7111">
        <v>3</v>
      </c>
    </row>
    <row r="7112" spans="1:4">
      <c r="A7112">
        <v>1.54</v>
      </c>
      <c r="B7112">
        <v>1253047.6000000001</v>
      </c>
      <c r="C7112">
        <v>2017</v>
      </c>
      <c r="D7112">
        <v>3</v>
      </c>
    </row>
    <row r="7113" spans="1:4">
      <c r="A7113">
        <v>1.68</v>
      </c>
      <c r="B7113">
        <v>1176751.31</v>
      </c>
      <c r="C7113">
        <v>2017</v>
      </c>
      <c r="D7113">
        <v>3</v>
      </c>
    </row>
    <row r="7114" spans="1:4">
      <c r="A7114">
        <v>1.69</v>
      </c>
      <c r="B7114">
        <v>1105462.53</v>
      </c>
      <c r="C7114">
        <v>2017</v>
      </c>
      <c r="D7114">
        <v>3</v>
      </c>
    </row>
    <row r="7115" spans="1:4">
      <c r="A7115">
        <v>1.67</v>
      </c>
      <c r="B7115">
        <v>1201890.8400000001</v>
      </c>
      <c r="C7115">
        <v>2017</v>
      </c>
      <c r="D7115">
        <v>3</v>
      </c>
    </row>
    <row r="7116" spans="1:4">
      <c r="A7116">
        <v>1.65</v>
      </c>
      <c r="B7116">
        <v>1178504.26</v>
      </c>
      <c r="C7116">
        <v>2017</v>
      </c>
      <c r="D7116">
        <v>3</v>
      </c>
    </row>
    <row r="7117" spans="1:4">
      <c r="A7117">
        <v>1.61</v>
      </c>
      <c r="B7117">
        <v>1154925.1200000001</v>
      </c>
      <c r="C7117">
        <v>2017</v>
      </c>
      <c r="D7117">
        <v>3</v>
      </c>
    </row>
    <row r="7118" spans="1:4">
      <c r="A7118">
        <v>1.61</v>
      </c>
      <c r="B7118">
        <v>1150959.1000000001</v>
      </c>
      <c r="C7118">
        <v>2017</v>
      </c>
      <c r="D7118">
        <v>3</v>
      </c>
    </row>
    <row r="7119" spans="1:4">
      <c r="A7119">
        <v>1.8</v>
      </c>
      <c r="B7119">
        <v>1077993.21</v>
      </c>
      <c r="C7119">
        <v>2017</v>
      </c>
      <c r="D7119">
        <v>3</v>
      </c>
    </row>
    <row r="7120" spans="1:4">
      <c r="A7120">
        <v>1.81</v>
      </c>
      <c r="B7120">
        <v>1100987.6599999999</v>
      </c>
      <c r="C7120">
        <v>2017</v>
      </c>
      <c r="D7120">
        <v>3</v>
      </c>
    </row>
    <row r="7121" spans="1:4">
      <c r="A7121">
        <v>1.75</v>
      </c>
      <c r="B7121">
        <v>1057188.97</v>
      </c>
      <c r="C7121">
        <v>2017</v>
      </c>
      <c r="D7121">
        <v>3</v>
      </c>
    </row>
    <row r="7122" spans="1:4">
      <c r="A7122">
        <v>1.58</v>
      </c>
      <c r="B7122">
        <v>1267239.3500000001</v>
      </c>
      <c r="C7122">
        <v>2017</v>
      </c>
      <c r="D7122">
        <v>3</v>
      </c>
    </row>
    <row r="7123" spans="1:4">
      <c r="A7123">
        <v>1.56</v>
      </c>
      <c r="B7123">
        <v>1277419.69</v>
      </c>
      <c r="C7123">
        <v>2017</v>
      </c>
      <c r="D7123">
        <v>3</v>
      </c>
    </row>
    <row r="7124" spans="1:4">
      <c r="A7124">
        <v>1.52</v>
      </c>
      <c r="B7124">
        <v>1306226.3400000001</v>
      </c>
      <c r="C7124">
        <v>2017</v>
      </c>
      <c r="D7124">
        <v>3</v>
      </c>
    </row>
    <row r="7125" spans="1:4">
      <c r="A7125">
        <v>1.55</v>
      </c>
      <c r="B7125">
        <v>1306877.98</v>
      </c>
      <c r="C7125">
        <v>2017</v>
      </c>
      <c r="D7125">
        <v>3</v>
      </c>
    </row>
    <row r="7126" spans="1:4">
      <c r="A7126">
        <v>1.57</v>
      </c>
      <c r="B7126">
        <v>1327763.45</v>
      </c>
      <c r="C7126">
        <v>2017</v>
      </c>
      <c r="D7126">
        <v>3</v>
      </c>
    </row>
    <row r="7127" spans="1:4">
      <c r="A7127">
        <v>1.63</v>
      </c>
      <c r="B7127">
        <v>1442667.56</v>
      </c>
      <c r="C7127">
        <v>2017</v>
      </c>
      <c r="D7127">
        <v>3</v>
      </c>
    </row>
    <row r="7128" spans="1:4">
      <c r="A7128">
        <v>1.72</v>
      </c>
      <c r="B7128">
        <v>1304560.72</v>
      </c>
      <c r="C7128">
        <v>2017</v>
      </c>
      <c r="D7128">
        <v>3</v>
      </c>
    </row>
    <row r="7129" spans="1:4">
      <c r="A7129">
        <v>1.47</v>
      </c>
      <c r="B7129">
        <v>1521598.08</v>
      </c>
      <c r="C7129">
        <v>2017</v>
      </c>
      <c r="D7129">
        <v>3</v>
      </c>
    </row>
    <row r="7130" spans="1:4">
      <c r="A7130">
        <v>1.82</v>
      </c>
      <c r="B7130">
        <v>1242160.8500000001</v>
      </c>
      <c r="C7130">
        <v>2017</v>
      </c>
      <c r="D7130">
        <v>3</v>
      </c>
    </row>
    <row r="7131" spans="1:4">
      <c r="A7131">
        <v>1.74</v>
      </c>
      <c r="B7131">
        <v>1374185.78</v>
      </c>
      <c r="C7131">
        <v>2017</v>
      </c>
      <c r="D7131">
        <v>3</v>
      </c>
    </row>
    <row r="7132" spans="1:4">
      <c r="A7132">
        <v>1.83</v>
      </c>
      <c r="B7132">
        <v>1335461.3600000001</v>
      </c>
      <c r="C7132">
        <v>2017</v>
      </c>
      <c r="D7132">
        <v>3</v>
      </c>
    </row>
    <row r="7133" spans="1:4">
      <c r="A7133">
        <v>1.75</v>
      </c>
      <c r="B7133">
        <v>1451146.59</v>
      </c>
      <c r="C7133">
        <v>2017</v>
      </c>
      <c r="D7133">
        <v>3</v>
      </c>
    </row>
    <row r="7134" spans="1:4">
      <c r="A7134">
        <v>1.8</v>
      </c>
      <c r="B7134">
        <v>1298242.54</v>
      </c>
      <c r="C7134">
        <v>2017</v>
      </c>
      <c r="D7134">
        <v>3</v>
      </c>
    </row>
    <row r="7135" spans="1:4">
      <c r="A7135">
        <v>1.75</v>
      </c>
      <c r="B7135">
        <v>1387420.96</v>
      </c>
      <c r="C7135">
        <v>2017</v>
      </c>
      <c r="D7135">
        <v>3</v>
      </c>
    </row>
    <row r="7136" spans="1:4">
      <c r="A7136">
        <v>1.65</v>
      </c>
      <c r="B7136">
        <v>1746824.6</v>
      </c>
      <c r="C7136">
        <v>2017</v>
      </c>
      <c r="D7136">
        <v>3</v>
      </c>
    </row>
    <row r="7137" spans="1:4">
      <c r="A7137">
        <v>1.84</v>
      </c>
      <c r="B7137">
        <v>1228100.25</v>
      </c>
      <c r="C7137">
        <v>2017</v>
      </c>
      <c r="D7137">
        <v>3</v>
      </c>
    </row>
    <row r="7138" spans="1:4">
      <c r="A7138">
        <v>1.68</v>
      </c>
      <c r="B7138">
        <v>1247609.1299999999</v>
      </c>
      <c r="C7138">
        <v>2017</v>
      </c>
      <c r="D7138">
        <v>3</v>
      </c>
    </row>
    <row r="7139" spans="1:4">
      <c r="A7139">
        <v>1.76</v>
      </c>
      <c r="B7139">
        <v>1222890.71</v>
      </c>
      <c r="C7139">
        <v>2017</v>
      </c>
      <c r="D7139">
        <v>3</v>
      </c>
    </row>
    <row r="7140" spans="1:4">
      <c r="A7140">
        <v>1.75</v>
      </c>
      <c r="B7140">
        <v>1277721.97</v>
      </c>
      <c r="C7140">
        <v>2017</v>
      </c>
      <c r="D7140">
        <v>3</v>
      </c>
    </row>
    <row r="7141" spans="1:4">
      <c r="A7141">
        <v>1.74</v>
      </c>
      <c r="B7141">
        <v>1221327.78</v>
      </c>
      <c r="C7141">
        <v>2017</v>
      </c>
      <c r="D7141">
        <v>3</v>
      </c>
    </row>
    <row r="7142" spans="1:4">
      <c r="A7142">
        <v>1.72</v>
      </c>
      <c r="B7142">
        <v>1154893.52</v>
      </c>
      <c r="C7142">
        <v>2017</v>
      </c>
      <c r="D7142">
        <v>3</v>
      </c>
    </row>
    <row r="7143" spans="1:4">
      <c r="A7143">
        <v>1.7</v>
      </c>
      <c r="B7143">
        <v>1155875.1599999999</v>
      </c>
      <c r="C7143">
        <v>2017</v>
      </c>
      <c r="D7143">
        <v>3</v>
      </c>
    </row>
    <row r="7144" spans="1:4">
      <c r="A7144">
        <v>1.76</v>
      </c>
      <c r="B7144">
        <v>1163703.3700000001</v>
      </c>
      <c r="C7144">
        <v>2017</v>
      </c>
      <c r="D7144">
        <v>3</v>
      </c>
    </row>
    <row r="7145" spans="1:4">
      <c r="A7145">
        <v>1.39</v>
      </c>
      <c r="B7145">
        <v>1465568.77</v>
      </c>
      <c r="C7145">
        <v>2017</v>
      </c>
      <c r="D7145">
        <v>3</v>
      </c>
    </row>
    <row r="7146" spans="1:4">
      <c r="A7146">
        <v>1.55</v>
      </c>
      <c r="B7146">
        <v>1241381.6100000001</v>
      </c>
      <c r="C7146">
        <v>2017</v>
      </c>
      <c r="D7146">
        <v>3</v>
      </c>
    </row>
    <row r="7147" spans="1:4">
      <c r="A7147">
        <v>1.28</v>
      </c>
      <c r="B7147">
        <v>1052132.1599999999</v>
      </c>
      <c r="C7147">
        <v>2017</v>
      </c>
      <c r="D7147">
        <v>3</v>
      </c>
    </row>
    <row r="7148" spans="1:4">
      <c r="A7148">
        <v>1.19</v>
      </c>
      <c r="B7148">
        <v>1955395.44</v>
      </c>
      <c r="C7148">
        <v>2017</v>
      </c>
      <c r="D7148">
        <v>3</v>
      </c>
    </row>
    <row r="7149" spans="1:4">
      <c r="A7149">
        <v>1.24</v>
      </c>
      <c r="B7149">
        <v>2544483.08</v>
      </c>
      <c r="C7149">
        <v>2017</v>
      </c>
      <c r="D7149">
        <v>2</v>
      </c>
    </row>
    <row r="7150" spans="1:4">
      <c r="A7150">
        <v>1.52</v>
      </c>
      <c r="B7150">
        <v>1270564.47</v>
      </c>
      <c r="C7150">
        <v>2017</v>
      </c>
      <c r="D7150">
        <v>3</v>
      </c>
    </row>
    <row r="7151" spans="1:4">
      <c r="A7151">
        <v>1.48</v>
      </c>
      <c r="B7151">
        <v>1721917.04</v>
      </c>
      <c r="C7151">
        <v>2017</v>
      </c>
      <c r="D7151">
        <v>3</v>
      </c>
    </row>
    <row r="7152" spans="1:4">
      <c r="A7152">
        <v>1.38</v>
      </c>
      <c r="B7152">
        <v>1384264.04</v>
      </c>
      <c r="C7152">
        <v>2017</v>
      </c>
      <c r="D7152">
        <v>3</v>
      </c>
    </row>
    <row r="7153" spans="1:4">
      <c r="A7153">
        <v>1.29</v>
      </c>
      <c r="B7153">
        <v>1532074.69</v>
      </c>
      <c r="C7153">
        <v>2017</v>
      </c>
      <c r="D7153">
        <v>3</v>
      </c>
    </row>
    <row r="7154" spans="1:4">
      <c r="A7154">
        <v>1.44</v>
      </c>
      <c r="B7154">
        <v>940983.17</v>
      </c>
      <c r="C7154">
        <v>2017</v>
      </c>
      <c r="D7154">
        <v>3</v>
      </c>
    </row>
    <row r="7155" spans="1:4">
      <c r="A7155">
        <v>1.31</v>
      </c>
      <c r="B7155">
        <v>3652549.7</v>
      </c>
      <c r="C7155">
        <v>2017</v>
      </c>
      <c r="D7155">
        <v>2</v>
      </c>
    </row>
    <row r="7156" spans="1:4">
      <c r="A7156">
        <v>1.37</v>
      </c>
      <c r="B7156">
        <v>3489057.04</v>
      </c>
      <c r="C7156">
        <v>2017</v>
      </c>
      <c r="D7156">
        <v>2</v>
      </c>
    </row>
    <row r="7157" spans="1:4">
      <c r="A7157">
        <v>1.35</v>
      </c>
      <c r="B7157">
        <v>3504253.8</v>
      </c>
      <c r="C7157">
        <v>2017</v>
      </c>
      <c r="D7157">
        <v>2</v>
      </c>
    </row>
    <row r="7158" spans="1:4">
      <c r="A7158">
        <v>1.17</v>
      </c>
      <c r="B7158">
        <v>5543004.8399999999</v>
      </c>
      <c r="C7158">
        <v>2017</v>
      </c>
      <c r="D7158">
        <v>2</v>
      </c>
    </row>
    <row r="7159" spans="1:4">
      <c r="A7159">
        <v>1.32</v>
      </c>
      <c r="B7159">
        <v>4030251</v>
      </c>
      <c r="C7159">
        <v>2017</v>
      </c>
      <c r="D7159">
        <v>2</v>
      </c>
    </row>
    <row r="7160" spans="1:4">
      <c r="A7160">
        <v>1.37</v>
      </c>
      <c r="B7160">
        <v>3269460</v>
      </c>
      <c r="C7160">
        <v>2017</v>
      </c>
      <c r="D7160">
        <v>2</v>
      </c>
    </row>
    <row r="7161" spans="1:4">
      <c r="A7161">
        <v>1.37</v>
      </c>
      <c r="B7161">
        <v>3680754</v>
      </c>
      <c r="C7161">
        <v>2017</v>
      </c>
      <c r="D7161">
        <v>2</v>
      </c>
    </row>
    <row r="7162" spans="1:4">
      <c r="A7162">
        <v>1.35</v>
      </c>
      <c r="B7162">
        <v>3925104</v>
      </c>
      <c r="C7162">
        <v>2017</v>
      </c>
      <c r="D7162">
        <v>2</v>
      </c>
    </row>
    <row r="7163" spans="1:4">
      <c r="A7163">
        <v>1.45</v>
      </c>
      <c r="B7163">
        <v>3492828.1</v>
      </c>
      <c r="C7163">
        <v>2017</v>
      </c>
      <c r="D7163">
        <v>2</v>
      </c>
    </row>
    <row r="7164" spans="1:4">
      <c r="A7164">
        <v>1.52</v>
      </c>
      <c r="B7164">
        <v>3430235.17</v>
      </c>
      <c r="C7164">
        <v>2017</v>
      </c>
      <c r="D7164">
        <v>2</v>
      </c>
    </row>
    <row r="7165" spans="1:4">
      <c r="A7165">
        <v>1.51</v>
      </c>
      <c r="B7165">
        <v>3380058.07</v>
      </c>
      <c r="C7165">
        <v>2017</v>
      </c>
      <c r="D7165">
        <v>2</v>
      </c>
    </row>
    <row r="7166" spans="1:4">
      <c r="A7166">
        <v>1.62</v>
      </c>
      <c r="B7166">
        <v>3251117.56</v>
      </c>
      <c r="C7166">
        <v>2017</v>
      </c>
      <c r="D7166">
        <v>2</v>
      </c>
    </row>
    <row r="7167" spans="1:4">
      <c r="A7167">
        <v>1.63</v>
      </c>
      <c r="B7167">
        <v>3065336.1</v>
      </c>
      <c r="C7167">
        <v>2017</v>
      </c>
      <c r="D7167">
        <v>2</v>
      </c>
    </row>
    <row r="7168" spans="1:4">
      <c r="A7168">
        <v>1.61</v>
      </c>
      <c r="B7168">
        <v>3438536.39</v>
      </c>
      <c r="C7168">
        <v>2017</v>
      </c>
      <c r="D7168">
        <v>2</v>
      </c>
    </row>
    <row r="7169" spans="1:4">
      <c r="A7169">
        <v>1.59</v>
      </c>
      <c r="B7169">
        <v>3424954.07</v>
      </c>
      <c r="C7169">
        <v>2017</v>
      </c>
      <c r="D7169">
        <v>2</v>
      </c>
    </row>
    <row r="7170" spans="1:4">
      <c r="A7170">
        <v>1.54</v>
      </c>
      <c r="B7170">
        <v>3350043.59</v>
      </c>
      <c r="C7170">
        <v>2017</v>
      </c>
      <c r="D7170">
        <v>2</v>
      </c>
    </row>
    <row r="7171" spans="1:4">
      <c r="A7171">
        <v>1.61</v>
      </c>
      <c r="B7171">
        <v>3536857.97</v>
      </c>
      <c r="C7171">
        <v>2017</v>
      </c>
      <c r="D7171">
        <v>2</v>
      </c>
    </row>
    <row r="7172" spans="1:4">
      <c r="A7172">
        <v>1.75</v>
      </c>
      <c r="B7172">
        <v>3330799.31</v>
      </c>
      <c r="C7172">
        <v>2017</v>
      </c>
      <c r="D7172">
        <v>2</v>
      </c>
    </row>
    <row r="7173" spans="1:4">
      <c r="A7173">
        <v>1.7</v>
      </c>
      <c r="B7173">
        <v>3374546.02</v>
      </c>
      <c r="C7173">
        <v>2017</v>
      </c>
      <c r="D7173">
        <v>2</v>
      </c>
    </row>
    <row r="7174" spans="1:4">
      <c r="A7174">
        <v>1.68</v>
      </c>
      <c r="B7174">
        <v>3417507.87</v>
      </c>
      <c r="C7174">
        <v>2017</v>
      </c>
      <c r="D7174">
        <v>2</v>
      </c>
    </row>
    <row r="7175" spans="1:4">
      <c r="A7175">
        <v>1.49</v>
      </c>
      <c r="B7175">
        <v>4323440.0199999996</v>
      </c>
      <c r="C7175">
        <v>2017</v>
      </c>
      <c r="D7175">
        <v>2</v>
      </c>
    </row>
    <row r="7176" spans="1:4">
      <c r="A7176">
        <v>1.52</v>
      </c>
      <c r="B7176">
        <v>4132666.26</v>
      </c>
      <c r="C7176">
        <v>2017</v>
      </c>
      <c r="D7176">
        <v>2</v>
      </c>
    </row>
    <row r="7177" spans="1:4">
      <c r="A7177">
        <v>1.49</v>
      </c>
      <c r="B7177">
        <v>4018833.97</v>
      </c>
      <c r="C7177">
        <v>2017</v>
      </c>
      <c r="D7177">
        <v>2</v>
      </c>
    </row>
    <row r="7178" spans="1:4">
      <c r="A7178">
        <v>1.46</v>
      </c>
      <c r="B7178">
        <v>4222039.2699999996</v>
      </c>
      <c r="C7178">
        <v>2017</v>
      </c>
      <c r="D7178">
        <v>2</v>
      </c>
    </row>
    <row r="7179" spans="1:4">
      <c r="A7179">
        <v>1.5</v>
      </c>
      <c r="B7179">
        <v>4180237.98</v>
      </c>
      <c r="C7179">
        <v>2017</v>
      </c>
      <c r="D7179">
        <v>2</v>
      </c>
    </row>
    <row r="7180" spans="1:4">
      <c r="A7180">
        <v>1.58</v>
      </c>
      <c r="B7180">
        <v>4406341.7300000004</v>
      </c>
      <c r="C7180">
        <v>2017</v>
      </c>
      <c r="D7180">
        <v>2</v>
      </c>
    </row>
    <row r="7181" spans="1:4">
      <c r="A7181">
        <v>1.63</v>
      </c>
      <c r="B7181">
        <v>4035234.26</v>
      </c>
      <c r="C7181">
        <v>2017</v>
      </c>
      <c r="D7181">
        <v>2</v>
      </c>
    </row>
    <row r="7182" spans="1:4">
      <c r="A7182">
        <v>1.54</v>
      </c>
      <c r="B7182">
        <v>4121661.3</v>
      </c>
      <c r="C7182">
        <v>2017</v>
      </c>
      <c r="D7182">
        <v>2</v>
      </c>
    </row>
    <row r="7183" spans="1:4">
      <c r="A7183">
        <v>1.68</v>
      </c>
      <c r="B7183">
        <v>3945270.4</v>
      </c>
      <c r="C7183">
        <v>2017</v>
      </c>
      <c r="D7183">
        <v>2</v>
      </c>
    </row>
    <row r="7184" spans="1:4">
      <c r="A7184">
        <v>1.68</v>
      </c>
      <c r="B7184">
        <v>4060850.93</v>
      </c>
      <c r="C7184">
        <v>2017</v>
      </c>
      <c r="D7184">
        <v>2</v>
      </c>
    </row>
    <row r="7185" spans="1:4">
      <c r="A7185">
        <v>1.74</v>
      </c>
      <c r="B7185">
        <v>4096560.83</v>
      </c>
      <c r="C7185">
        <v>2017</v>
      </c>
      <c r="D7185">
        <v>2</v>
      </c>
    </row>
    <row r="7186" spans="1:4">
      <c r="A7186">
        <v>1.71</v>
      </c>
      <c r="B7186">
        <v>4529672.68</v>
      </c>
      <c r="C7186">
        <v>2017</v>
      </c>
      <c r="D7186">
        <v>2</v>
      </c>
    </row>
    <row r="7187" spans="1:4">
      <c r="A7187">
        <v>1.66</v>
      </c>
      <c r="B7187">
        <v>4110305.09</v>
      </c>
      <c r="C7187">
        <v>2017</v>
      </c>
      <c r="D7187">
        <v>2</v>
      </c>
    </row>
    <row r="7188" spans="1:4">
      <c r="A7188">
        <v>1.67</v>
      </c>
      <c r="B7188">
        <v>4163120.72</v>
      </c>
      <c r="C7188">
        <v>2017</v>
      </c>
      <c r="D7188">
        <v>2</v>
      </c>
    </row>
    <row r="7189" spans="1:4">
      <c r="A7189">
        <v>1.53</v>
      </c>
      <c r="B7189">
        <v>5262336.16</v>
      </c>
      <c r="C7189">
        <v>2017</v>
      </c>
      <c r="D7189">
        <v>2</v>
      </c>
    </row>
    <row r="7190" spans="1:4">
      <c r="A7190">
        <v>1.6</v>
      </c>
      <c r="B7190">
        <v>4289149.75</v>
      </c>
      <c r="C7190">
        <v>2017</v>
      </c>
      <c r="D7190">
        <v>2</v>
      </c>
    </row>
    <row r="7191" spans="1:4">
      <c r="A7191">
        <v>1.59</v>
      </c>
      <c r="B7191">
        <v>3846196.3</v>
      </c>
      <c r="C7191">
        <v>2017</v>
      </c>
      <c r="D7191">
        <v>2</v>
      </c>
    </row>
    <row r="7192" spans="1:4">
      <c r="A7192">
        <v>1.65</v>
      </c>
      <c r="B7192">
        <v>4043204.76</v>
      </c>
      <c r="C7192">
        <v>2017</v>
      </c>
      <c r="D7192">
        <v>2</v>
      </c>
    </row>
    <row r="7193" spans="1:4">
      <c r="A7193">
        <v>1.6</v>
      </c>
      <c r="B7193">
        <v>4313430.9800000004</v>
      </c>
      <c r="C7193">
        <v>2017</v>
      </c>
      <c r="D7193">
        <v>2</v>
      </c>
    </row>
    <row r="7194" spans="1:4">
      <c r="A7194">
        <v>1.62</v>
      </c>
      <c r="B7194">
        <v>3988654.48</v>
      </c>
      <c r="C7194">
        <v>2017</v>
      </c>
      <c r="D7194">
        <v>2</v>
      </c>
    </row>
    <row r="7195" spans="1:4">
      <c r="A7195">
        <v>1.54</v>
      </c>
      <c r="B7195">
        <v>3977196.18</v>
      </c>
      <c r="C7195">
        <v>2017</v>
      </c>
      <c r="D7195">
        <v>2</v>
      </c>
    </row>
    <row r="7196" spans="1:4">
      <c r="A7196">
        <v>1.59</v>
      </c>
      <c r="B7196">
        <v>3768359.35</v>
      </c>
      <c r="C7196">
        <v>2017</v>
      </c>
      <c r="D7196">
        <v>2</v>
      </c>
    </row>
    <row r="7197" spans="1:4">
      <c r="A7197">
        <v>1.6</v>
      </c>
      <c r="B7197">
        <v>3779295.69</v>
      </c>
      <c r="C7197">
        <v>2017</v>
      </c>
      <c r="D7197">
        <v>2</v>
      </c>
    </row>
    <row r="7198" spans="1:4">
      <c r="A7198">
        <v>1.34</v>
      </c>
      <c r="B7198">
        <v>4468555.34</v>
      </c>
      <c r="C7198">
        <v>2017</v>
      </c>
      <c r="D7198">
        <v>2</v>
      </c>
    </row>
    <row r="7199" spans="1:4">
      <c r="A7199">
        <v>1.43</v>
      </c>
      <c r="B7199">
        <v>3980574.14</v>
      </c>
      <c r="C7199">
        <v>2017</v>
      </c>
      <c r="D7199">
        <v>2</v>
      </c>
    </row>
    <row r="7200" spans="1:4">
      <c r="A7200">
        <v>1.36</v>
      </c>
      <c r="B7200">
        <v>3526205.21</v>
      </c>
      <c r="C7200">
        <v>2017</v>
      </c>
      <c r="D7200">
        <v>2</v>
      </c>
    </row>
    <row r="7201" spans="1:4">
      <c r="A7201">
        <v>1.19</v>
      </c>
      <c r="B7201">
        <v>5367769.78</v>
      </c>
      <c r="C7201">
        <v>2017</v>
      </c>
      <c r="D7201">
        <v>2</v>
      </c>
    </row>
    <row r="7202" spans="1:4">
      <c r="A7202">
        <v>1.23</v>
      </c>
      <c r="B7202">
        <v>6724196.6100000003</v>
      </c>
      <c r="C7202">
        <v>2017</v>
      </c>
      <c r="D7202">
        <v>2</v>
      </c>
    </row>
    <row r="7203" spans="1:4">
      <c r="A7203">
        <v>1.39</v>
      </c>
      <c r="B7203">
        <v>4155042.11</v>
      </c>
      <c r="C7203">
        <v>2017</v>
      </c>
      <c r="D7203">
        <v>2</v>
      </c>
    </row>
    <row r="7204" spans="1:4">
      <c r="A7204">
        <v>1.39</v>
      </c>
      <c r="B7204">
        <v>5007356.22</v>
      </c>
      <c r="C7204">
        <v>2017</v>
      </c>
      <c r="D7204">
        <v>2</v>
      </c>
    </row>
    <row r="7205" spans="1:4">
      <c r="A7205">
        <v>1.36</v>
      </c>
      <c r="B7205">
        <v>4250958.55</v>
      </c>
      <c r="C7205">
        <v>2017</v>
      </c>
      <c r="D7205">
        <v>2</v>
      </c>
    </row>
    <row r="7206" spans="1:4">
      <c r="A7206">
        <v>1.25</v>
      </c>
      <c r="B7206">
        <v>4691937.5</v>
      </c>
      <c r="C7206">
        <v>2017</v>
      </c>
      <c r="D7206">
        <v>2</v>
      </c>
    </row>
    <row r="7207" spans="1:4">
      <c r="A7207">
        <v>1.35</v>
      </c>
      <c r="B7207">
        <v>3513388.32</v>
      </c>
      <c r="C7207">
        <v>2017</v>
      </c>
      <c r="D7207">
        <v>2</v>
      </c>
    </row>
    <row r="7208" spans="1:4">
      <c r="A7208">
        <v>1.1299999999999999</v>
      </c>
      <c r="B7208">
        <v>513318.77</v>
      </c>
      <c r="C7208">
        <v>2017</v>
      </c>
      <c r="D7208">
        <v>3</v>
      </c>
    </row>
    <row r="7209" spans="1:4">
      <c r="A7209">
        <v>1.36</v>
      </c>
      <c r="B7209">
        <v>347811.65</v>
      </c>
      <c r="C7209">
        <v>2017</v>
      </c>
      <c r="D7209">
        <v>3</v>
      </c>
    </row>
    <row r="7210" spans="1:4">
      <c r="A7210">
        <v>1.26</v>
      </c>
      <c r="B7210">
        <v>394608.36</v>
      </c>
      <c r="C7210">
        <v>2017</v>
      </c>
      <c r="D7210">
        <v>3</v>
      </c>
    </row>
    <row r="7211" spans="1:4">
      <c r="A7211">
        <v>1.29</v>
      </c>
      <c r="B7211">
        <v>364577.18</v>
      </c>
      <c r="C7211">
        <v>2017</v>
      </c>
      <c r="D7211">
        <v>3</v>
      </c>
    </row>
    <row r="7212" spans="1:4">
      <c r="A7212">
        <v>1.1000000000000001</v>
      </c>
      <c r="B7212">
        <v>636106</v>
      </c>
      <c r="C7212">
        <v>2017</v>
      </c>
      <c r="D7212">
        <v>3</v>
      </c>
    </row>
    <row r="7213" spans="1:4">
      <c r="A7213">
        <v>1.41</v>
      </c>
      <c r="B7213">
        <v>270865</v>
      </c>
      <c r="C7213">
        <v>2017</v>
      </c>
      <c r="D7213">
        <v>3</v>
      </c>
    </row>
    <row r="7214" spans="1:4">
      <c r="A7214">
        <v>1.36</v>
      </c>
      <c r="B7214">
        <v>311603</v>
      </c>
      <c r="C7214">
        <v>2017</v>
      </c>
      <c r="D7214">
        <v>3</v>
      </c>
    </row>
    <row r="7215" spans="1:4">
      <c r="A7215">
        <v>1.01</v>
      </c>
      <c r="B7215">
        <v>681570</v>
      </c>
      <c r="C7215">
        <v>2017</v>
      </c>
      <c r="D7215">
        <v>3</v>
      </c>
    </row>
    <row r="7216" spans="1:4">
      <c r="A7216">
        <v>1.51</v>
      </c>
      <c r="B7216">
        <v>288593.62</v>
      </c>
      <c r="C7216">
        <v>2017</v>
      </c>
      <c r="D7216">
        <v>3</v>
      </c>
    </row>
    <row r="7217" spans="1:4">
      <c r="A7217">
        <v>1.5</v>
      </c>
      <c r="B7217">
        <v>304167.21999999997</v>
      </c>
      <c r="C7217">
        <v>2017</v>
      </c>
      <c r="D7217">
        <v>3</v>
      </c>
    </row>
    <row r="7218" spans="1:4">
      <c r="A7218">
        <v>1.52</v>
      </c>
      <c r="B7218">
        <v>300976.46000000002</v>
      </c>
      <c r="C7218">
        <v>2017</v>
      </c>
      <c r="D7218">
        <v>3</v>
      </c>
    </row>
    <row r="7219" spans="1:4">
      <c r="A7219">
        <v>1.58</v>
      </c>
      <c r="B7219">
        <v>298364.19</v>
      </c>
      <c r="C7219">
        <v>2017</v>
      </c>
      <c r="D7219">
        <v>3</v>
      </c>
    </row>
    <row r="7220" spans="1:4">
      <c r="A7220">
        <v>1.61</v>
      </c>
      <c r="B7220">
        <v>267322.07</v>
      </c>
      <c r="C7220">
        <v>2017</v>
      </c>
      <c r="D7220">
        <v>3</v>
      </c>
    </row>
    <row r="7221" spans="1:4">
      <c r="A7221">
        <v>1.64</v>
      </c>
      <c r="B7221">
        <v>290521.98</v>
      </c>
      <c r="C7221">
        <v>2017</v>
      </c>
      <c r="D7221">
        <v>3</v>
      </c>
    </row>
    <row r="7222" spans="1:4">
      <c r="A7222">
        <v>1.63</v>
      </c>
      <c r="B7222">
        <v>296892.52</v>
      </c>
      <c r="C7222">
        <v>2017</v>
      </c>
      <c r="D7222">
        <v>3</v>
      </c>
    </row>
    <row r="7223" spans="1:4">
      <c r="A7223">
        <v>1.59</v>
      </c>
      <c r="B7223">
        <v>281832.65999999997</v>
      </c>
      <c r="C7223">
        <v>2017</v>
      </c>
      <c r="D7223">
        <v>3</v>
      </c>
    </row>
    <row r="7224" spans="1:4">
      <c r="A7224">
        <v>1.74</v>
      </c>
      <c r="B7224">
        <v>312541.08</v>
      </c>
      <c r="C7224">
        <v>2017</v>
      </c>
      <c r="D7224">
        <v>3</v>
      </c>
    </row>
    <row r="7225" spans="1:4">
      <c r="A7225">
        <v>1.88</v>
      </c>
      <c r="B7225">
        <v>288210.32</v>
      </c>
      <c r="C7225">
        <v>2017</v>
      </c>
      <c r="D7225">
        <v>3</v>
      </c>
    </row>
    <row r="7226" spans="1:4">
      <c r="A7226">
        <v>1.83</v>
      </c>
      <c r="B7226">
        <v>277558.13</v>
      </c>
      <c r="C7226">
        <v>2017</v>
      </c>
      <c r="D7226">
        <v>3</v>
      </c>
    </row>
    <row r="7227" spans="1:4">
      <c r="A7227">
        <v>1.82</v>
      </c>
      <c r="B7227">
        <v>322962.89</v>
      </c>
      <c r="C7227">
        <v>2017</v>
      </c>
      <c r="D7227">
        <v>3</v>
      </c>
    </row>
    <row r="7228" spans="1:4">
      <c r="A7228">
        <v>1.24</v>
      </c>
      <c r="B7228">
        <v>554390.57999999996</v>
      </c>
      <c r="C7228">
        <v>2017</v>
      </c>
      <c r="D7228">
        <v>3</v>
      </c>
    </row>
    <row r="7229" spans="1:4">
      <c r="A7229">
        <v>1.59</v>
      </c>
      <c r="B7229">
        <v>462412.85</v>
      </c>
      <c r="C7229">
        <v>2017</v>
      </c>
      <c r="D7229">
        <v>3</v>
      </c>
    </row>
    <row r="7230" spans="1:4">
      <c r="A7230">
        <v>1.55</v>
      </c>
      <c r="B7230">
        <v>412937.73</v>
      </c>
      <c r="C7230">
        <v>2017</v>
      </c>
      <c r="D7230">
        <v>3</v>
      </c>
    </row>
    <row r="7231" spans="1:4">
      <c r="A7231">
        <v>1.38</v>
      </c>
      <c r="B7231">
        <v>464876.48</v>
      </c>
      <c r="C7231">
        <v>2017</v>
      </c>
      <c r="D7231">
        <v>3</v>
      </c>
    </row>
    <row r="7232" spans="1:4">
      <c r="A7232">
        <v>1.39</v>
      </c>
      <c r="B7232">
        <v>490940.46</v>
      </c>
      <c r="C7232">
        <v>2017</v>
      </c>
      <c r="D7232">
        <v>3</v>
      </c>
    </row>
    <row r="7233" spans="1:4">
      <c r="A7233">
        <v>1.48</v>
      </c>
      <c r="B7233">
        <v>486214.04</v>
      </c>
      <c r="C7233">
        <v>2017</v>
      </c>
      <c r="D7233">
        <v>3</v>
      </c>
    </row>
    <row r="7234" spans="1:4">
      <c r="A7234">
        <v>1.57</v>
      </c>
      <c r="B7234">
        <v>432564.12</v>
      </c>
      <c r="C7234">
        <v>2017</v>
      </c>
      <c r="D7234">
        <v>3</v>
      </c>
    </row>
    <row r="7235" spans="1:4">
      <c r="A7235">
        <v>1.62</v>
      </c>
      <c r="B7235">
        <v>359321.55</v>
      </c>
      <c r="C7235">
        <v>2017</v>
      </c>
      <c r="D7235">
        <v>3</v>
      </c>
    </row>
    <row r="7236" spans="1:4">
      <c r="A7236">
        <v>1.52</v>
      </c>
      <c r="B7236">
        <v>420089.07</v>
      </c>
      <c r="C7236">
        <v>2017</v>
      </c>
      <c r="D7236">
        <v>3</v>
      </c>
    </row>
    <row r="7237" spans="1:4">
      <c r="A7237">
        <v>1.62</v>
      </c>
      <c r="B7237">
        <v>406486.08</v>
      </c>
      <c r="C7237">
        <v>2017</v>
      </c>
      <c r="D7237">
        <v>3</v>
      </c>
    </row>
    <row r="7238" spans="1:4">
      <c r="A7238">
        <v>1.66</v>
      </c>
      <c r="B7238">
        <v>401637.7</v>
      </c>
      <c r="C7238">
        <v>2017</v>
      </c>
      <c r="D7238">
        <v>3</v>
      </c>
    </row>
    <row r="7239" spans="1:4">
      <c r="A7239">
        <v>1.66</v>
      </c>
      <c r="B7239">
        <v>445049.68</v>
      </c>
      <c r="C7239">
        <v>2017</v>
      </c>
      <c r="D7239">
        <v>3</v>
      </c>
    </row>
    <row r="7240" spans="1:4">
      <c r="A7240">
        <v>1.54</v>
      </c>
      <c r="B7240">
        <v>393289.53</v>
      </c>
      <c r="C7240">
        <v>2017</v>
      </c>
      <c r="D7240">
        <v>3</v>
      </c>
    </row>
    <row r="7241" spans="1:4">
      <c r="A7241">
        <v>1.53</v>
      </c>
      <c r="B7241">
        <v>391189.88</v>
      </c>
      <c r="C7241">
        <v>2017</v>
      </c>
      <c r="D7241">
        <v>3</v>
      </c>
    </row>
    <row r="7242" spans="1:4">
      <c r="A7242">
        <v>1.23</v>
      </c>
      <c r="B7242">
        <v>544200.61</v>
      </c>
      <c r="C7242">
        <v>2017</v>
      </c>
      <c r="D7242">
        <v>3</v>
      </c>
    </row>
    <row r="7243" spans="1:4">
      <c r="A7243">
        <v>1.39</v>
      </c>
      <c r="B7243">
        <v>407790.12</v>
      </c>
      <c r="C7243">
        <v>2017</v>
      </c>
      <c r="D7243">
        <v>3</v>
      </c>
    </row>
    <row r="7244" spans="1:4">
      <c r="A7244">
        <v>1.38</v>
      </c>
      <c r="B7244">
        <v>404739.65</v>
      </c>
      <c r="C7244">
        <v>2017</v>
      </c>
      <c r="D7244">
        <v>3</v>
      </c>
    </row>
    <row r="7245" spans="1:4">
      <c r="A7245">
        <v>1.46</v>
      </c>
      <c r="B7245">
        <v>417480.41</v>
      </c>
      <c r="C7245">
        <v>2017</v>
      </c>
      <c r="D7245">
        <v>3</v>
      </c>
    </row>
    <row r="7246" spans="1:4">
      <c r="A7246">
        <v>1.33</v>
      </c>
      <c r="B7246">
        <v>515775.3</v>
      </c>
      <c r="C7246">
        <v>2017</v>
      </c>
      <c r="D7246">
        <v>3</v>
      </c>
    </row>
    <row r="7247" spans="1:4">
      <c r="A7247">
        <v>1.45</v>
      </c>
      <c r="B7247">
        <v>422201.67</v>
      </c>
      <c r="C7247">
        <v>2017</v>
      </c>
      <c r="D7247">
        <v>3</v>
      </c>
    </row>
    <row r="7248" spans="1:4">
      <c r="A7248">
        <v>1.38</v>
      </c>
      <c r="B7248">
        <v>416769.78</v>
      </c>
      <c r="C7248">
        <v>2017</v>
      </c>
      <c r="D7248">
        <v>3</v>
      </c>
    </row>
    <row r="7249" spans="1:4">
      <c r="A7249">
        <v>1.43</v>
      </c>
      <c r="B7249">
        <v>380612.68</v>
      </c>
      <c r="C7249">
        <v>2017</v>
      </c>
      <c r="D7249">
        <v>3</v>
      </c>
    </row>
    <row r="7250" spans="1:4">
      <c r="A7250">
        <v>1.41</v>
      </c>
      <c r="B7250">
        <v>397861.17</v>
      </c>
      <c r="C7250">
        <v>2017</v>
      </c>
      <c r="D7250">
        <v>3</v>
      </c>
    </row>
    <row r="7251" spans="1:4">
      <c r="A7251">
        <v>1.38</v>
      </c>
      <c r="B7251">
        <v>384828.85</v>
      </c>
      <c r="C7251">
        <v>2017</v>
      </c>
      <c r="D7251">
        <v>3</v>
      </c>
    </row>
    <row r="7252" spans="1:4">
      <c r="A7252">
        <v>1.25</v>
      </c>
      <c r="B7252">
        <v>434201.49</v>
      </c>
      <c r="C7252">
        <v>2017</v>
      </c>
      <c r="D7252">
        <v>3</v>
      </c>
    </row>
    <row r="7253" spans="1:4">
      <c r="A7253">
        <v>1.37</v>
      </c>
      <c r="B7253">
        <v>375322.2</v>
      </c>
      <c r="C7253">
        <v>2017</v>
      </c>
      <c r="D7253">
        <v>3</v>
      </c>
    </row>
    <row r="7254" spans="1:4">
      <c r="A7254">
        <v>1.1299999999999999</v>
      </c>
      <c r="B7254">
        <v>501364.8</v>
      </c>
      <c r="C7254">
        <v>2017</v>
      </c>
      <c r="D7254">
        <v>3</v>
      </c>
    </row>
    <row r="7255" spans="1:4">
      <c r="A7255">
        <v>1.1299999999999999</v>
      </c>
      <c r="B7255">
        <v>701706</v>
      </c>
      <c r="C7255">
        <v>2017</v>
      </c>
      <c r="D7255">
        <v>3</v>
      </c>
    </row>
    <row r="7256" spans="1:4">
      <c r="A7256">
        <v>1.21</v>
      </c>
      <c r="B7256">
        <v>423387.02</v>
      </c>
      <c r="C7256">
        <v>2017</v>
      </c>
      <c r="D7256">
        <v>3</v>
      </c>
    </row>
    <row r="7257" spans="1:4">
      <c r="A7257">
        <v>1.17</v>
      </c>
      <c r="B7257">
        <v>502345.31</v>
      </c>
      <c r="C7257">
        <v>2017</v>
      </c>
      <c r="D7257">
        <v>3</v>
      </c>
    </row>
    <row r="7258" spans="1:4">
      <c r="A7258">
        <v>1.25</v>
      </c>
      <c r="B7258">
        <v>421262.96</v>
      </c>
      <c r="C7258">
        <v>2017</v>
      </c>
      <c r="D7258">
        <v>3</v>
      </c>
    </row>
    <row r="7259" spans="1:4">
      <c r="A7259">
        <v>1.19</v>
      </c>
      <c r="B7259">
        <v>425000.71</v>
      </c>
      <c r="C7259">
        <v>2017</v>
      </c>
      <c r="D7259">
        <v>3</v>
      </c>
    </row>
    <row r="7260" spans="1:4">
      <c r="A7260">
        <v>1.1100000000000001</v>
      </c>
      <c r="B7260">
        <v>476239.03</v>
      </c>
      <c r="C7260">
        <v>2017</v>
      </c>
      <c r="D7260">
        <v>3</v>
      </c>
    </row>
    <row r="7261" spans="1:4">
      <c r="A7261">
        <v>1.1599999999999999</v>
      </c>
      <c r="B7261">
        <v>461913.85</v>
      </c>
      <c r="C7261">
        <v>2017</v>
      </c>
      <c r="D7261">
        <v>3</v>
      </c>
    </row>
    <row r="7262" spans="1:4">
      <c r="A7262">
        <v>1.39</v>
      </c>
      <c r="B7262">
        <v>292291.09999999998</v>
      </c>
      <c r="C7262">
        <v>2017</v>
      </c>
      <c r="D7262">
        <v>3</v>
      </c>
    </row>
    <row r="7263" spans="1:4">
      <c r="A7263">
        <v>1.01</v>
      </c>
      <c r="B7263">
        <v>381303.71</v>
      </c>
      <c r="C7263">
        <v>2017</v>
      </c>
      <c r="D7263">
        <v>3</v>
      </c>
    </row>
    <row r="7264" spans="1:4">
      <c r="A7264">
        <v>1.02</v>
      </c>
      <c r="B7264">
        <v>424938.5</v>
      </c>
      <c r="C7264">
        <v>2017</v>
      </c>
      <c r="D7264">
        <v>3</v>
      </c>
    </row>
    <row r="7265" spans="1:4">
      <c r="A7265">
        <v>1.31</v>
      </c>
      <c r="B7265">
        <v>318626</v>
      </c>
      <c r="C7265">
        <v>2017</v>
      </c>
      <c r="D7265">
        <v>3</v>
      </c>
    </row>
    <row r="7266" spans="1:4">
      <c r="A7266">
        <v>1.4</v>
      </c>
      <c r="B7266">
        <v>272367</v>
      </c>
      <c r="C7266">
        <v>2017</v>
      </c>
      <c r="D7266">
        <v>3</v>
      </c>
    </row>
    <row r="7267" spans="1:4">
      <c r="A7267">
        <v>1.2</v>
      </c>
      <c r="B7267">
        <v>349206</v>
      </c>
      <c r="C7267">
        <v>2017</v>
      </c>
      <c r="D7267">
        <v>3</v>
      </c>
    </row>
    <row r="7268" spans="1:4">
      <c r="A7268">
        <v>1.38</v>
      </c>
      <c r="B7268">
        <v>330006</v>
      </c>
      <c r="C7268">
        <v>2017</v>
      </c>
      <c r="D7268">
        <v>3</v>
      </c>
    </row>
    <row r="7269" spans="1:4">
      <c r="A7269">
        <v>1.48</v>
      </c>
      <c r="B7269">
        <v>290421.2</v>
      </c>
      <c r="C7269">
        <v>2017</v>
      </c>
      <c r="D7269">
        <v>3</v>
      </c>
    </row>
    <row r="7270" spans="1:4">
      <c r="A7270">
        <v>1.22</v>
      </c>
      <c r="B7270">
        <v>399421.97</v>
      </c>
      <c r="C7270">
        <v>2017</v>
      </c>
      <c r="D7270">
        <v>3</v>
      </c>
    </row>
    <row r="7271" spans="1:4">
      <c r="A7271">
        <v>1.56</v>
      </c>
      <c r="B7271">
        <v>328326.17</v>
      </c>
      <c r="C7271">
        <v>2017</v>
      </c>
      <c r="D7271">
        <v>3</v>
      </c>
    </row>
    <row r="7272" spans="1:4">
      <c r="A7272">
        <v>1.74</v>
      </c>
      <c r="B7272">
        <v>288581.65000000002</v>
      </c>
      <c r="C7272">
        <v>2017</v>
      </c>
      <c r="D7272">
        <v>3</v>
      </c>
    </row>
    <row r="7273" spans="1:4">
      <c r="A7273">
        <v>1.85</v>
      </c>
      <c r="B7273">
        <v>304863.13</v>
      </c>
      <c r="C7273">
        <v>2017</v>
      </c>
      <c r="D7273">
        <v>3</v>
      </c>
    </row>
    <row r="7274" spans="1:4">
      <c r="A7274">
        <v>2</v>
      </c>
      <c r="B7274">
        <v>262601.78999999998</v>
      </c>
      <c r="C7274">
        <v>2017</v>
      </c>
      <c r="D7274">
        <v>3</v>
      </c>
    </row>
    <row r="7275" spans="1:4">
      <c r="A7275">
        <v>1.83</v>
      </c>
      <c r="B7275">
        <v>263801.67</v>
      </c>
      <c r="C7275">
        <v>2017</v>
      </c>
      <c r="D7275">
        <v>3</v>
      </c>
    </row>
    <row r="7276" spans="1:4">
      <c r="A7276">
        <v>1.76</v>
      </c>
      <c r="B7276">
        <v>271882.03999999998</v>
      </c>
      <c r="C7276">
        <v>2017</v>
      </c>
      <c r="D7276">
        <v>3</v>
      </c>
    </row>
    <row r="7277" spans="1:4">
      <c r="A7277">
        <v>1.7</v>
      </c>
      <c r="B7277">
        <v>253627.92</v>
      </c>
      <c r="C7277">
        <v>2017</v>
      </c>
      <c r="D7277">
        <v>3</v>
      </c>
    </row>
    <row r="7278" spans="1:4">
      <c r="A7278">
        <v>1.8</v>
      </c>
      <c r="B7278">
        <v>295896.59000000003</v>
      </c>
      <c r="C7278">
        <v>2017</v>
      </c>
      <c r="D7278">
        <v>3</v>
      </c>
    </row>
    <row r="7279" spans="1:4">
      <c r="A7279">
        <v>1.57</v>
      </c>
      <c r="B7279">
        <v>296756.62</v>
      </c>
      <c r="C7279">
        <v>2017</v>
      </c>
      <c r="D7279">
        <v>3</v>
      </c>
    </row>
    <row r="7280" spans="1:4">
      <c r="A7280">
        <v>1.57</v>
      </c>
      <c r="B7280">
        <v>297964.43</v>
      </c>
      <c r="C7280">
        <v>2017</v>
      </c>
      <c r="D7280">
        <v>3</v>
      </c>
    </row>
    <row r="7281" spans="1:4">
      <c r="A7281">
        <v>1.44</v>
      </c>
      <c r="B7281">
        <v>363916.69</v>
      </c>
      <c r="C7281">
        <v>2017</v>
      </c>
      <c r="D7281">
        <v>3</v>
      </c>
    </row>
    <row r="7282" spans="1:4">
      <c r="A7282">
        <v>1.41</v>
      </c>
      <c r="B7282">
        <v>326355.84000000003</v>
      </c>
      <c r="C7282">
        <v>2017</v>
      </c>
      <c r="D7282">
        <v>3</v>
      </c>
    </row>
    <row r="7283" spans="1:4">
      <c r="A7283">
        <v>1.4</v>
      </c>
      <c r="B7283">
        <v>321422.84000000003</v>
      </c>
      <c r="C7283">
        <v>2017</v>
      </c>
      <c r="D7283">
        <v>3</v>
      </c>
    </row>
    <row r="7284" spans="1:4">
      <c r="A7284">
        <v>1.38</v>
      </c>
      <c r="B7284">
        <v>361733.69</v>
      </c>
      <c r="C7284">
        <v>2017</v>
      </c>
      <c r="D7284">
        <v>3</v>
      </c>
    </row>
    <row r="7285" spans="1:4">
      <c r="A7285">
        <v>1.42</v>
      </c>
      <c r="B7285">
        <v>331752.25</v>
      </c>
      <c r="C7285">
        <v>2017</v>
      </c>
      <c r="D7285">
        <v>3</v>
      </c>
    </row>
    <row r="7286" spans="1:4">
      <c r="A7286">
        <v>1.4</v>
      </c>
      <c r="B7286">
        <v>343076.46</v>
      </c>
      <c r="C7286">
        <v>2017</v>
      </c>
      <c r="D7286">
        <v>3</v>
      </c>
    </row>
    <row r="7287" spans="1:4">
      <c r="A7287">
        <v>1.4</v>
      </c>
      <c r="B7287">
        <v>414176.6</v>
      </c>
      <c r="C7287">
        <v>2017</v>
      </c>
      <c r="D7287">
        <v>3</v>
      </c>
    </row>
    <row r="7288" spans="1:4">
      <c r="A7288">
        <v>1.35</v>
      </c>
      <c r="B7288">
        <v>376407.55</v>
      </c>
      <c r="C7288">
        <v>2017</v>
      </c>
      <c r="D7288">
        <v>3</v>
      </c>
    </row>
    <row r="7289" spans="1:4">
      <c r="A7289">
        <v>1.4</v>
      </c>
      <c r="B7289">
        <v>339228.04</v>
      </c>
      <c r="C7289">
        <v>2017</v>
      </c>
      <c r="D7289">
        <v>3</v>
      </c>
    </row>
    <row r="7290" spans="1:4">
      <c r="A7290">
        <v>1.41</v>
      </c>
      <c r="B7290">
        <v>401365.48</v>
      </c>
      <c r="C7290">
        <v>2017</v>
      </c>
      <c r="D7290">
        <v>3</v>
      </c>
    </row>
    <row r="7291" spans="1:4">
      <c r="A7291">
        <v>1.41</v>
      </c>
      <c r="B7291">
        <v>400425.73</v>
      </c>
      <c r="C7291">
        <v>2017</v>
      </c>
      <c r="D7291">
        <v>3</v>
      </c>
    </row>
    <row r="7292" spans="1:4">
      <c r="A7292">
        <v>1.4</v>
      </c>
      <c r="B7292">
        <v>381490.67</v>
      </c>
      <c r="C7292">
        <v>2017</v>
      </c>
      <c r="D7292">
        <v>3</v>
      </c>
    </row>
    <row r="7293" spans="1:4">
      <c r="A7293">
        <v>1.41</v>
      </c>
      <c r="B7293">
        <v>357405.82</v>
      </c>
      <c r="C7293">
        <v>2017</v>
      </c>
      <c r="D7293">
        <v>3</v>
      </c>
    </row>
    <row r="7294" spans="1:4">
      <c r="A7294">
        <v>1.42</v>
      </c>
      <c r="B7294">
        <v>322189.65999999997</v>
      </c>
      <c r="C7294">
        <v>2017</v>
      </c>
      <c r="D7294">
        <v>3</v>
      </c>
    </row>
    <row r="7295" spans="1:4">
      <c r="A7295">
        <v>1.17</v>
      </c>
      <c r="B7295">
        <v>529138.31000000006</v>
      </c>
      <c r="C7295">
        <v>2017</v>
      </c>
      <c r="D7295">
        <v>3</v>
      </c>
    </row>
    <row r="7296" spans="1:4">
      <c r="A7296">
        <v>1.24</v>
      </c>
      <c r="B7296">
        <v>479827.89</v>
      </c>
      <c r="C7296">
        <v>2017</v>
      </c>
      <c r="D7296">
        <v>3</v>
      </c>
    </row>
    <row r="7297" spans="1:4">
      <c r="A7297">
        <v>1.44</v>
      </c>
      <c r="B7297">
        <v>345971.78</v>
      </c>
      <c r="C7297">
        <v>2017</v>
      </c>
      <c r="D7297">
        <v>3</v>
      </c>
    </row>
    <row r="7298" spans="1:4">
      <c r="A7298">
        <v>1.47</v>
      </c>
      <c r="B7298">
        <v>305796.3</v>
      </c>
      <c r="C7298">
        <v>2017</v>
      </c>
      <c r="D7298">
        <v>3</v>
      </c>
    </row>
    <row r="7299" spans="1:4">
      <c r="A7299">
        <v>1.49</v>
      </c>
      <c r="B7299">
        <v>311220.15000000002</v>
      </c>
      <c r="C7299">
        <v>2017</v>
      </c>
      <c r="D7299">
        <v>3</v>
      </c>
    </row>
    <row r="7300" spans="1:4">
      <c r="A7300">
        <v>1.59</v>
      </c>
      <c r="B7300">
        <v>297788.71999999997</v>
      </c>
      <c r="C7300">
        <v>2017</v>
      </c>
      <c r="D7300">
        <v>3</v>
      </c>
    </row>
    <row r="7301" spans="1:4">
      <c r="A7301">
        <v>1.62</v>
      </c>
      <c r="B7301">
        <v>281795.07</v>
      </c>
      <c r="C7301">
        <v>2017</v>
      </c>
      <c r="D7301">
        <v>3</v>
      </c>
    </row>
    <row r="7302" spans="1:4">
      <c r="A7302">
        <v>1.53</v>
      </c>
      <c r="B7302">
        <v>287195.89</v>
      </c>
      <c r="C7302">
        <v>2017</v>
      </c>
      <c r="D7302">
        <v>3</v>
      </c>
    </row>
    <row r="7303" spans="1:4">
      <c r="A7303">
        <v>1.52</v>
      </c>
      <c r="B7303">
        <v>290011</v>
      </c>
      <c r="C7303">
        <v>2017</v>
      </c>
      <c r="D7303">
        <v>3</v>
      </c>
    </row>
    <row r="7304" spans="1:4">
      <c r="A7304">
        <v>1.55</v>
      </c>
      <c r="B7304">
        <v>270877.61</v>
      </c>
      <c r="C7304">
        <v>2017</v>
      </c>
      <c r="D7304">
        <v>3</v>
      </c>
    </row>
    <row r="7305" spans="1:4">
      <c r="A7305">
        <v>1.25</v>
      </c>
      <c r="B7305">
        <v>307685.59999999998</v>
      </c>
      <c r="C7305">
        <v>2017</v>
      </c>
      <c r="D7305">
        <v>3</v>
      </c>
    </row>
    <row r="7306" spans="1:4">
      <c r="A7306">
        <v>1.26</v>
      </c>
      <c r="B7306">
        <v>262109.86</v>
      </c>
      <c r="C7306">
        <v>2017</v>
      </c>
      <c r="D7306">
        <v>3</v>
      </c>
    </row>
    <row r="7307" spans="1:4">
      <c r="A7307">
        <v>0.95</v>
      </c>
      <c r="B7307">
        <v>430096.94</v>
      </c>
      <c r="C7307">
        <v>2017</v>
      </c>
      <c r="D7307">
        <v>3</v>
      </c>
    </row>
    <row r="7308" spans="1:4">
      <c r="A7308">
        <v>0.85</v>
      </c>
      <c r="B7308">
        <v>711200.33</v>
      </c>
      <c r="C7308">
        <v>2017</v>
      </c>
      <c r="D7308">
        <v>3</v>
      </c>
    </row>
    <row r="7309" spans="1:4">
      <c r="A7309">
        <v>1.24</v>
      </c>
      <c r="B7309">
        <v>364048.79</v>
      </c>
      <c r="C7309">
        <v>2017</v>
      </c>
      <c r="D7309">
        <v>3</v>
      </c>
    </row>
    <row r="7310" spans="1:4">
      <c r="A7310">
        <v>1</v>
      </c>
      <c r="B7310">
        <v>481274</v>
      </c>
      <c r="C7310">
        <v>2017</v>
      </c>
      <c r="D7310">
        <v>3</v>
      </c>
    </row>
    <row r="7311" spans="1:4">
      <c r="A7311">
        <v>1.27</v>
      </c>
      <c r="B7311">
        <v>356960.5</v>
      </c>
      <c r="C7311">
        <v>2017</v>
      </c>
      <c r="D7311">
        <v>3</v>
      </c>
    </row>
    <row r="7312" spans="1:4">
      <c r="A7312">
        <v>1.28</v>
      </c>
      <c r="B7312">
        <v>301768.99</v>
      </c>
      <c r="C7312">
        <v>2017</v>
      </c>
      <c r="D7312">
        <v>3</v>
      </c>
    </row>
    <row r="7313" spans="1:4">
      <c r="A7313">
        <v>0.95</v>
      </c>
      <c r="B7313">
        <v>447083.97</v>
      </c>
      <c r="C7313">
        <v>2017</v>
      </c>
      <c r="D7313">
        <v>3</v>
      </c>
    </row>
    <row r="7314" spans="1:4">
      <c r="A7314">
        <v>1.35</v>
      </c>
      <c r="B7314">
        <v>334783.58</v>
      </c>
      <c r="C7314">
        <v>2017</v>
      </c>
      <c r="D7314">
        <v>3</v>
      </c>
    </row>
    <row r="7315" spans="1:4">
      <c r="A7315">
        <v>1.34</v>
      </c>
      <c r="B7315">
        <v>379421.96</v>
      </c>
      <c r="C7315">
        <v>2017</v>
      </c>
      <c r="D7315">
        <v>3</v>
      </c>
    </row>
    <row r="7316" spans="1:4">
      <c r="A7316">
        <v>1.43</v>
      </c>
      <c r="B7316">
        <v>344203.81</v>
      </c>
      <c r="C7316">
        <v>2017</v>
      </c>
      <c r="D7316">
        <v>3</v>
      </c>
    </row>
    <row r="7317" spans="1:4">
      <c r="A7317">
        <v>1.23</v>
      </c>
      <c r="B7317">
        <v>575854.07999999996</v>
      </c>
      <c r="C7317">
        <v>2017</v>
      </c>
      <c r="D7317">
        <v>3</v>
      </c>
    </row>
    <row r="7318" spans="1:4">
      <c r="A7318">
        <v>1.35</v>
      </c>
      <c r="B7318">
        <v>379540</v>
      </c>
      <c r="C7318">
        <v>2017</v>
      </c>
      <c r="D7318">
        <v>3</v>
      </c>
    </row>
    <row r="7319" spans="1:4">
      <c r="A7319">
        <v>1.38</v>
      </c>
      <c r="B7319">
        <v>337065</v>
      </c>
      <c r="C7319">
        <v>2017</v>
      </c>
      <c r="D7319">
        <v>3</v>
      </c>
    </row>
    <row r="7320" spans="1:4">
      <c r="A7320">
        <v>1.34</v>
      </c>
      <c r="B7320">
        <v>384115</v>
      </c>
      <c r="C7320">
        <v>2017</v>
      </c>
      <c r="D7320">
        <v>3</v>
      </c>
    </row>
    <row r="7321" spans="1:4">
      <c r="A7321">
        <v>1.45</v>
      </c>
      <c r="B7321">
        <v>356528</v>
      </c>
      <c r="C7321">
        <v>2017</v>
      </c>
      <c r="D7321">
        <v>3</v>
      </c>
    </row>
    <row r="7322" spans="1:4">
      <c r="A7322">
        <v>1.4</v>
      </c>
      <c r="B7322">
        <v>384628.71</v>
      </c>
      <c r="C7322">
        <v>2017</v>
      </c>
      <c r="D7322">
        <v>3</v>
      </c>
    </row>
    <row r="7323" spans="1:4">
      <c r="A7323">
        <v>1.53</v>
      </c>
      <c r="B7323">
        <v>367260.68</v>
      </c>
      <c r="C7323">
        <v>2017</v>
      </c>
      <c r="D7323">
        <v>3</v>
      </c>
    </row>
    <row r="7324" spans="1:4">
      <c r="A7324">
        <v>1.53</v>
      </c>
      <c r="B7324">
        <v>376196.84</v>
      </c>
      <c r="C7324">
        <v>2017</v>
      </c>
      <c r="D7324">
        <v>3</v>
      </c>
    </row>
    <row r="7325" spans="1:4">
      <c r="A7325">
        <v>1.64</v>
      </c>
      <c r="B7325">
        <v>368965.61</v>
      </c>
      <c r="C7325">
        <v>2017</v>
      </c>
      <c r="D7325">
        <v>3</v>
      </c>
    </row>
    <row r="7326" spans="1:4">
      <c r="A7326">
        <v>1.67</v>
      </c>
      <c r="B7326">
        <v>331169.67</v>
      </c>
      <c r="C7326">
        <v>2017</v>
      </c>
      <c r="D7326">
        <v>3</v>
      </c>
    </row>
    <row r="7327" spans="1:4">
      <c r="A7327">
        <v>1.62</v>
      </c>
      <c r="B7327">
        <v>389987.92</v>
      </c>
      <c r="C7327">
        <v>2017</v>
      </c>
      <c r="D7327">
        <v>3</v>
      </c>
    </row>
    <row r="7328" spans="1:4">
      <c r="A7328">
        <v>1.58</v>
      </c>
      <c r="B7328">
        <v>383655.09</v>
      </c>
      <c r="C7328">
        <v>2017</v>
      </c>
      <c r="D7328">
        <v>3</v>
      </c>
    </row>
    <row r="7329" spans="1:4">
      <c r="A7329">
        <v>1.54</v>
      </c>
      <c r="B7329">
        <v>366239.72</v>
      </c>
      <c r="C7329">
        <v>2017</v>
      </c>
      <c r="D7329">
        <v>3</v>
      </c>
    </row>
    <row r="7330" spans="1:4">
      <c r="A7330">
        <v>1.54</v>
      </c>
      <c r="B7330">
        <v>358609.19</v>
      </c>
      <c r="C7330">
        <v>2017</v>
      </c>
      <c r="D7330">
        <v>3</v>
      </c>
    </row>
    <row r="7331" spans="1:4">
      <c r="A7331">
        <v>1.7</v>
      </c>
      <c r="B7331">
        <v>363905.02</v>
      </c>
      <c r="C7331">
        <v>2017</v>
      </c>
      <c r="D7331">
        <v>3</v>
      </c>
    </row>
    <row r="7332" spans="1:4">
      <c r="A7332">
        <v>1.68</v>
      </c>
      <c r="B7332">
        <v>370286.98</v>
      </c>
      <c r="C7332">
        <v>2017</v>
      </c>
      <c r="D7332">
        <v>3</v>
      </c>
    </row>
    <row r="7333" spans="1:4">
      <c r="A7333">
        <v>1.64</v>
      </c>
      <c r="B7333">
        <v>368098.13</v>
      </c>
      <c r="C7333">
        <v>2017</v>
      </c>
      <c r="D7333">
        <v>3</v>
      </c>
    </row>
    <row r="7334" spans="1:4">
      <c r="A7334">
        <v>1.54</v>
      </c>
      <c r="B7334">
        <v>385890.89</v>
      </c>
      <c r="C7334">
        <v>2017</v>
      </c>
      <c r="D7334">
        <v>3</v>
      </c>
    </row>
    <row r="7335" spans="1:4">
      <c r="A7335">
        <v>1.48</v>
      </c>
      <c r="B7335">
        <v>382653.13</v>
      </c>
      <c r="C7335">
        <v>2017</v>
      </c>
      <c r="D7335">
        <v>3</v>
      </c>
    </row>
    <row r="7336" spans="1:4">
      <c r="A7336">
        <v>1.47</v>
      </c>
      <c r="B7336">
        <v>404029.77</v>
      </c>
      <c r="C7336">
        <v>2017</v>
      </c>
      <c r="D7336">
        <v>3</v>
      </c>
    </row>
    <row r="7337" spans="1:4">
      <c r="A7337">
        <v>1.47</v>
      </c>
      <c r="B7337">
        <v>393360.73</v>
      </c>
      <c r="C7337">
        <v>2017</v>
      </c>
      <c r="D7337">
        <v>3</v>
      </c>
    </row>
    <row r="7338" spans="1:4">
      <c r="A7338">
        <v>1.51</v>
      </c>
      <c r="B7338">
        <v>381469.09</v>
      </c>
      <c r="C7338">
        <v>2017</v>
      </c>
      <c r="D7338">
        <v>3</v>
      </c>
    </row>
    <row r="7339" spans="1:4">
      <c r="A7339">
        <v>1.59</v>
      </c>
      <c r="B7339">
        <v>406120.55</v>
      </c>
      <c r="C7339">
        <v>2017</v>
      </c>
      <c r="D7339">
        <v>3</v>
      </c>
    </row>
    <row r="7340" spans="1:4">
      <c r="A7340">
        <v>1.68</v>
      </c>
      <c r="B7340">
        <v>365488.32</v>
      </c>
      <c r="C7340">
        <v>2017</v>
      </c>
      <c r="D7340">
        <v>3</v>
      </c>
    </row>
    <row r="7341" spans="1:4">
      <c r="A7341">
        <v>1.5</v>
      </c>
      <c r="B7341">
        <v>422231.87</v>
      </c>
      <c r="C7341">
        <v>2017</v>
      </c>
      <c r="D7341">
        <v>3</v>
      </c>
    </row>
    <row r="7342" spans="1:4">
      <c r="A7342">
        <v>1.75</v>
      </c>
      <c r="B7342">
        <v>380239.79</v>
      </c>
      <c r="C7342">
        <v>2017</v>
      </c>
      <c r="D7342">
        <v>3</v>
      </c>
    </row>
    <row r="7343" spans="1:4">
      <c r="A7343">
        <v>1.73</v>
      </c>
      <c r="B7343">
        <v>379927.26</v>
      </c>
      <c r="C7343">
        <v>2017</v>
      </c>
      <c r="D7343">
        <v>3</v>
      </c>
    </row>
    <row r="7344" spans="1:4">
      <c r="A7344">
        <v>1.8</v>
      </c>
      <c r="B7344">
        <v>394307.04</v>
      </c>
      <c r="C7344">
        <v>2017</v>
      </c>
      <c r="D7344">
        <v>3</v>
      </c>
    </row>
    <row r="7345" spans="1:4">
      <c r="A7345">
        <v>1.74</v>
      </c>
      <c r="B7345">
        <v>432742.98</v>
      </c>
      <c r="C7345">
        <v>2017</v>
      </c>
      <c r="D7345">
        <v>3</v>
      </c>
    </row>
    <row r="7346" spans="1:4">
      <c r="A7346">
        <v>1.75</v>
      </c>
      <c r="B7346">
        <v>385075.85</v>
      </c>
      <c r="C7346">
        <v>2017</v>
      </c>
      <c r="D7346">
        <v>3</v>
      </c>
    </row>
    <row r="7347" spans="1:4">
      <c r="A7347">
        <v>1.75</v>
      </c>
      <c r="B7347">
        <v>387975.97</v>
      </c>
      <c r="C7347">
        <v>2017</v>
      </c>
      <c r="D7347">
        <v>3</v>
      </c>
    </row>
    <row r="7348" spans="1:4">
      <c r="A7348">
        <v>1.66</v>
      </c>
      <c r="B7348">
        <v>491356.56</v>
      </c>
      <c r="C7348">
        <v>2017</v>
      </c>
      <c r="D7348">
        <v>3</v>
      </c>
    </row>
    <row r="7349" spans="1:4">
      <c r="A7349">
        <v>1.78</v>
      </c>
      <c r="B7349">
        <v>386907.3</v>
      </c>
      <c r="C7349">
        <v>2017</v>
      </c>
      <c r="D7349">
        <v>3</v>
      </c>
    </row>
    <row r="7350" spans="1:4">
      <c r="A7350">
        <v>1.66</v>
      </c>
      <c r="B7350">
        <v>363689.09</v>
      </c>
      <c r="C7350">
        <v>2017</v>
      </c>
      <c r="D7350">
        <v>3</v>
      </c>
    </row>
    <row r="7351" spans="1:4">
      <c r="A7351">
        <v>1.74</v>
      </c>
      <c r="B7351">
        <v>390396.69</v>
      </c>
      <c r="C7351">
        <v>2017</v>
      </c>
      <c r="D7351">
        <v>3</v>
      </c>
    </row>
    <row r="7352" spans="1:4">
      <c r="A7352">
        <v>1.7</v>
      </c>
      <c r="B7352">
        <v>398600.32</v>
      </c>
      <c r="C7352">
        <v>2017</v>
      </c>
      <c r="D7352">
        <v>3</v>
      </c>
    </row>
    <row r="7353" spans="1:4">
      <c r="A7353">
        <v>1.68</v>
      </c>
      <c r="B7353">
        <v>385731.38</v>
      </c>
      <c r="C7353">
        <v>2017</v>
      </c>
      <c r="D7353">
        <v>3</v>
      </c>
    </row>
    <row r="7354" spans="1:4">
      <c r="A7354">
        <v>1.66</v>
      </c>
      <c r="B7354">
        <v>379956.99</v>
      </c>
      <c r="C7354">
        <v>2017</v>
      </c>
      <c r="D7354">
        <v>3</v>
      </c>
    </row>
    <row r="7355" spans="1:4">
      <c r="A7355">
        <v>1.66</v>
      </c>
      <c r="B7355">
        <v>373158.66</v>
      </c>
      <c r="C7355">
        <v>2017</v>
      </c>
      <c r="D7355">
        <v>3</v>
      </c>
    </row>
    <row r="7356" spans="1:4">
      <c r="A7356">
        <v>1.74</v>
      </c>
      <c r="B7356">
        <v>377616.35</v>
      </c>
      <c r="C7356">
        <v>2017</v>
      </c>
      <c r="D7356">
        <v>3</v>
      </c>
    </row>
    <row r="7357" spans="1:4">
      <c r="A7357">
        <v>1.48</v>
      </c>
      <c r="B7357">
        <v>409950.45</v>
      </c>
      <c r="C7357">
        <v>2017</v>
      </c>
      <c r="D7357">
        <v>3</v>
      </c>
    </row>
    <row r="7358" spans="1:4">
      <c r="A7358">
        <v>1.49</v>
      </c>
      <c r="B7358">
        <v>411014.79</v>
      </c>
      <c r="C7358">
        <v>2017</v>
      </c>
      <c r="D7358">
        <v>3</v>
      </c>
    </row>
    <row r="7359" spans="1:4">
      <c r="A7359">
        <v>1.37</v>
      </c>
      <c r="B7359">
        <v>369284.51</v>
      </c>
      <c r="C7359">
        <v>2017</v>
      </c>
      <c r="D7359">
        <v>3</v>
      </c>
    </row>
    <row r="7360" spans="1:4">
      <c r="A7360">
        <v>1.19</v>
      </c>
      <c r="B7360">
        <v>572219.25</v>
      </c>
      <c r="C7360">
        <v>2017</v>
      </c>
      <c r="D7360">
        <v>3</v>
      </c>
    </row>
    <row r="7361" spans="1:4">
      <c r="A7361">
        <v>1.28</v>
      </c>
      <c r="B7361">
        <v>645655.16</v>
      </c>
      <c r="C7361">
        <v>2017</v>
      </c>
      <c r="D7361">
        <v>3</v>
      </c>
    </row>
    <row r="7362" spans="1:4">
      <c r="A7362">
        <v>1.48</v>
      </c>
      <c r="B7362">
        <v>421316.65</v>
      </c>
      <c r="C7362">
        <v>2017</v>
      </c>
      <c r="D7362">
        <v>3</v>
      </c>
    </row>
    <row r="7363" spans="1:4">
      <c r="A7363">
        <v>1.51</v>
      </c>
      <c r="B7363">
        <v>489345.23</v>
      </c>
      <c r="C7363">
        <v>2017</v>
      </c>
      <c r="D7363">
        <v>3</v>
      </c>
    </row>
    <row r="7364" spans="1:4">
      <c r="A7364">
        <v>1.44</v>
      </c>
      <c r="B7364">
        <v>435740.48</v>
      </c>
      <c r="C7364">
        <v>2017</v>
      </c>
      <c r="D7364">
        <v>3</v>
      </c>
    </row>
    <row r="7365" spans="1:4">
      <c r="A7365">
        <v>1.39</v>
      </c>
      <c r="B7365">
        <v>435745.77</v>
      </c>
      <c r="C7365">
        <v>2017</v>
      </c>
      <c r="D7365">
        <v>3</v>
      </c>
    </row>
    <row r="7366" spans="1:4">
      <c r="A7366">
        <v>1.4</v>
      </c>
      <c r="B7366">
        <v>321941.32</v>
      </c>
      <c r="C7366">
        <v>2017</v>
      </c>
      <c r="D7366">
        <v>3</v>
      </c>
    </row>
    <row r="7367" spans="1:4">
      <c r="A7367">
        <v>0.75</v>
      </c>
      <c r="B7367">
        <v>986474.74</v>
      </c>
      <c r="C7367">
        <v>2017</v>
      </c>
      <c r="D7367">
        <v>3</v>
      </c>
    </row>
    <row r="7368" spans="1:4">
      <c r="A7368">
        <v>0.75</v>
      </c>
      <c r="B7368">
        <v>1006477.79</v>
      </c>
      <c r="C7368">
        <v>2017</v>
      </c>
      <c r="D7368">
        <v>3</v>
      </c>
    </row>
    <row r="7369" spans="1:4">
      <c r="A7369">
        <v>0.7</v>
      </c>
      <c r="B7369">
        <v>1031887.79</v>
      </c>
      <c r="C7369">
        <v>2017</v>
      </c>
      <c r="D7369">
        <v>3</v>
      </c>
    </row>
    <row r="7370" spans="1:4">
      <c r="A7370">
        <v>0.64</v>
      </c>
      <c r="B7370">
        <v>1222641.23</v>
      </c>
      <c r="C7370">
        <v>2017</v>
      </c>
      <c r="D7370">
        <v>3</v>
      </c>
    </row>
    <row r="7371" spans="1:4">
      <c r="A7371">
        <v>0.72</v>
      </c>
      <c r="B7371">
        <v>1135877</v>
      </c>
      <c r="C7371">
        <v>2017</v>
      </c>
      <c r="D7371">
        <v>3</v>
      </c>
    </row>
    <row r="7372" spans="1:4">
      <c r="A7372">
        <v>0.77</v>
      </c>
      <c r="B7372">
        <v>929825</v>
      </c>
      <c r="C7372">
        <v>2017</v>
      </c>
      <c r="D7372">
        <v>3</v>
      </c>
    </row>
    <row r="7373" spans="1:4">
      <c r="A7373">
        <v>0.6</v>
      </c>
      <c r="B7373">
        <v>1427367</v>
      </c>
      <c r="C7373">
        <v>2017</v>
      </c>
      <c r="D7373">
        <v>3</v>
      </c>
    </row>
    <row r="7374" spans="1:4">
      <c r="A7374">
        <v>0.72</v>
      </c>
      <c r="B7374">
        <v>1248721</v>
      </c>
      <c r="C7374">
        <v>2017</v>
      </c>
      <c r="D7374">
        <v>3</v>
      </c>
    </row>
    <row r="7375" spans="1:4">
      <c r="A7375">
        <v>0.79</v>
      </c>
      <c r="B7375">
        <v>1208035.3999999999</v>
      </c>
      <c r="C7375">
        <v>2017</v>
      </c>
      <c r="D7375">
        <v>3</v>
      </c>
    </row>
    <row r="7376" spans="1:4">
      <c r="A7376">
        <v>0.98</v>
      </c>
      <c r="B7376">
        <v>866137.35</v>
      </c>
      <c r="C7376">
        <v>2017</v>
      </c>
      <c r="D7376">
        <v>3</v>
      </c>
    </row>
    <row r="7377" spans="1:4">
      <c r="A7377">
        <v>1.04</v>
      </c>
      <c r="B7377">
        <v>809603.25</v>
      </c>
      <c r="C7377">
        <v>2017</v>
      </c>
      <c r="D7377">
        <v>3</v>
      </c>
    </row>
    <row r="7378" spans="1:4">
      <c r="A7378">
        <v>1.17</v>
      </c>
      <c r="B7378">
        <v>776108.23</v>
      </c>
      <c r="C7378">
        <v>2017</v>
      </c>
      <c r="D7378">
        <v>3</v>
      </c>
    </row>
    <row r="7379" spans="1:4">
      <c r="A7379">
        <v>1.28</v>
      </c>
      <c r="B7379">
        <v>713847.15</v>
      </c>
      <c r="C7379">
        <v>2017</v>
      </c>
      <c r="D7379">
        <v>3</v>
      </c>
    </row>
    <row r="7380" spans="1:4">
      <c r="A7380">
        <v>1.31</v>
      </c>
      <c r="B7380">
        <v>666472.86</v>
      </c>
      <c r="C7380">
        <v>2017</v>
      </c>
      <c r="D7380">
        <v>3</v>
      </c>
    </row>
    <row r="7381" spans="1:4">
      <c r="A7381">
        <v>1.24</v>
      </c>
      <c r="B7381">
        <v>685443.39</v>
      </c>
      <c r="C7381">
        <v>2017</v>
      </c>
      <c r="D7381">
        <v>3</v>
      </c>
    </row>
    <row r="7382" spans="1:4">
      <c r="A7382">
        <v>1.22</v>
      </c>
      <c r="B7382">
        <v>731289.23</v>
      </c>
      <c r="C7382">
        <v>2017</v>
      </c>
      <c r="D7382">
        <v>3</v>
      </c>
    </row>
    <row r="7383" spans="1:4">
      <c r="A7383">
        <v>1.2</v>
      </c>
      <c r="B7383">
        <v>727628.13</v>
      </c>
      <c r="C7383">
        <v>2017</v>
      </c>
      <c r="D7383">
        <v>3</v>
      </c>
    </row>
    <row r="7384" spans="1:4">
      <c r="A7384">
        <v>1.2</v>
      </c>
      <c r="B7384">
        <v>727912.24</v>
      </c>
      <c r="C7384">
        <v>2017</v>
      </c>
      <c r="D7384">
        <v>3</v>
      </c>
    </row>
    <row r="7385" spans="1:4">
      <c r="A7385">
        <v>1.18</v>
      </c>
      <c r="B7385">
        <v>715349.6</v>
      </c>
      <c r="C7385">
        <v>2017</v>
      </c>
      <c r="D7385">
        <v>3</v>
      </c>
    </row>
    <row r="7386" spans="1:4">
      <c r="A7386">
        <v>1.1399999999999999</v>
      </c>
      <c r="B7386">
        <v>773947.25</v>
      </c>
      <c r="C7386">
        <v>2017</v>
      </c>
      <c r="D7386">
        <v>3</v>
      </c>
    </row>
    <row r="7387" spans="1:4">
      <c r="A7387">
        <v>1.01</v>
      </c>
      <c r="B7387">
        <v>940390.93</v>
      </c>
      <c r="C7387">
        <v>2017</v>
      </c>
      <c r="D7387">
        <v>3</v>
      </c>
    </row>
    <row r="7388" spans="1:4">
      <c r="A7388">
        <v>0.94</v>
      </c>
      <c r="B7388">
        <v>974933.36</v>
      </c>
      <c r="C7388">
        <v>2017</v>
      </c>
      <c r="D7388">
        <v>3</v>
      </c>
    </row>
    <row r="7389" spans="1:4">
      <c r="A7389">
        <v>0.96</v>
      </c>
      <c r="B7389">
        <v>930918.01</v>
      </c>
      <c r="C7389">
        <v>2017</v>
      </c>
      <c r="D7389">
        <v>3</v>
      </c>
    </row>
    <row r="7390" spans="1:4">
      <c r="A7390">
        <v>0.89</v>
      </c>
      <c r="B7390">
        <v>1072590.2</v>
      </c>
      <c r="C7390">
        <v>2017</v>
      </c>
      <c r="D7390">
        <v>3</v>
      </c>
    </row>
    <row r="7391" spans="1:4">
      <c r="A7391">
        <v>0.92</v>
      </c>
      <c r="B7391">
        <v>973521.7</v>
      </c>
      <c r="C7391">
        <v>2017</v>
      </c>
      <c r="D7391">
        <v>3</v>
      </c>
    </row>
    <row r="7392" spans="1:4">
      <c r="A7392">
        <v>0.75</v>
      </c>
      <c r="B7392">
        <v>1347858.68</v>
      </c>
      <c r="C7392">
        <v>2017</v>
      </c>
      <c r="D7392">
        <v>3</v>
      </c>
    </row>
    <row r="7393" spans="1:4">
      <c r="A7393">
        <v>0.77</v>
      </c>
      <c r="B7393">
        <v>1224659.6399999999</v>
      </c>
      <c r="C7393">
        <v>2017</v>
      </c>
      <c r="D7393">
        <v>3</v>
      </c>
    </row>
    <row r="7394" spans="1:4">
      <c r="A7394">
        <v>0.77</v>
      </c>
      <c r="B7394">
        <v>1197422.3400000001</v>
      </c>
      <c r="C7394">
        <v>2017</v>
      </c>
      <c r="D7394">
        <v>3</v>
      </c>
    </row>
    <row r="7395" spans="1:4">
      <c r="A7395">
        <v>0.7</v>
      </c>
      <c r="B7395">
        <v>1326697.78</v>
      </c>
      <c r="C7395">
        <v>2017</v>
      </c>
      <c r="D7395">
        <v>3</v>
      </c>
    </row>
    <row r="7396" spans="1:4">
      <c r="A7396">
        <v>0.68</v>
      </c>
      <c r="B7396">
        <v>1417604.32</v>
      </c>
      <c r="C7396">
        <v>2017</v>
      </c>
      <c r="D7396">
        <v>3</v>
      </c>
    </row>
    <row r="7397" spans="1:4">
      <c r="A7397">
        <v>0.76</v>
      </c>
      <c r="B7397">
        <v>1228049.22</v>
      </c>
      <c r="C7397">
        <v>2017</v>
      </c>
      <c r="D7397">
        <v>3</v>
      </c>
    </row>
    <row r="7398" spans="1:4">
      <c r="A7398">
        <v>0.81</v>
      </c>
      <c r="B7398">
        <v>1177093.03</v>
      </c>
      <c r="C7398">
        <v>2017</v>
      </c>
      <c r="D7398">
        <v>3</v>
      </c>
    </row>
    <row r="7399" spans="1:4">
      <c r="A7399">
        <v>0.74</v>
      </c>
      <c r="B7399">
        <v>1163735.54</v>
      </c>
      <c r="C7399">
        <v>2017</v>
      </c>
      <c r="D7399">
        <v>3</v>
      </c>
    </row>
    <row r="7400" spans="1:4">
      <c r="A7400">
        <v>0.69</v>
      </c>
      <c r="B7400">
        <v>1297119.2</v>
      </c>
      <c r="C7400">
        <v>2017</v>
      </c>
      <c r="D7400">
        <v>3</v>
      </c>
    </row>
    <row r="7401" spans="1:4">
      <c r="A7401">
        <v>0.65</v>
      </c>
      <c r="B7401">
        <v>1546765.68</v>
      </c>
      <c r="C7401">
        <v>2017</v>
      </c>
      <c r="D7401">
        <v>3</v>
      </c>
    </row>
    <row r="7402" spans="1:4">
      <c r="A7402">
        <v>0.75</v>
      </c>
      <c r="B7402">
        <v>1080538.3600000001</v>
      </c>
      <c r="C7402">
        <v>2017</v>
      </c>
      <c r="D7402">
        <v>3</v>
      </c>
    </row>
    <row r="7403" spans="1:4">
      <c r="A7403">
        <v>0.7</v>
      </c>
      <c r="B7403">
        <v>1197854.72</v>
      </c>
      <c r="C7403">
        <v>2017</v>
      </c>
      <c r="D7403">
        <v>3</v>
      </c>
    </row>
    <row r="7404" spans="1:4">
      <c r="A7404">
        <v>0.73</v>
      </c>
      <c r="B7404">
        <v>1255293.53</v>
      </c>
      <c r="C7404">
        <v>2017</v>
      </c>
      <c r="D7404">
        <v>3</v>
      </c>
    </row>
    <row r="7405" spans="1:4">
      <c r="A7405">
        <v>0.65</v>
      </c>
      <c r="B7405">
        <v>1264239.57</v>
      </c>
      <c r="C7405">
        <v>2017</v>
      </c>
      <c r="D7405">
        <v>3</v>
      </c>
    </row>
    <row r="7406" spans="1:4">
      <c r="A7406">
        <v>0.67</v>
      </c>
      <c r="B7406">
        <v>1315020.28</v>
      </c>
      <c r="C7406">
        <v>2017</v>
      </c>
      <c r="D7406">
        <v>3</v>
      </c>
    </row>
    <row r="7407" spans="1:4">
      <c r="A7407">
        <v>0.56999999999999995</v>
      </c>
      <c r="B7407">
        <v>1607936.05</v>
      </c>
      <c r="C7407">
        <v>2017</v>
      </c>
      <c r="D7407">
        <v>3</v>
      </c>
    </row>
    <row r="7408" spans="1:4">
      <c r="A7408">
        <v>0.68</v>
      </c>
      <c r="B7408">
        <v>1241284.04</v>
      </c>
      <c r="C7408">
        <v>2017</v>
      </c>
      <c r="D7408">
        <v>3</v>
      </c>
    </row>
    <row r="7409" spans="1:4">
      <c r="A7409">
        <v>0.65</v>
      </c>
      <c r="B7409">
        <v>1264592.26</v>
      </c>
      <c r="C7409">
        <v>2017</v>
      </c>
      <c r="D7409">
        <v>3</v>
      </c>
    </row>
    <row r="7410" spans="1:4">
      <c r="A7410">
        <v>0.67</v>
      </c>
      <c r="B7410">
        <v>1176932.6000000001</v>
      </c>
      <c r="C7410">
        <v>2017</v>
      </c>
      <c r="D7410">
        <v>3</v>
      </c>
    </row>
    <row r="7411" spans="1:4">
      <c r="A7411">
        <v>0.65</v>
      </c>
      <c r="B7411">
        <v>1146225.8700000001</v>
      </c>
      <c r="C7411">
        <v>2017</v>
      </c>
      <c r="D7411">
        <v>3</v>
      </c>
    </row>
    <row r="7412" spans="1:4">
      <c r="A7412">
        <v>0.67</v>
      </c>
      <c r="B7412">
        <v>1171871.6399999999</v>
      </c>
      <c r="C7412">
        <v>2017</v>
      </c>
      <c r="D7412">
        <v>3</v>
      </c>
    </row>
    <row r="7413" spans="1:4">
      <c r="A7413">
        <v>0.54</v>
      </c>
      <c r="B7413">
        <v>1582877.09</v>
      </c>
      <c r="C7413">
        <v>2017</v>
      </c>
      <c r="D7413">
        <v>3</v>
      </c>
    </row>
    <row r="7414" spans="1:4">
      <c r="A7414">
        <v>0.46</v>
      </c>
      <c r="B7414">
        <v>2200550.27</v>
      </c>
      <c r="C7414">
        <v>2017</v>
      </c>
      <c r="D7414">
        <v>3</v>
      </c>
    </row>
    <row r="7415" spans="1:4">
      <c r="A7415">
        <v>0.57999999999999996</v>
      </c>
      <c r="B7415">
        <v>1380520.76</v>
      </c>
      <c r="C7415">
        <v>2017</v>
      </c>
      <c r="D7415">
        <v>3</v>
      </c>
    </row>
    <row r="7416" spans="1:4">
      <c r="A7416">
        <v>0.54</v>
      </c>
      <c r="B7416">
        <v>1601222.68</v>
      </c>
      <c r="C7416">
        <v>2017</v>
      </c>
      <c r="D7416">
        <v>3</v>
      </c>
    </row>
    <row r="7417" spans="1:4">
      <c r="A7417">
        <v>0.6</v>
      </c>
      <c r="B7417">
        <v>1470187.14</v>
      </c>
      <c r="C7417">
        <v>2017</v>
      </c>
      <c r="D7417">
        <v>3</v>
      </c>
    </row>
    <row r="7418" spans="1:4">
      <c r="A7418">
        <v>0.73</v>
      </c>
      <c r="B7418">
        <v>1138871.92</v>
      </c>
      <c r="C7418">
        <v>2017</v>
      </c>
      <c r="D7418">
        <v>3</v>
      </c>
    </row>
    <row r="7419" spans="1:4">
      <c r="A7419">
        <v>0.63</v>
      </c>
      <c r="B7419">
        <v>1169638.17</v>
      </c>
      <c r="C7419">
        <v>2017</v>
      </c>
      <c r="D7419">
        <v>3</v>
      </c>
    </row>
    <row r="7420" spans="1:4">
      <c r="A7420">
        <v>1.01</v>
      </c>
      <c r="B7420">
        <v>150867.12</v>
      </c>
      <c r="C7420">
        <v>2017</v>
      </c>
      <c r="D7420">
        <v>3</v>
      </c>
    </row>
    <row r="7421" spans="1:4">
      <c r="A7421">
        <v>1.29</v>
      </c>
      <c r="B7421">
        <v>87945.29</v>
      </c>
      <c r="C7421">
        <v>2017</v>
      </c>
      <c r="D7421">
        <v>3</v>
      </c>
    </row>
    <row r="7422" spans="1:4">
      <c r="A7422">
        <v>1.01</v>
      </c>
      <c r="B7422">
        <v>141895.38</v>
      </c>
      <c r="C7422">
        <v>2017</v>
      </c>
      <c r="D7422">
        <v>3</v>
      </c>
    </row>
    <row r="7423" spans="1:4">
      <c r="A7423">
        <v>1.27</v>
      </c>
      <c r="B7423">
        <v>93436.57</v>
      </c>
      <c r="C7423">
        <v>2017</v>
      </c>
      <c r="D7423">
        <v>3</v>
      </c>
    </row>
    <row r="7424" spans="1:4">
      <c r="A7424">
        <v>1.18</v>
      </c>
      <c r="B7424">
        <v>93898</v>
      </c>
      <c r="C7424">
        <v>2017</v>
      </c>
      <c r="D7424">
        <v>3</v>
      </c>
    </row>
    <row r="7425" spans="1:4">
      <c r="A7425">
        <v>1.02</v>
      </c>
      <c r="B7425">
        <v>124119</v>
      </c>
      <c r="C7425">
        <v>2017</v>
      </c>
      <c r="D7425">
        <v>3</v>
      </c>
    </row>
    <row r="7426" spans="1:4">
      <c r="A7426">
        <v>1.5</v>
      </c>
      <c r="B7426">
        <v>89083</v>
      </c>
      <c r="C7426">
        <v>2017</v>
      </c>
      <c r="D7426">
        <v>3</v>
      </c>
    </row>
    <row r="7427" spans="1:4">
      <c r="A7427">
        <v>1.51</v>
      </c>
      <c r="B7427">
        <v>87818</v>
      </c>
      <c r="C7427">
        <v>2017</v>
      </c>
      <c r="D7427">
        <v>3</v>
      </c>
    </row>
    <row r="7428" spans="1:4">
      <c r="A7428">
        <v>1.54</v>
      </c>
      <c r="B7428">
        <v>85430.88</v>
      </c>
      <c r="C7428">
        <v>2017</v>
      </c>
      <c r="D7428">
        <v>3</v>
      </c>
    </row>
    <row r="7429" spans="1:4">
      <c r="A7429">
        <v>1.52</v>
      </c>
      <c r="B7429">
        <v>90393.33</v>
      </c>
      <c r="C7429">
        <v>2017</v>
      </c>
      <c r="D7429">
        <v>3</v>
      </c>
    </row>
    <row r="7430" spans="1:4">
      <c r="A7430">
        <v>1.54</v>
      </c>
      <c r="B7430">
        <v>99922.23</v>
      </c>
      <c r="C7430">
        <v>2017</v>
      </c>
      <c r="D7430">
        <v>3</v>
      </c>
    </row>
    <row r="7431" spans="1:4">
      <c r="A7431">
        <v>1.56</v>
      </c>
      <c r="B7431">
        <v>97962.05</v>
      </c>
      <c r="C7431">
        <v>2017</v>
      </c>
      <c r="D7431">
        <v>3</v>
      </c>
    </row>
    <row r="7432" spans="1:4">
      <c r="A7432">
        <v>1.6</v>
      </c>
      <c r="B7432">
        <v>84870.68</v>
      </c>
      <c r="C7432">
        <v>2017</v>
      </c>
      <c r="D7432">
        <v>3</v>
      </c>
    </row>
    <row r="7433" spans="1:4">
      <c r="A7433">
        <v>1.33</v>
      </c>
      <c r="B7433">
        <v>105766.89</v>
      </c>
      <c r="C7433">
        <v>2017</v>
      </c>
      <c r="D7433">
        <v>3</v>
      </c>
    </row>
    <row r="7434" spans="1:4">
      <c r="A7434">
        <v>1.32</v>
      </c>
      <c r="B7434">
        <v>102663.43</v>
      </c>
      <c r="C7434">
        <v>2017</v>
      </c>
      <c r="D7434">
        <v>3</v>
      </c>
    </row>
    <row r="7435" spans="1:4">
      <c r="A7435">
        <v>1.29</v>
      </c>
      <c r="B7435">
        <v>104613.01</v>
      </c>
      <c r="C7435">
        <v>2017</v>
      </c>
      <c r="D7435">
        <v>3</v>
      </c>
    </row>
    <row r="7436" spans="1:4">
      <c r="A7436">
        <v>1.31</v>
      </c>
      <c r="B7436">
        <v>100073.91</v>
      </c>
      <c r="C7436">
        <v>2017</v>
      </c>
      <c r="D7436">
        <v>3</v>
      </c>
    </row>
    <row r="7437" spans="1:4">
      <c r="A7437">
        <v>1.31</v>
      </c>
      <c r="B7437">
        <v>104937.39</v>
      </c>
      <c r="C7437">
        <v>2017</v>
      </c>
      <c r="D7437">
        <v>3</v>
      </c>
    </row>
    <row r="7438" spans="1:4">
      <c r="A7438">
        <v>1.28</v>
      </c>
      <c r="B7438">
        <v>106686.99</v>
      </c>
      <c r="C7438">
        <v>2017</v>
      </c>
      <c r="D7438">
        <v>3</v>
      </c>
    </row>
    <row r="7439" spans="1:4">
      <c r="A7439">
        <v>1.29</v>
      </c>
      <c r="B7439">
        <v>104117.39</v>
      </c>
      <c r="C7439">
        <v>2017</v>
      </c>
      <c r="D7439">
        <v>3</v>
      </c>
    </row>
    <row r="7440" spans="1:4">
      <c r="A7440">
        <v>1.27</v>
      </c>
      <c r="B7440">
        <v>106928.65</v>
      </c>
      <c r="C7440">
        <v>2017</v>
      </c>
      <c r="D7440">
        <v>3</v>
      </c>
    </row>
    <row r="7441" spans="1:4">
      <c r="A7441">
        <v>1.29</v>
      </c>
      <c r="B7441">
        <v>105595.21</v>
      </c>
      <c r="C7441">
        <v>2017</v>
      </c>
      <c r="D7441">
        <v>3</v>
      </c>
    </row>
    <row r="7442" spans="1:4">
      <c r="A7442">
        <v>1.29</v>
      </c>
      <c r="B7442">
        <v>104351.36</v>
      </c>
      <c r="C7442">
        <v>2017</v>
      </c>
      <c r="D7442">
        <v>3</v>
      </c>
    </row>
    <row r="7443" spans="1:4">
      <c r="A7443">
        <v>1.29</v>
      </c>
      <c r="B7443">
        <v>105012.68</v>
      </c>
      <c r="C7443">
        <v>2017</v>
      </c>
      <c r="D7443">
        <v>3</v>
      </c>
    </row>
    <row r="7444" spans="1:4">
      <c r="A7444">
        <v>1.26</v>
      </c>
      <c r="B7444">
        <v>106344.95</v>
      </c>
      <c r="C7444">
        <v>2017</v>
      </c>
      <c r="D7444">
        <v>3</v>
      </c>
    </row>
    <row r="7445" spans="1:4">
      <c r="A7445">
        <v>1.25</v>
      </c>
      <c r="B7445">
        <v>116575.48</v>
      </c>
      <c r="C7445">
        <v>2017</v>
      </c>
      <c r="D7445">
        <v>3</v>
      </c>
    </row>
    <row r="7446" spans="1:4">
      <c r="A7446">
        <v>1.25</v>
      </c>
      <c r="B7446">
        <v>124868.74</v>
      </c>
      <c r="C7446">
        <v>2017</v>
      </c>
      <c r="D7446">
        <v>3</v>
      </c>
    </row>
    <row r="7447" spans="1:4">
      <c r="A7447">
        <v>1.26</v>
      </c>
      <c r="B7447">
        <v>120211.37</v>
      </c>
      <c r="C7447">
        <v>2017</v>
      </c>
      <c r="D7447">
        <v>3</v>
      </c>
    </row>
    <row r="7448" spans="1:4">
      <c r="A7448">
        <v>1.29</v>
      </c>
      <c r="B7448">
        <v>119743.9</v>
      </c>
      <c r="C7448">
        <v>2017</v>
      </c>
      <c r="D7448">
        <v>3</v>
      </c>
    </row>
    <row r="7449" spans="1:4">
      <c r="A7449">
        <v>1.33</v>
      </c>
      <c r="B7449">
        <v>117367.43</v>
      </c>
      <c r="C7449">
        <v>2017</v>
      </c>
      <c r="D7449">
        <v>3</v>
      </c>
    </row>
    <row r="7450" spans="1:4">
      <c r="A7450">
        <v>1.33</v>
      </c>
      <c r="B7450">
        <v>123557.37</v>
      </c>
      <c r="C7450">
        <v>2017</v>
      </c>
      <c r="D7450">
        <v>3</v>
      </c>
    </row>
    <row r="7451" spans="1:4">
      <c r="A7451">
        <v>1.32</v>
      </c>
      <c r="B7451">
        <v>143674.94</v>
      </c>
      <c r="C7451">
        <v>2017</v>
      </c>
      <c r="D7451">
        <v>3</v>
      </c>
    </row>
    <row r="7452" spans="1:4">
      <c r="A7452">
        <v>1.02</v>
      </c>
      <c r="B7452">
        <v>207645.24</v>
      </c>
      <c r="C7452">
        <v>2017</v>
      </c>
      <c r="D7452">
        <v>3</v>
      </c>
    </row>
    <row r="7453" spans="1:4">
      <c r="A7453">
        <v>1.33</v>
      </c>
      <c r="B7453">
        <v>117857.60000000001</v>
      </c>
      <c r="C7453">
        <v>2017</v>
      </c>
      <c r="D7453">
        <v>3</v>
      </c>
    </row>
    <row r="7454" spans="1:4">
      <c r="A7454">
        <v>1.03</v>
      </c>
      <c r="B7454">
        <v>214738.04</v>
      </c>
      <c r="C7454">
        <v>2017</v>
      </c>
      <c r="D7454">
        <v>3</v>
      </c>
    </row>
    <row r="7455" spans="1:4">
      <c r="A7455">
        <v>1.05</v>
      </c>
      <c r="B7455">
        <v>205559.96</v>
      </c>
      <c r="C7455">
        <v>2017</v>
      </c>
      <c r="D7455">
        <v>3</v>
      </c>
    </row>
    <row r="7456" spans="1:4">
      <c r="A7456">
        <v>1.34</v>
      </c>
      <c r="B7456">
        <v>117579.21</v>
      </c>
      <c r="C7456">
        <v>2017</v>
      </c>
      <c r="D7456">
        <v>3</v>
      </c>
    </row>
    <row r="7457" spans="1:4">
      <c r="A7457">
        <v>1.33</v>
      </c>
      <c r="B7457">
        <v>116011.18</v>
      </c>
      <c r="C7457">
        <v>2017</v>
      </c>
      <c r="D7457">
        <v>3</v>
      </c>
    </row>
    <row r="7458" spans="1:4">
      <c r="A7458">
        <v>1.36</v>
      </c>
      <c r="B7458">
        <v>119196.56</v>
      </c>
      <c r="C7458">
        <v>2017</v>
      </c>
      <c r="D7458">
        <v>3</v>
      </c>
    </row>
    <row r="7459" spans="1:4">
      <c r="A7459">
        <v>1.37</v>
      </c>
      <c r="B7459">
        <v>122944.98</v>
      </c>
      <c r="C7459">
        <v>2017</v>
      </c>
      <c r="D7459">
        <v>3</v>
      </c>
    </row>
    <row r="7460" spans="1:4">
      <c r="A7460">
        <v>1.34</v>
      </c>
      <c r="B7460">
        <v>117686.64</v>
      </c>
      <c r="C7460">
        <v>2017</v>
      </c>
      <c r="D7460">
        <v>3</v>
      </c>
    </row>
    <row r="7461" spans="1:4">
      <c r="A7461">
        <v>1.34</v>
      </c>
      <c r="B7461">
        <v>110278.1</v>
      </c>
      <c r="C7461">
        <v>2017</v>
      </c>
      <c r="D7461">
        <v>3</v>
      </c>
    </row>
    <row r="7462" spans="1:4">
      <c r="A7462">
        <v>1.34</v>
      </c>
      <c r="B7462">
        <v>108624.25</v>
      </c>
      <c r="C7462">
        <v>2017</v>
      </c>
      <c r="D7462">
        <v>3</v>
      </c>
    </row>
    <row r="7463" spans="1:4">
      <c r="A7463">
        <v>1.02</v>
      </c>
      <c r="B7463">
        <v>174567.14</v>
      </c>
      <c r="C7463">
        <v>2017</v>
      </c>
      <c r="D7463">
        <v>3</v>
      </c>
    </row>
    <row r="7464" spans="1:4">
      <c r="A7464">
        <v>1.33</v>
      </c>
      <c r="B7464">
        <v>103906</v>
      </c>
      <c r="C7464">
        <v>2017</v>
      </c>
      <c r="D7464">
        <v>3</v>
      </c>
    </row>
    <row r="7465" spans="1:4">
      <c r="A7465">
        <v>1.33</v>
      </c>
      <c r="B7465">
        <v>91579.18</v>
      </c>
      <c r="C7465">
        <v>2017</v>
      </c>
      <c r="D7465">
        <v>3</v>
      </c>
    </row>
    <row r="7466" spans="1:4">
      <c r="A7466">
        <v>1.28</v>
      </c>
      <c r="B7466">
        <v>100215.44</v>
      </c>
      <c r="C7466">
        <v>2017</v>
      </c>
      <c r="D7466">
        <v>3</v>
      </c>
    </row>
    <row r="7467" spans="1:4">
      <c r="A7467">
        <v>1.02</v>
      </c>
      <c r="B7467">
        <v>157981.65</v>
      </c>
      <c r="C7467">
        <v>2017</v>
      </c>
      <c r="D7467">
        <v>3</v>
      </c>
    </row>
    <row r="7468" spans="1:4">
      <c r="A7468">
        <v>1.26</v>
      </c>
      <c r="B7468">
        <v>107225.04</v>
      </c>
      <c r="C7468">
        <v>2017</v>
      </c>
      <c r="D7468">
        <v>3</v>
      </c>
    </row>
    <row r="7469" spans="1:4">
      <c r="A7469">
        <v>1.04</v>
      </c>
      <c r="B7469">
        <v>159303.6</v>
      </c>
      <c r="C7469">
        <v>2017</v>
      </c>
      <c r="D7469">
        <v>3</v>
      </c>
    </row>
    <row r="7470" spans="1:4">
      <c r="A7470">
        <v>1.08</v>
      </c>
      <c r="B7470">
        <v>168143.15</v>
      </c>
      <c r="C7470">
        <v>2017</v>
      </c>
      <c r="D7470">
        <v>3</v>
      </c>
    </row>
    <row r="7471" spans="1:4">
      <c r="A7471">
        <v>1.02</v>
      </c>
      <c r="B7471">
        <v>152780.85</v>
      </c>
      <c r="C7471">
        <v>2017</v>
      </c>
      <c r="D7471">
        <v>3</v>
      </c>
    </row>
    <row r="7472" spans="1:4">
      <c r="A7472">
        <v>1.02</v>
      </c>
      <c r="B7472">
        <v>141043.91</v>
      </c>
      <c r="C7472">
        <v>2017</v>
      </c>
      <c r="D7472">
        <v>3</v>
      </c>
    </row>
    <row r="7473" spans="1:4">
      <c r="A7473">
        <v>1.02</v>
      </c>
      <c r="B7473">
        <v>2173591.7400000002</v>
      </c>
      <c r="C7473">
        <v>2017</v>
      </c>
      <c r="D7473">
        <v>3</v>
      </c>
    </row>
    <row r="7474" spans="1:4">
      <c r="A7474">
        <v>1.26</v>
      </c>
      <c r="B7474">
        <v>1576731.65</v>
      </c>
      <c r="C7474">
        <v>2017</v>
      </c>
      <c r="D7474">
        <v>3</v>
      </c>
    </row>
    <row r="7475" spans="1:4">
      <c r="A7475">
        <v>1.05</v>
      </c>
      <c r="B7475">
        <v>1829991.74</v>
      </c>
      <c r="C7475">
        <v>2017</v>
      </c>
      <c r="D7475">
        <v>3</v>
      </c>
    </row>
    <row r="7476" spans="1:4">
      <c r="A7476">
        <v>1.1499999999999999</v>
      </c>
      <c r="B7476">
        <v>1606464.12</v>
      </c>
      <c r="C7476">
        <v>2017</v>
      </c>
      <c r="D7476">
        <v>3</v>
      </c>
    </row>
    <row r="7477" spans="1:4">
      <c r="A7477">
        <v>1.19</v>
      </c>
      <c r="B7477">
        <v>1630974</v>
      </c>
      <c r="C7477">
        <v>2017</v>
      </c>
      <c r="D7477">
        <v>3</v>
      </c>
    </row>
    <row r="7478" spans="1:4">
      <c r="A7478">
        <v>1.28</v>
      </c>
      <c r="B7478">
        <v>1280491</v>
      </c>
      <c r="C7478">
        <v>2017</v>
      </c>
      <c r="D7478">
        <v>3</v>
      </c>
    </row>
    <row r="7479" spans="1:4">
      <c r="A7479">
        <v>1.1200000000000001</v>
      </c>
      <c r="B7479">
        <v>1729745</v>
      </c>
      <c r="C7479">
        <v>2017</v>
      </c>
      <c r="D7479">
        <v>3</v>
      </c>
    </row>
    <row r="7480" spans="1:4">
      <c r="A7480">
        <v>1.26</v>
      </c>
      <c r="B7480">
        <v>1625590</v>
      </c>
      <c r="C7480">
        <v>2017</v>
      </c>
      <c r="D7480">
        <v>3</v>
      </c>
    </row>
    <row r="7481" spans="1:4">
      <c r="A7481">
        <v>1.48</v>
      </c>
      <c r="B7481">
        <v>1380036.54</v>
      </c>
      <c r="C7481">
        <v>2017</v>
      </c>
      <c r="D7481">
        <v>3</v>
      </c>
    </row>
    <row r="7482" spans="1:4">
      <c r="A7482">
        <v>1.38</v>
      </c>
      <c r="B7482">
        <v>1536445.96</v>
      </c>
      <c r="C7482">
        <v>2017</v>
      </c>
      <c r="D7482">
        <v>3</v>
      </c>
    </row>
    <row r="7483" spans="1:4">
      <c r="A7483">
        <v>1.48</v>
      </c>
      <c r="B7483">
        <v>1455487.08</v>
      </c>
      <c r="C7483">
        <v>2017</v>
      </c>
      <c r="D7483">
        <v>3</v>
      </c>
    </row>
    <row r="7484" spans="1:4">
      <c r="A7484">
        <v>1.77</v>
      </c>
      <c r="B7484">
        <v>1232522.78</v>
      </c>
      <c r="C7484">
        <v>2017</v>
      </c>
      <c r="D7484">
        <v>3</v>
      </c>
    </row>
    <row r="7485" spans="1:4">
      <c r="A7485">
        <v>1.81</v>
      </c>
      <c r="B7485">
        <v>1248620.8999999999</v>
      </c>
      <c r="C7485">
        <v>2017</v>
      </c>
      <c r="D7485">
        <v>3</v>
      </c>
    </row>
    <row r="7486" spans="1:4">
      <c r="A7486">
        <v>1.77</v>
      </c>
      <c r="B7486">
        <v>1309590.3899999999</v>
      </c>
      <c r="C7486">
        <v>2017</v>
      </c>
      <c r="D7486">
        <v>3</v>
      </c>
    </row>
    <row r="7487" spans="1:4">
      <c r="A7487">
        <v>1.75</v>
      </c>
      <c r="B7487">
        <v>1384407.83</v>
      </c>
      <c r="C7487">
        <v>2017</v>
      </c>
      <c r="D7487">
        <v>3</v>
      </c>
    </row>
    <row r="7488" spans="1:4">
      <c r="A7488">
        <v>1.66</v>
      </c>
      <c r="B7488">
        <v>1369417.02</v>
      </c>
      <c r="C7488">
        <v>2017</v>
      </c>
      <c r="D7488">
        <v>3</v>
      </c>
    </row>
    <row r="7489" spans="1:4">
      <c r="A7489">
        <v>1.6</v>
      </c>
      <c r="B7489">
        <v>1534772.16</v>
      </c>
      <c r="C7489">
        <v>2017</v>
      </c>
      <c r="D7489">
        <v>3</v>
      </c>
    </row>
    <row r="7490" spans="1:4">
      <c r="A7490">
        <v>1.58</v>
      </c>
      <c r="B7490">
        <v>1531392.1</v>
      </c>
      <c r="C7490">
        <v>2017</v>
      </c>
      <c r="D7490">
        <v>3</v>
      </c>
    </row>
    <row r="7491" spans="1:4">
      <c r="A7491">
        <v>1.37</v>
      </c>
      <c r="B7491">
        <v>1822828.12</v>
      </c>
      <c r="C7491">
        <v>2017</v>
      </c>
      <c r="D7491">
        <v>3</v>
      </c>
    </row>
    <row r="7492" spans="1:4">
      <c r="A7492">
        <v>1.53</v>
      </c>
      <c r="B7492">
        <v>1548298.16</v>
      </c>
      <c r="C7492">
        <v>2017</v>
      </c>
      <c r="D7492">
        <v>3</v>
      </c>
    </row>
    <row r="7493" spans="1:4">
      <c r="A7493">
        <v>1.43</v>
      </c>
      <c r="B7493">
        <v>1739844.71</v>
      </c>
      <c r="C7493">
        <v>2017</v>
      </c>
      <c r="D7493">
        <v>3</v>
      </c>
    </row>
    <row r="7494" spans="1:4">
      <c r="A7494">
        <v>1.43</v>
      </c>
      <c r="B7494">
        <v>1762012.56</v>
      </c>
      <c r="C7494">
        <v>2017</v>
      </c>
      <c r="D7494">
        <v>3</v>
      </c>
    </row>
    <row r="7495" spans="1:4">
      <c r="A7495">
        <v>1.46</v>
      </c>
      <c r="B7495">
        <v>1718325.16</v>
      </c>
      <c r="C7495">
        <v>2017</v>
      </c>
      <c r="D7495">
        <v>3</v>
      </c>
    </row>
    <row r="7496" spans="1:4">
      <c r="A7496">
        <v>1.39</v>
      </c>
      <c r="B7496">
        <v>1854451.3</v>
      </c>
      <c r="C7496">
        <v>2017</v>
      </c>
      <c r="D7496">
        <v>3</v>
      </c>
    </row>
    <row r="7497" spans="1:4">
      <c r="A7497">
        <v>1.38</v>
      </c>
      <c r="B7497">
        <v>1843260.04</v>
      </c>
      <c r="C7497">
        <v>2017</v>
      </c>
      <c r="D7497">
        <v>3</v>
      </c>
    </row>
    <row r="7498" spans="1:4">
      <c r="A7498">
        <v>1.32</v>
      </c>
      <c r="B7498">
        <v>2106705.0099999998</v>
      </c>
      <c r="C7498">
        <v>2017</v>
      </c>
      <c r="D7498">
        <v>3</v>
      </c>
    </row>
    <row r="7499" spans="1:4">
      <c r="A7499">
        <v>1.31</v>
      </c>
      <c r="B7499">
        <v>2223310.81</v>
      </c>
      <c r="C7499">
        <v>2017</v>
      </c>
      <c r="D7499">
        <v>3</v>
      </c>
    </row>
    <row r="7500" spans="1:4">
      <c r="A7500">
        <v>1.35</v>
      </c>
      <c r="B7500">
        <v>2035318.57</v>
      </c>
      <c r="C7500">
        <v>2017</v>
      </c>
      <c r="D7500">
        <v>3</v>
      </c>
    </row>
    <row r="7501" spans="1:4">
      <c r="A7501">
        <v>1.35</v>
      </c>
      <c r="B7501">
        <v>1993421.09</v>
      </c>
      <c r="C7501">
        <v>2017</v>
      </c>
      <c r="D7501">
        <v>3</v>
      </c>
    </row>
    <row r="7502" spans="1:4">
      <c r="A7502">
        <v>1.31</v>
      </c>
      <c r="B7502">
        <v>2120488.0099999998</v>
      </c>
      <c r="C7502">
        <v>2017</v>
      </c>
      <c r="D7502">
        <v>3</v>
      </c>
    </row>
    <row r="7503" spans="1:4">
      <c r="A7503">
        <v>1.31</v>
      </c>
      <c r="B7503">
        <v>2136102.71</v>
      </c>
      <c r="C7503">
        <v>2017</v>
      </c>
      <c r="D7503">
        <v>3</v>
      </c>
    </row>
    <row r="7504" spans="1:4">
      <c r="A7504">
        <v>1.38</v>
      </c>
      <c r="B7504">
        <v>1975524.7</v>
      </c>
      <c r="C7504">
        <v>2017</v>
      </c>
      <c r="D7504">
        <v>3</v>
      </c>
    </row>
    <row r="7505" spans="1:4">
      <c r="A7505">
        <v>1.33</v>
      </c>
      <c r="B7505">
        <v>1840889.79</v>
      </c>
      <c r="C7505">
        <v>2017</v>
      </c>
      <c r="D7505">
        <v>3</v>
      </c>
    </row>
    <row r="7506" spans="1:4">
      <c r="A7506">
        <v>1.33</v>
      </c>
      <c r="B7506">
        <v>1894833.35</v>
      </c>
      <c r="C7506">
        <v>2017</v>
      </c>
      <c r="D7506">
        <v>3</v>
      </c>
    </row>
    <row r="7507" spans="1:4">
      <c r="A7507">
        <v>1.1299999999999999</v>
      </c>
      <c r="B7507">
        <v>2617237.35</v>
      </c>
      <c r="C7507">
        <v>2017</v>
      </c>
      <c r="D7507">
        <v>2</v>
      </c>
    </row>
    <row r="7508" spans="1:4">
      <c r="A7508">
        <v>1.19</v>
      </c>
      <c r="B7508">
        <v>2080438.13</v>
      </c>
      <c r="C7508">
        <v>2017</v>
      </c>
      <c r="D7508">
        <v>3</v>
      </c>
    </row>
    <row r="7509" spans="1:4">
      <c r="A7509">
        <v>1.18</v>
      </c>
      <c r="B7509">
        <v>2143445.39</v>
      </c>
      <c r="C7509">
        <v>2017</v>
      </c>
      <c r="D7509">
        <v>3</v>
      </c>
    </row>
    <row r="7510" spans="1:4">
      <c r="A7510">
        <v>1.35</v>
      </c>
      <c r="B7510">
        <v>1808002.16</v>
      </c>
      <c r="C7510">
        <v>2017</v>
      </c>
      <c r="D7510">
        <v>3</v>
      </c>
    </row>
    <row r="7511" spans="1:4">
      <c r="A7511">
        <v>1.28</v>
      </c>
      <c r="B7511">
        <v>1868022.01</v>
      </c>
      <c r="C7511">
        <v>2017</v>
      </c>
      <c r="D7511">
        <v>3</v>
      </c>
    </row>
    <row r="7512" spans="1:4">
      <c r="A7512">
        <v>1.29</v>
      </c>
      <c r="B7512">
        <v>1818148.12</v>
      </c>
      <c r="C7512">
        <v>2017</v>
      </c>
      <c r="D7512">
        <v>3</v>
      </c>
    </row>
    <row r="7513" spans="1:4">
      <c r="A7513">
        <v>1.33</v>
      </c>
      <c r="B7513">
        <v>1704624.12</v>
      </c>
      <c r="C7513">
        <v>2017</v>
      </c>
      <c r="D7513">
        <v>3</v>
      </c>
    </row>
    <row r="7514" spans="1:4">
      <c r="A7514">
        <v>1.3</v>
      </c>
      <c r="B7514">
        <v>1679882.22</v>
      </c>
      <c r="C7514">
        <v>2017</v>
      </c>
      <c r="D7514">
        <v>3</v>
      </c>
    </row>
    <row r="7515" spans="1:4">
      <c r="A7515">
        <v>1.29</v>
      </c>
      <c r="B7515">
        <v>1602700.69</v>
      </c>
      <c r="C7515">
        <v>2017</v>
      </c>
      <c r="D7515">
        <v>3</v>
      </c>
    </row>
    <row r="7516" spans="1:4">
      <c r="A7516">
        <v>1.25</v>
      </c>
      <c r="B7516">
        <v>1601599.81</v>
      </c>
      <c r="C7516">
        <v>2017</v>
      </c>
      <c r="D7516">
        <v>3</v>
      </c>
    </row>
    <row r="7517" spans="1:4">
      <c r="A7517">
        <v>1.05</v>
      </c>
      <c r="B7517">
        <v>2008263.47</v>
      </c>
      <c r="C7517">
        <v>2017</v>
      </c>
      <c r="D7517">
        <v>3</v>
      </c>
    </row>
    <row r="7518" spans="1:4">
      <c r="A7518">
        <v>0.96</v>
      </c>
      <c r="B7518">
        <v>2087617.13</v>
      </c>
      <c r="C7518">
        <v>2017</v>
      </c>
      <c r="D7518">
        <v>3</v>
      </c>
    </row>
    <row r="7519" spans="1:4">
      <c r="A7519">
        <v>0.94</v>
      </c>
      <c r="B7519">
        <v>2097983.48</v>
      </c>
      <c r="C7519">
        <v>2017</v>
      </c>
      <c r="D7519">
        <v>3</v>
      </c>
    </row>
    <row r="7520" spans="1:4">
      <c r="A7520">
        <v>0.76</v>
      </c>
      <c r="B7520">
        <v>3575499.21</v>
      </c>
      <c r="C7520">
        <v>2017</v>
      </c>
      <c r="D7520">
        <v>2</v>
      </c>
    </row>
    <row r="7521" spans="1:4">
      <c r="A7521">
        <v>1.06</v>
      </c>
      <c r="B7521">
        <v>2057899.39</v>
      </c>
      <c r="C7521">
        <v>2017</v>
      </c>
      <c r="D7521">
        <v>3</v>
      </c>
    </row>
    <row r="7522" spans="1:4">
      <c r="A7522">
        <v>1.0900000000000001</v>
      </c>
      <c r="B7522">
        <v>1812652.88</v>
      </c>
      <c r="C7522">
        <v>2017</v>
      </c>
      <c r="D7522">
        <v>3</v>
      </c>
    </row>
    <row r="7523" spans="1:4">
      <c r="A7523">
        <v>1.05</v>
      </c>
      <c r="B7523">
        <v>2064194.02</v>
      </c>
      <c r="C7523">
        <v>2017</v>
      </c>
      <c r="D7523">
        <v>3</v>
      </c>
    </row>
    <row r="7524" spans="1:4">
      <c r="A7524">
        <v>1.06</v>
      </c>
      <c r="B7524">
        <v>1890389.78</v>
      </c>
      <c r="C7524">
        <v>2017</v>
      </c>
      <c r="D7524">
        <v>3</v>
      </c>
    </row>
    <row r="7525" spans="1:4">
      <c r="A7525">
        <v>0.83</v>
      </c>
      <c r="B7525">
        <v>2382742.62</v>
      </c>
      <c r="C7525">
        <v>2017</v>
      </c>
      <c r="D7525">
        <v>2</v>
      </c>
    </row>
    <row r="7526" spans="1:4">
      <c r="A7526">
        <v>0.89</v>
      </c>
      <c r="B7526">
        <v>614950.94999999995</v>
      </c>
      <c r="C7526">
        <v>2017</v>
      </c>
      <c r="D7526">
        <v>3</v>
      </c>
    </row>
    <row r="7527" spans="1:4">
      <c r="A7527">
        <v>1.33</v>
      </c>
      <c r="B7527">
        <v>407742.01</v>
      </c>
      <c r="C7527">
        <v>2017</v>
      </c>
      <c r="D7527">
        <v>3</v>
      </c>
    </row>
    <row r="7528" spans="1:4">
      <c r="A7528">
        <v>1.31</v>
      </c>
      <c r="B7528">
        <v>430915</v>
      </c>
      <c r="C7528">
        <v>2017</v>
      </c>
      <c r="D7528">
        <v>3</v>
      </c>
    </row>
    <row r="7529" spans="1:4">
      <c r="A7529">
        <v>1.29</v>
      </c>
      <c r="B7529">
        <v>424741.73</v>
      </c>
      <c r="C7529">
        <v>2017</v>
      </c>
      <c r="D7529">
        <v>3</v>
      </c>
    </row>
    <row r="7530" spans="1:4">
      <c r="A7530">
        <v>0.88</v>
      </c>
      <c r="B7530">
        <v>777430</v>
      </c>
      <c r="C7530">
        <v>2017</v>
      </c>
      <c r="D7530">
        <v>3</v>
      </c>
    </row>
    <row r="7531" spans="1:4">
      <c r="A7531">
        <v>1.48</v>
      </c>
      <c r="B7531">
        <v>336192</v>
      </c>
      <c r="C7531">
        <v>2017</v>
      </c>
      <c r="D7531">
        <v>3</v>
      </c>
    </row>
    <row r="7532" spans="1:4">
      <c r="A7532">
        <v>1.53</v>
      </c>
      <c r="B7532">
        <v>350149</v>
      </c>
      <c r="C7532">
        <v>2017</v>
      </c>
      <c r="D7532">
        <v>3</v>
      </c>
    </row>
    <row r="7533" spans="1:4">
      <c r="A7533">
        <v>1.1100000000000001</v>
      </c>
      <c r="B7533">
        <v>593320</v>
      </c>
      <c r="C7533">
        <v>2017</v>
      </c>
      <c r="D7533">
        <v>3</v>
      </c>
    </row>
    <row r="7534" spans="1:4">
      <c r="A7534">
        <v>1.03</v>
      </c>
      <c r="B7534">
        <v>681564.98</v>
      </c>
      <c r="C7534">
        <v>2017</v>
      </c>
      <c r="D7534">
        <v>3</v>
      </c>
    </row>
    <row r="7535" spans="1:4">
      <c r="A7535">
        <v>1.29</v>
      </c>
      <c r="B7535">
        <v>520629.7</v>
      </c>
      <c r="C7535">
        <v>2017</v>
      </c>
      <c r="D7535">
        <v>3</v>
      </c>
    </row>
    <row r="7536" spans="1:4">
      <c r="A7536">
        <v>1.36</v>
      </c>
      <c r="B7536">
        <v>511400.66</v>
      </c>
      <c r="C7536">
        <v>2017</v>
      </c>
      <c r="D7536">
        <v>3</v>
      </c>
    </row>
    <row r="7537" spans="1:4">
      <c r="A7537">
        <v>1.25</v>
      </c>
      <c r="B7537">
        <v>546932.09</v>
      </c>
      <c r="C7537">
        <v>2017</v>
      </c>
      <c r="D7537">
        <v>3</v>
      </c>
    </row>
    <row r="7538" spans="1:4">
      <c r="A7538">
        <v>1.9</v>
      </c>
      <c r="B7538">
        <v>363427.67</v>
      </c>
      <c r="C7538">
        <v>2017</v>
      </c>
      <c r="D7538">
        <v>3</v>
      </c>
    </row>
    <row r="7539" spans="1:4">
      <c r="A7539">
        <v>1.84</v>
      </c>
      <c r="B7539">
        <v>362296.15</v>
      </c>
      <c r="C7539">
        <v>2017</v>
      </c>
      <c r="D7539">
        <v>3</v>
      </c>
    </row>
    <row r="7540" spans="1:4">
      <c r="A7540">
        <v>1.82</v>
      </c>
      <c r="B7540">
        <v>354180.85</v>
      </c>
      <c r="C7540">
        <v>2017</v>
      </c>
      <c r="D7540">
        <v>3</v>
      </c>
    </row>
    <row r="7541" spans="1:4">
      <c r="A7541">
        <v>1.83</v>
      </c>
      <c r="B7541">
        <v>378220.95</v>
      </c>
      <c r="C7541">
        <v>2017</v>
      </c>
      <c r="D7541">
        <v>3</v>
      </c>
    </row>
    <row r="7542" spans="1:4">
      <c r="A7542">
        <v>1.87</v>
      </c>
      <c r="B7542">
        <v>384536.99</v>
      </c>
      <c r="C7542">
        <v>2017</v>
      </c>
      <c r="D7542">
        <v>3</v>
      </c>
    </row>
    <row r="7543" spans="1:4">
      <c r="A7543">
        <v>1.76</v>
      </c>
      <c r="B7543">
        <v>415130.61</v>
      </c>
      <c r="C7543">
        <v>2017</v>
      </c>
      <c r="D7543">
        <v>3</v>
      </c>
    </row>
    <row r="7544" spans="1:4">
      <c r="A7544">
        <v>1.34</v>
      </c>
      <c r="B7544">
        <v>597580.17000000004</v>
      </c>
      <c r="C7544">
        <v>2017</v>
      </c>
      <c r="D7544">
        <v>3</v>
      </c>
    </row>
    <row r="7545" spans="1:4">
      <c r="A7545">
        <v>1.32</v>
      </c>
      <c r="B7545">
        <v>671617.66</v>
      </c>
      <c r="C7545">
        <v>2017</v>
      </c>
      <c r="D7545">
        <v>3</v>
      </c>
    </row>
    <row r="7546" spans="1:4">
      <c r="A7546">
        <v>1.71</v>
      </c>
      <c r="B7546">
        <v>432923.79</v>
      </c>
      <c r="C7546">
        <v>2017</v>
      </c>
      <c r="D7546">
        <v>3</v>
      </c>
    </row>
    <row r="7547" spans="1:4">
      <c r="A7547">
        <v>1.58</v>
      </c>
      <c r="B7547">
        <v>540879.32999999996</v>
      </c>
      <c r="C7547">
        <v>2017</v>
      </c>
      <c r="D7547">
        <v>3</v>
      </c>
    </row>
    <row r="7548" spans="1:4">
      <c r="A7548">
        <v>1.34</v>
      </c>
      <c r="B7548">
        <v>575652.16</v>
      </c>
      <c r="C7548">
        <v>2017</v>
      </c>
      <c r="D7548">
        <v>3</v>
      </c>
    </row>
    <row r="7549" spans="1:4">
      <c r="A7549">
        <v>1.1499999999999999</v>
      </c>
      <c r="B7549">
        <v>606128.4</v>
      </c>
      <c r="C7549">
        <v>2017</v>
      </c>
      <c r="D7549">
        <v>3</v>
      </c>
    </row>
    <row r="7550" spans="1:4">
      <c r="A7550">
        <v>1.38</v>
      </c>
      <c r="B7550">
        <v>530468.65</v>
      </c>
      <c r="C7550">
        <v>2017</v>
      </c>
      <c r="D7550">
        <v>3</v>
      </c>
    </row>
    <row r="7551" spans="1:4">
      <c r="A7551">
        <v>0.7</v>
      </c>
      <c r="B7551">
        <v>1136070.26</v>
      </c>
      <c r="C7551">
        <v>2017</v>
      </c>
      <c r="D7551">
        <v>3</v>
      </c>
    </row>
    <row r="7552" spans="1:4">
      <c r="A7552">
        <v>0.99</v>
      </c>
      <c r="B7552">
        <v>767074.64</v>
      </c>
      <c r="C7552">
        <v>2017</v>
      </c>
      <c r="D7552">
        <v>3</v>
      </c>
    </row>
    <row r="7553" spans="1:4">
      <c r="A7553">
        <v>0.96</v>
      </c>
      <c r="B7553">
        <v>803349.86</v>
      </c>
      <c r="C7553">
        <v>2017</v>
      </c>
      <c r="D7553">
        <v>3</v>
      </c>
    </row>
    <row r="7554" spans="1:4">
      <c r="A7554">
        <v>0.97</v>
      </c>
      <c r="B7554">
        <v>755535.79</v>
      </c>
      <c r="C7554">
        <v>2017</v>
      </c>
      <c r="D7554">
        <v>3</v>
      </c>
    </row>
    <row r="7555" spans="1:4">
      <c r="A7555">
        <v>1</v>
      </c>
      <c r="B7555">
        <v>718937.65</v>
      </c>
      <c r="C7555">
        <v>2017</v>
      </c>
      <c r="D7555">
        <v>3</v>
      </c>
    </row>
    <row r="7556" spans="1:4">
      <c r="A7556">
        <v>1.1200000000000001</v>
      </c>
      <c r="B7556">
        <v>698957.23</v>
      </c>
      <c r="C7556">
        <v>2017</v>
      </c>
      <c r="D7556">
        <v>3</v>
      </c>
    </row>
    <row r="7557" spans="1:4">
      <c r="A7557">
        <v>0.97</v>
      </c>
      <c r="B7557">
        <v>820850.36</v>
      </c>
      <c r="C7557">
        <v>2017</v>
      </c>
      <c r="D7557">
        <v>3</v>
      </c>
    </row>
    <row r="7558" spans="1:4">
      <c r="A7558">
        <v>1.01</v>
      </c>
      <c r="B7558">
        <v>750346.5</v>
      </c>
      <c r="C7558">
        <v>2017</v>
      </c>
      <c r="D7558">
        <v>3</v>
      </c>
    </row>
    <row r="7559" spans="1:4">
      <c r="A7559">
        <v>0.95</v>
      </c>
      <c r="B7559">
        <v>765147.43</v>
      </c>
      <c r="C7559">
        <v>2017</v>
      </c>
      <c r="D7559">
        <v>3</v>
      </c>
    </row>
    <row r="7560" spans="1:4">
      <c r="A7560">
        <v>0.91</v>
      </c>
      <c r="B7560">
        <v>933826.15</v>
      </c>
      <c r="C7560">
        <v>2017</v>
      </c>
      <c r="D7560">
        <v>3</v>
      </c>
    </row>
    <row r="7561" spans="1:4">
      <c r="A7561">
        <v>0.84</v>
      </c>
      <c r="B7561">
        <v>940104.32</v>
      </c>
      <c r="C7561">
        <v>2017</v>
      </c>
      <c r="D7561">
        <v>3</v>
      </c>
    </row>
    <row r="7562" spans="1:4">
      <c r="A7562">
        <v>0.91</v>
      </c>
      <c r="B7562">
        <v>756075.76</v>
      </c>
      <c r="C7562">
        <v>2017</v>
      </c>
      <c r="D7562">
        <v>3</v>
      </c>
    </row>
    <row r="7563" spans="1:4">
      <c r="A7563">
        <v>0.98</v>
      </c>
      <c r="B7563">
        <v>743878.59</v>
      </c>
      <c r="C7563">
        <v>2017</v>
      </c>
      <c r="D7563">
        <v>3</v>
      </c>
    </row>
    <row r="7564" spans="1:4">
      <c r="A7564">
        <v>1.08</v>
      </c>
      <c r="B7564">
        <v>713478.54</v>
      </c>
      <c r="C7564">
        <v>2017</v>
      </c>
      <c r="D7564">
        <v>3</v>
      </c>
    </row>
    <row r="7565" spans="1:4">
      <c r="A7565">
        <v>1.1200000000000001</v>
      </c>
      <c r="B7565">
        <v>672306.68</v>
      </c>
      <c r="C7565">
        <v>2017</v>
      </c>
      <c r="D7565">
        <v>3</v>
      </c>
    </row>
    <row r="7566" spans="1:4">
      <c r="A7566">
        <v>1.1200000000000001</v>
      </c>
      <c r="B7566">
        <v>629914.06000000006</v>
      </c>
      <c r="C7566">
        <v>2017</v>
      </c>
      <c r="D7566">
        <v>3</v>
      </c>
    </row>
    <row r="7567" spans="1:4">
      <c r="A7567">
        <v>1.1100000000000001</v>
      </c>
      <c r="B7567">
        <v>634212.88</v>
      </c>
      <c r="C7567">
        <v>2017</v>
      </c>
      <c r="D7567">
        <v>3</v>
      </c>
    </row>
    <row r="7568" spans="1:4">
      <c r="A7568">
        <v>0.84</v>
      </c>
      <c r="B7568">
        <v>922940.33</v>
      </c>
      <c r="C7568">
        <v>2017</v>
      </c>
      <c r="D7568">
        <v>3</v>
      </c>
    </row>
    <row r="7569" spans="1:4">
      <c r="A7569">
        <v>0.89</v>
      </c>
      <c r="B7569">
        <v>770551.84</v>
      </c>
      <c r="C7569">
        <v>2017</v>
      </c>
      <c r="D7569">
        <v>3</v>
      </c>
    </row>
    <row r="7570" spans="1:4">
      <c r="A7570">
        <v>0.7</v>
      </c>
      <c r="B7570">
        <v>877633.92</v>
      </c>
      <c r="C7570">
        <v>2017</v>
      </c>
      <c r="D7570">
        <v>3</v>
      </c>
    </row>
    <row r="7571" spans="1:4">
      <c r="A7571">
        <v>0.76</v>
      </c>
      <c r="B7571">
        <v>869425.93</v>
      </c>
      <c r="C7571">
        <v>2017</v>
      </c>
      <c r="D7571">
        <v>3</v>
      </c>
    </row>
    <row r="7572" spans="1:4">
      <c r="A7572">
        <v>0.77</v>
      </c>
      <c r="B7572">
        <v>724514.73</v>
      </c>
      <c r="C7572">
        <v>2017</v>
      </c>
      <c r="D7572">
        <v>3</v>
      </c>
    </row>
    <row r="7573" spans="1:4">
      <c r="A7573">
        <v>0.68</v>
      </c>
      <c r="B7573">
        <v>1189151.17</v>
      </c>
      <c r="C7573">
        <v>2017</v>
      </c>
      <c r="D7573">
        <v>3</v>
      </c>
    </row>
    <row r="7574" spans="1:4">
      <c r="A7574">
        <v>0.76</v>
      </c>
      <c r="B7574">
        <v>909463.13</v>
      </c>
      <c r="C7574">
        <v>2017</v>
      </c>
      <c r="D7574">
        <v>3</v>
      </c>
    </row>
    <row r="7575" spans="1:4">
      <c r="A7575">
        <v>0.87</v>
      </c>
      <c r="B7575">
        <v>711564.14</v>
      </c>
      <c r="C7575">
        <v>2017</v>
      </c>
      <c r="D7575">
        <v>3</v>
      </c>
    </row>
    <row r="7576" spans="1:4">
      <c r="A7576">
        <v>0.85</v>
      </c>
      <c r="B7576">
        <v>758125.51</v>
      </c>
      <c r="C7576">
        <v>2017</v>
      </c>
      <c r="D7576">
        <v>3</v>
      </c>
    </row>
    <row r="7577" spans="1:4">
      <c r="A7577">
        <v>0.85</v>
      </c>
      <c r="B7577">
        <v>877646.01</v>
      </c>
      <c r="C7577">
        <v>2017</v>
      </c>
      <c r="D7577">
        <v>3</v>
      </c>
    </row>
    <row r="7578" spans="1:4">
      <c r="A7578">
        <v>0.73</v>
      </c>
      <c r="B7578">
        <v>869835.55</v>
      </c>
      <c r="C7578">
        <v>2017</v>
      </c>
      <c r="D7578">
        <v>3</v>
      </c>
    </row>
    <row r="7579" spans="1:4">
      <c r="A7579">
        <v>0.92</v>
      </c>
      <c r="B7579">
        <v>419590.58</v>
      </c>
      <c r="C7579">
        <v>2017</v>
      </c>
      <c r="D7579">
        <v>3</v>
      </c>
    </row>
    <row r="7580" spans="1:4">
      <c r="A7580">
        <v>1.27</v>
      </c>
      <c r="B7580">
        <v>248315.51</v>
      </c>
      <c r="C7580">
        <v>2017</v>
      </c>
      <c r="D7580">
        <v>3</v>
      </c>
    </row>
    <row r="7581" spans="1:4">
      <c r="A7581">
        <v>1.24</v>
      </c>
      <c r="B7581">
        <v>253164.73</v>
      </c>
      <c r="C7581">
        <v>2017</v>
      </c>
      <c r="D7581">
        <v>3</v>
      </c>
    </row>
    <row r="7582" spans="1:4">
      <c r="A7582">
        <v>1.03</v>
      </c>
      <c r="B7582">
        <v>356980.37</v>
      </c>
      <c r="C7582">
        <v>2017</v>
      </c>
      <c r="D7582">
        <v>3</v>
      </c>
    </row>
    <row r="7583" spans="1:4">
      <c r="A7583">
        <v>1.18</v>
      </c>
      <c r="B7583">
        <v>307299</v>
      </c>
      <c r="C7583">
        <v>2017</v>
      </c>
      <c r="D7583">
        <v>3</v>
      </c>
    </row>
    <row r="7584" spans="1:4">
      <c r="A7584">
        <v>1.36</v>
      </c>
      <c r="B7584">
        <v>225495</v>
      </c>
      <c r="C7584">
        <v>2017</v>
      </c>
      <c r="D7584">
        <v>3</v>
      </c>
    </row>
    <row r="7585" spans="1:4">
      <c r="A7585">
        <v>1.36</v>
      </c>
      <c r="B7585">
        <v>247612</v>
      </c>
      <c r="C7585">
        <v>2017</v>
      </c>
      <c r="D7585">
        <v>3</v>
      </c>
    </row>
    <row r="7586" spans="1:4">
      <c r="A7586">
        <v>1.4</v>
      </c>
      <c r="B7586">
        <v>254131</v>
      </c>
      <c r="C7586">
        <v>2017</v>
      </c>
      <c r="D7586">
        <v>3</v>
      </c>
    </row>
    <row r="7587" spans="1:4">
      <c r="A7587">
        <v>1.39</v>
      </c>
      <c r="B7587">
        <v>271264.81</v>
      </c>
      <c r="C7587">
        <v>2017</v>
      </c>
      <c r="D7587">
        <v>3</v>
      </c>
    </row>
    <row r="7588" spans="1:4">
      <c r="A7588">
        <v>1.48</v>
      </c>
      <c r="B7588">
        <v>251521.91</v>
      </c>
      <c r="C7588">
        <v>2017</v>
      </c>
      <c r="D7588">
        <v>3</v>
      </c>
    </row>
    <row r="7589" spans="1:4">
      <c r="A7589">
        <v>1.63</v>
      </c>
      <c r="B7589">
        <v>229001.29</v>
      </c>
      <c r="C7589">
        <v>2017</v>
      </c>
      <c r="D7589">
        <v>3</v>
      </c>
    </row>
    <row r="7590" spans="1:4">
      <c r="A7590">
        <v>1.63</v>
      </c>
      <c r="B7590">
        <v>243992.86</v>
      </c>
      <c r="C7590">
        <v>2017</v>
      </c>
      <c r="D7590">
        <v>3</v>
      </c>
    </row>
    <row r="7591" spans="1:4">
      <c r="A7591">
        <v>1.7</v>
      </c>
      <c r="B7591">
        <v>243412.06</v>
      </c>
      <c r="C7591">
        <v>2017</v>
      </c>
      <c r="D7591">
        <v>3</v>
      </c>
    </row>
    <row r="7592" spans="1:4">
      <c r="A7592">
        <v>1.63</v>
      </c>
      <c r="B7592">
        <v>249920.93</v>
      </c>
      <c r="C7592">
        <v>2017</v>
      </c>
      <c r="D7592">
        <v>3</v>
      </c>
    </row>
    <row r="7593" spans="1:4">
      <c r="A7593">
        <v>1.54</v>
      </c>
      <c r="B7593">
        <v>273060.96000000002</v>
      </c>
      <c r="C7593">
        <v>2017</v>
      </c>
      <c r="D7593">
        <v>3</v>
      </c>
    </row>
    <row r="7594" spans="1:4">
      <c r="A7594">
        <v>1.47</v>
      </c>
      <c r="B7594">
        <v>274560.95</v>
      </c>
      <c r="C7594">
        <v>2017</v>
      </c>
      <c r="D7594">
        <v>3</v>
      </c>
    </row>
    <row r="7595" spans="1:4">
      <c r="A7595">
        <v>1.57</v>
      </c>
      <c r="B7595">
        <v>250327.75</v>
      </c>
      <c r="C7595">
        <v>2017</v>
      </c>
      <c r="D7595">
        <v>3</v>
      </c>
    </row>
    <row r="7596" spans="1:4">
      <c r="A7596">
        <v>1.54</v>
      </c>
      <c r="B7596">
        <v>263532.84000000003</v>
      </c>
      <c r="C7596">
        <v>2017</v>
      </c>
      <c r="D7596">
        <v>3</v>
      </c>
    </row>
    <row r="7597" spans="1:4">
      <c r="A7597">
        <v>1.47</v>
      </c>
      <c r="B7597">
        <v>293278.78000000003</v>
      </c>
      <c r="C7597">
        <v>2017</v>
      </c>
      <c r="D7597">
        <v>3</v>
      </c>
    </row>
    <row r="7598" spans="1:4">
      <c r="A7598">
        <v>1.42</v>
      </c>
      <c r="B7598">
        <v>297724.56</v>
      </c>
      <c r="C7598">
        <v>2017</v>
      </c>
      <c r="D7598">
        <v>3</v>
      </c>
    </row>
    <row r="7599" spans="1:4">
      <c r="A7599">
        <v>1.39</v>
      </c>
      <c r="B7599">
        <v>275406.02</v>
      </c>
      <c r="C7599">
        <v>2017</v>
      </c>
      <c r="D7599">
        <v>3</v>
      </c>
    </row>
    <row r="7600" spans="1:4">
      <c r="A7600">
        <v>1.29</v>
      </c>
      <c r="B7600">
        <v>288674.63</v>
      </c>
      <c r="C7600">
        <v>2017</v>
      </c>
      <c r="D7600">
        <v>3</v>
      </c>
    </row>
    <row r="7601" spans="1:4">
      <c r="A7601">
        <v>1.31</v>
      </c>
      <c r="B7601">
        <v>289052.93</v>
      </c>
      <c r="C7601">
        <v>2017</v>
      </c>
      <c r="D7601">
        <v>3</v>
      </c>
    </row>
    <row r="7602" spans="1:4">
      <c r="A7602">
        <v>1.31</v>
      </c>
      <c r="B7602">
        <v>286761.46000000002</v>
      </c>
      <c r="C7602">
        <v>2017</v>
      </c>
      <c r="D7602">
        <v>3</v>
      </c>
    </row>
    <row r="7603" spans="1:4">
      <c r="A7603">
        <v>1.3</v>
      </c>
      <c r="B7603">
        <v>270590.36</v>
      </c>
      <c r="C7603">
        <v>2017</v>
      </c>
      <c r="D7603">
        <v>3</v>
      </c>
    </row>
    <row r="7604" spans="1:4">
      <c r="A7604">
        <v>1.25</v>
      </c>
      <c r="B7604">
        <v>309542.11</v>
      </c>
      <c r="C7604">
        <v>2017</v>
      </c>
      <c r="D7604">
        <v>3</v>
      </c>
    </row>
    <row r="7605" spans="1:4">
      <c r="A7605">
        <v>1.22</v>
      </c>
      <c r="B7605">
        <v>314536.28999999998</v>
      </c>
      <c r="C7605">
        <v>2017</v>
      </c>
      <c r="D7605">
        <v>3</v>
      </c>
    </row>
    <row r="7606" spans="1:4">
      <c r="A7606">
        <v>1.24</v>
      </c>
      <c r="B7606">
        <v>297426.95</v>
      </c>
      <c r="C7606">
        <v>2017</v>
      </c>
      <c r="D7606">
        <v>3</v>
      </c>
    </row>
    <row r="7607" spans="1:4">
      <c r="A7607">
        <v>1.34</v>
      </c>
      <c r="B7607">
        <v>263858.46999999997</v>
      </c>
      <c r="C7607">
        <v>2017</v>
      </c>
      <c r="D7607">
        <v>3</v>
      </c>
    </row>
    <row r="7608" spans="1:4">
      <c r="A7608">
        <v>1.3</v>
      </c>
      <c r="B7608">
        <v>302596.77</v>
      </c>
      <c r="C7608">
        <v>2017</v>
      </c>
      <c r="D7608">
        <v>3</v>
      </c>
    </row>
    <row r="7609" spans="1:4">
      <c r="A7609">
        <v>1.43</v>
      </c>
      <c r="B7609">
        <v>303913.24</v>
      </c>
      <c r="C7609">
        <v>2017</v>
      </c>
      <c r="D7609">
        <v>3</v>
      </c>
    </row>
    <row r="7610" spans="1:4">
      <c r="A7610">
        <v>1.41</v>
      </c>
      <c r="B7610">
        <v>318497.15000000002</v>
      </c>
      <c r="C7610">
        <v>2017</v>
      </c>
      <c r="D7610">
        <v>3</v>
      </c>
    </row>
    <row r="7611" spans="1:4">
      <c r="A7611">
        <v>1.39</v>
      </c>
      <c r="B7611">
        <v>312273.14</v>
      </c>
      <c r="C7611">
        <v>2017</v>
      </c>
      <c r="D7611">
        <v>3</v>
      </c>
    </row>
    <row r="7612" spans="1:4">
      <c r="A7612">
        <v>1.33</v>
      </c>
      <c r="B7612">
        <v>311498.75</v>
      </c>
      <c r="C7612">
        <v>2017</v>
      </c>
      <c r="D7612">
        <v>3</v>
      </c>
    </row>
    <row r="7613" spans="1:4">
      <c r="A7613">
        <v>1.33</v>
      </c>
      <c r="B7613">
        <v>375498.03</v>
      </c>
      <c r="C7613">
        <v>2017</v>
      </c>
      <c r="D7613">
        <v>3</v>
      </c>
    </row>
    <row r="7614" spans="1:4">
      <c r="A7614">
        <v>1.44</v>
      </c>
      <c r="B7614">
        <v>309256.65999999997</v>
      </c>
      <c r="C7614">
        <v>2017</v>
      </c>
      <c r="D7614">
        <v>3</v>
      </c>
    </row>
    <row r="7615" spans="1:4">
      <c r="A7615">
        <v>1.4</v>
      </c>
      <c r="B7615">
        <v>305014.56</v>
      </c>
      <c r="C7615">
        <v>2017</v>
      </c>
      <c r="D7615">
        <v>3</v>
      </c>
    </row>
    <row r="7616" spans="1:4">
      <c r="A7616">
        <v>1.44</v>
      </c>
      <c r="B7616">
        <v>288117.21000000002</v>
      </c>
      <c r="C7616">
        <v>2017</v>
      </c>
      <c r="D7616">
        <v>3</v>
      </c>
    </row>
    <row r="7617" spans="1:4">
      <c r="A7617">
        <v>1.45</v>
      </c>
      <c r="B7617">
        <v>268332.13</v>
      </c>
      <c r="C7617">
        <v>2017</v>
      </c>
      <c r="D7617">
        <v>3</v>
      </c>
    </row>
    <row r="7618" spans="1:4">
      <c r="A7618">
        <v>1.39</v>
      </c>
      <c r="B7618">
        <v>309926.42</v>
      </c>
      <c r="C7618">
        <v>2017</v>
      </c>
      <c r="D7618">
        <v>3</v>
      </c>
    </row>
    <row r="7619" spans="1:4">
      <c r="A7619">
        <v>1.41</v>
      </c>
      <c r="B7619">
        <v>296660.74</v>
      </c>
      <c r="C7619">
        <v>2017</v>
      </c>
      <c r="D7619">
        <v>3</v>
      </c>
    </row>
    <row r="7620" spans="1:4">
      <c r="A7620">
        <v>1.39</v>
      </c>
      <c r="B7620">
        <v>280949.58</v>
      </c>
      <c r="C7620">
        <v>2017</v>
      </c>
      <c r="D7620">
        <v>3</v>
      </c>
    </row>
    <row r="7621" spans="1:4">
      <c r="A7621">
        <v>1.42</v>
      </c>
      <c r="B7621">
        <v>281539.78000000003</v>
      </c>
      <c r="C7621">
        <v>2017</v>
      </c>
      <c r="D7621">
        <v>3</v>
      </c>
    </row>
    <row r="7622" spans="1:4">
      <c r="A7622">
        <v>1.32</v>
      </c>
      <c r="B7622">
        <v>282098.34000000003</v>
      </c>
      <c r="C7622">
        <v>2017</v>
      </c>
      <c r="D7622">
        <v>3</v>
      </c>
    </row>
    <row r="7623" spans="1:4">
      <c r="A7623">
        <v>1.21</v>
      </c>
      <c r="B7623">
        <v>329592.25</v>
      </c>
      <c r="C7623">
        <v>2017</v>
      </c>
      <c r="D7623">
        <v>3</v>
      </c>
    </row>
    <row r="7624" spans="1:4">
      <c r="A7624">
        <v>1.27</v>
      </c>
      <c r="B7624">
        <v>286847.49</v>
      </c>
      <c r="C7624">
        <v>2017</v>
      </c>
      <c r="D7624">
        <v>3</v>
      </c>
    </row>
    <row r="7625" spans="1:4">
      <c r="A7625">
        <v>1.18</v>
      </c>
      <c r="B7625">
        <v>292605.18</v>
      </c>
      <c r="C7625">
        <v>2017</v>
      </c>
      <c r="D7625">
        <v>3</v>
      </c>
    </row>
    <row r="7626" spans="1:4">
      <c r="A7626">
        <v>0.97</v>
      </c>
      <c r="B7626">
        <v>455798.5</v>
      </c>
      <c r="C7626">
        <v>2017</v>
      </c>
      <c r="D7626">
        <v>3</v>
      </c>
    </row>
    <row r="7627" spans="1:4">
      <c r="A7627">
        <v>1.26</v>
      </c>
      <c r="B7627">
        <v>296249.39</v>
      </c>
      <c r="C7627">
        <v>2017</v>
      </c>
      <c r="D7627">
        <v>3</v>
      </c>
    </row>
    <row r="7628" spans="1:4">
      <c r="A7628">
        <v>1.1399999999999999</v>
      </c>
      <c r="B7628">
        <v>326997.65000000002</v>
      </c>
      <c r="C7628">
        <v>2017</v>
      </c>
      <c r="D7628">
        <v>3</v>
      </c>
    </row>
    <row r="7629" spans="1:4">
      <c r="A7629">
        <v>1.27</v>
      </c>
      <c r="B7629">
        <v>277248.48</v>
      </c>
      <c r="C7629">
        <v>2017</v>
      </c>
      <c r="D7629">
        <v>3</v>
      </c>
    </row>
    <row r="7630" spans="1:4">
      <c r="A7630">
        <v>1.22</v>
      </c>
      <c r="B7630">
        <v>305194.21999999997</v>
      </c>
      <c r="C7630">
        <v>2017</v>
      </c>
      <c r="D7630">
        <v>3</v>
      </c>
    </row>
    <row r="7631" spans="1:4">
      <c r="A7631">
        <v>1.18</v>
      </c>
      <c r="B7631">
        <v>283434.01</v>
      </c>
      <c r="C7631">
        <v>2017</v>
      </c>
      <c r="D7631">
        <v>3</v>
      </c>
    </row>
    <row r="7632" spans="1:4">
      <c r="A7632">
        <v>0.83</v>
      </c>
      <c r="B7632">
        <v>315463.87</v>
      </c>
      <c r="C7632">
        <v>2017</v>
      </c>
      <c r="D7632">
        <v>3</v>
      </c>
    </row>
    <row r="7633" spans="1:4">
      <c r="A7633">
        <v>1.19</v>
      </c>
      <c r="B7633">
        <v>206250.4</v>
      </c>
      <c r="C7633">
        <v>2017</v>
      </c>
      <c r="D7633">
        <v>3</v>
      </c>
    </row>
    <row r="7634" spans="1:4">
      <c r="A7634">
        <v>1.1299999999999999</v>
      </c>
      <c r="B7634">
        <v>199747.25</v>
      </c>
      <c r="C7634">
        <v>2017</v>
      </c>
      <c r="D7634">
        <v>3</v>
      </c>
    </row>
    <row r="7635" spans="1:4">
      <c r="A7635">
        <v>1.04</v>
      </c>
      <c r="B7635">
        <v>253167.21</v>
      </c>
      <c r="C7635">
        <v>2017</v>
      </c>
      <c r="D7635">
        <v>3</v>
      </c>
    </row>
    <row r="7636" spans="1:4">
      <c r="A7636">
        <v>1.02</v>
      </c>
      <c r="B7636">
        <v>261784</v>
      </c>
      <c r="C7636">
        <v>2017</v>
      </c>
      <c r="D7636">
        <v>3</v>
      </c>
    </row>
    <row r="7637" spans="1:4">
      <c r="A7637">
        <v>1.24</v>
      </c>
      <c r="B7637">
        <v>163351</v>
      </c>
      <c r="C7637">
        <v>2017</v>
      </c>
      <c r="D7637">
        <v>3</v>
      </c>
    </row>
    <row r="7638" spans="1:4">
      <c r="A7638">
        <v>1.23</v>
      </c>
      <c r="B7638">
        <v>187293</v>
      </c>
      <c r="C7638">
        <v>2017</v>
      </c>
      <c r="D7638">
        <v>3</v>
      </c>
    </row>
    <row r="7639" spans="1:4">
      <c r="A7639">
        <v>1.26</v>
      </c>
      <c r="B7639">
        <v>200521</v>
      </c>
      <c r="C7639">
        <v>2017</v>
      </c>
      <c r="D7639">
        <v>3</v>
      </c>
    </row>
    <row r="7640" spans="1:4">
      <c r="A7640">
        <v>1.1499999999999999</v>
      </c>
      <c r="B7640">
        <v>250600.37</v>
      </c>
      <c r="C7640">
        <v>2017</v>
      </c>
      <c r="D7640">
        <v>3</v>
      </c>
    </row>
    <row r="7641" spans="1:4">
      <c r="A7641">
        <v>1.33</v>
      </c>
      <c r="B7641">
        <v>217679.03</v>
      </c>
      <c r="C7641">
        <v>2017</v>
      </c>
      <c r="D7641">
        <v>3</v>
      </c>
    </row>
    <row r="7642" spans="1:4">
      <c r="A7642">
        <v>1.39</v>
      </c>
      <c r="B7642">
        <v>206044.77</v>
      </c>
      <c r="C7642">
        <v>2017</v>
      </c>
      <c r="D7642">
        <v>3</v>
      </c>
    </row>
    <row r="7643" spans="1:4">
      <c r="A7643">
        <v>1.46</v>
      </c>
      <c r="B7643">
        <v>211342.84</v>
      </c>
      <c r="C7643">
        <v>2017</v>
      </c>
      <c r="D7643">
        <v>3</v>
      </c>
    </row>
    <row r="7644" spans="1:4">
      <c r="A7644">
        <v>1.62</v>
      </c>
      <c r="B7644">
        <v>159117.57</v>
      </c>
      <c r="C7644">
        <v>2017</v>
      </c>
      <c r="D7644">
        <v>3</v>
      </c>
    </row>
    <row r="7645" spans="1:4">
      <c r="A7645">
        <v>1.54</v>
      </c>
      <c r="B7645">
        <v>205642.56</v>
      </c>
      <c r="C7645">
        <v>2017</v>
      </c>
      <c r="D7645">
        <v>3</v>
      </c>
    </row>
    <row r="7646" spans="1:4">
      <c r="A7646">
        <v>1.47</v>
      </c>
      <c r="B7646">
        <v>206719.88</v>
      </c>
      <c r="C7646">
        <v>2017</v>
      </c>
      <c r="D7646">
        <v>3</v>
      </c>
    </row>
    <row r="7647" spans="1:4">
      <c r="A7647">
        <v>1.44</v>
      </c>
      <c r="B7647">
        <v>200632.61</v>
      </c>
      <c r="C7647">
        <v>2017</v>
      </c>
      <c r="D7647">
        <v>3</v>
      </c>
    </row>
    <row r="7648" spans="1:4">
      <c r="A7648">
        <v>1.47</v>
      </c>
      <c r="B7648">
        <v>192455.24</v>
      </c>
      <c r="C7648">
        <v>2017</v>
      </c>
      <c r="D7648">
        <v>3</v>
      </c>
    </row>
    <row r="7649" spans="1:4">
      <c r="A7649">
        <v>1.44</v>
      </c>
      <c r="B7649">
        <v>208006.98</v>
      </c>
      <c r="C7649">
        <v>2017</v>
      </c>
      <c r="D7649">
        <v>3</v>
      </c>
    </row>
    <row r="7650" spans="1:4">
      <c r="A7650">
        <v>1.38</v>
      </c>
      <c r="B7650">
        <v>215394.7</v>
      </c>
      <c r="C7650">
        <v>2017</v>
      </c>
      <c r="D7650">
        <v>3</v>
      </c>
    </row>
    <row r="7651" spans="1:4">
      <c r="A7651">
        <v>1.33</v>
      </c>
      <c r="B7651">
        <v>224102.83</v>
      </c>
      <c r="C7651">
        <v>2017</v>
      </c>
      <c r="D7651">
        <v>3</v>
      </c>
    </row>
    <row r="7652" spans="1:4">
      <c r="A7652">
        <v>1.35</v>
      </c>
      <c r="B7652">
        <v>214146.34</v>
      </c>
      <c r="C7652">
        <v>2017</v>
      </c>
      <c r="D7652">
        <v>3</v>
      </c>
    </row>
    <row r="7653" spans="1:4">
      <c r="A7653">
        <v>1.26</v>
      </c>
      <c r="B7653">
        <v>234101.85</v>
      </c>
      <c r="C7653">
        <v>2017</v>
      </c>
      <c r="D7653">
        <v>3</v>
      </c>
    </row>
    <row r="7654" spans="1:4">
      <c r="A7654">
        <v>1.26</v>
      </c>
      <c r="B7654">
        <v>229911.14</v>
      </c>
      <c r="C7654">
        <v>2017</v>
      </c>
      <c r="D7654">
        <v>3</v>
      </c>
    </row>
    <row r="7655" spans="1:4">
      <c r="A7655">
        <v>1.1299999999999999</v>
      </c>
      <c r="B7655">
        <v>266821.34000000003</v>
      </c>
      <c r="C7655">
        <v>2017</v>
      </c>
      <c r="D7655">
        <v>3</v>
      </c>
    </row>
    <row r="7656" spans="1:4">
      <c r="A7656">
        <v>1.17</v>
      </c>
      <c r="B7656">
        <v>267806.51</v>
      </c>
      <c r="C7656">
        <v>2017</v>
      </c>
      <c r="D7656">
        <v>3</v>
      </c>
    </row>
    <row r="7657" spans="1:4">
      <c r="A7657">
        <v>1.19</v>
      </c>
      <c r="B7657">
        <v>257780.31</v>
      </c>
      <c r="C7657">
        <v>2017</v>
      </c>
      <c r="D7657">
        <v>3</v>
      </c>
    </row>
    <row r="7658" spans="1:4">
      <c r="A7658">
        <v>1.21</v>
      </c>
      <c r="B7658">
        <v>257162.16</v>
      </c>
      <c r="C7658">
        <v>2017</v>
      </c>
      <c r="D7658">
        <v>3</v>
      </c>
    </row>
    <row r="7659" spans="1:4">
      <c r="A7659">
        <v>1.21</v>
      </c>
      <c r="B7659">
        <v>251831.45</v>
      </c>
      <c r="C7659">
        <v>2017</v>
      </c>
      <c r="D7659">
        <v>3</v>
      </c>
    </row>
    <row r="7660" spans="1:4">
      <c r="A7660">
        <v>1.28</v>
      </c>
      <c r="B7660">
        <v>245564.59</v>
      </c>
      <c r="C7660">
        <v>2017</v>
      </c>
      <c r="D7660">
        <v>3</v>
      </c>
    </row>
    <row r="7661" spans="1:4">
      <c r="A7661">
        <v>1.31</v>
      </c>
      <c r="B7661">
        <v>248634.5</v>
      </c>
      <c r="C7661">
        <v>2017</v>
      </c>
      <c r="D7661">
        <v>3</v>
      </c>
    </row>
    <row r="7662" spans="1:4">
      <c r="A7662">
        <v>1.38</v>
      </c>
      <c r="B7662">
        <v>261051.5</v>
      </c>
      <c r="C7662">
        <v>2017</v>
      </c>
      <c r="D7662">
        <v>3</v>
      </c>
    </row>
    <row r="7663" spans="1:4">
      <c r="A7663">
        <v>1.25</v>
      </c>
      <c r="B7663">
        <v>288112.58</v>
      </c>
      <c r="C7663">
        <v>2017</v>
      </c>
      <c r="D7663">
        <v>3</v>
      </c>
    </row>
    <row r="7664" spans="1:4">
      <c r="A7664">
        <v>1.17</v>
      </c>
      <c r="B7664">
        <v>271051.34999999998</v>
      </c>
      <c r="C7664">
        <v>2017</v>
      </c>
      <c r="D7664">
        <v>3</v>
      </c>
    </row>
    <row r="7665" spans="1:4">
      <c r="A7665">
        <v>1.1299999999999999</v>
      </c>
      <c r="B7665">
        <v>257009.92000000001</v>
      </c>
      <c r="C7665">
        <v>2017</v>
      </c>
      <c r="D7665">
        <v>3</v>
      </c>
    </row>
    <row r="7666" spans="1:4">
      <c r="A7666">
        <v>1.1200000000000001</v>
      </c>
      <c r="B7666">
        <v>365531.86</v>
      </c>
      <c r="C7666">
        <v>2017</v>
      </c>
      <c r="D7666">
        <v>3</v>
      </c>
    </row>
    <row r="7667" spans="1:4">
      <c r="A7667">
        <v>1.18</v>
      </c>
      <c r="B7667">
        <v>285128.95</v>
      </c>
      <c r="C7667">
        <v>2017</v>
      </c>
      <c r="D7667">
        <v>3</v>
      </c>
    </row>
    <row r="7668" spans="1:4">
      <c r="A7668">
        <v>1.25</v>
      </c>
      <c r="B7668">
        <v>262771.53000000003</v>
      </c>
      <c r="C7668">
        <v>2017</v>
      </c>
      <c r="D7668">
        <v>3</v>
      </c>
    </row>
    <row r="7669" spans="1:4">
      <c r="A7669">
        <v>1.28</v>
      </c>
      <c r="B7669">
        <v>251124.14</v>
      </c>
      <c r="C7669">
        <v>2017</v>
      </c>
      <c r="D7669">
        <v>3</v>
      </c>
    </row>
    <row r="7670" spans="1:4">
      <c r="A7670">
        <v>1.22</v>
      </c>
      <c r="B7670">
        <v>260512.01</v>
      </c>
      <c r="C7670">
        <v>2017</v>
      </c>
      <c r="D7670">
        <v>3</v>
      </c>
    </row>
    <row r="7671" spans="1:4">
      <c r="A7671">
        <v>1.19</v>
      </c>
      <c r="B7671">
        <v>288015.28000000003</v>
      </c>
      <c r="C7671">
        <v>2017</v>
      </c>
      <c r="D7671">
        <v>3</v>
      </c>
    </row>
    <row r="7672" spans="1:4">
      <c r="A7672">
        <v>1.26</v>
      </c>
      <c r="B7672">
        <v>258325.55</v>
      </c>
      <c r="C7672">
        <v>2017</v>
      </c>
      <c r="D7672">
        <v>3</v>
      </c>
    </row>
    <row r="7673" spans="1:4">
      <c r="A7673">
        <v>1.29</v>
      </c>
      <c r="B7673">
        <v>250471.76</v>
      </c>
      <c r="C7673">
        <v>2017</v>
      </c>
      <c r="D7673">
        <v>3</v>
      </c>
    </row>
    <row r="7674" spans="1:4">
      <c r="A7674">
        <v>1.35</v>
      </c>
      <c r="B7674">
        <v>254377.74</v>
      </c>
      <c r="C7674">
        <v>2017</v>
      </c>
      <c r="D7674">
        <v>3</v>
      </c>
    </row>
    <row r="7675" spans="1:4">
      <c r="A7675">
        <v>1.31</v>
      </c>
      <c r="B7675">
        <v>230403.88</v>
      </c>
      <c r="C7675">
        <v>2017</v>
      </c>
      <c r="D7675">
        <v>3</v>
      </c>
    </row>
    <row r="7676" spans="1:4">
      <c r="A7676">
        <v>1.1299999999999999</v>
      </c>
      <c r="B7676">
        <v>281322.06</v>
      </c>
      <c r="C7676">
        <v>2017</v>
      </c>
      <c r="D7676">
        <v>3</v>
      </c>
    </row>
    <row r="7677" spans="1:4">
      <c r="A7677">
        <v>1.18</v>
      </c>
      <c r="B7677">
        <v>241012.17</v>
      </c>
      <c r="C7677">
        <v>2017</v>
      </c>
      <c r="D7677">
        <v>3</v>
      </c>
    </row>
    <row r="7678" spans="1:4">
      <c r="A7678">
        <v>1.1299999999999999</v>
      </c>
      <c r="B7678">
        <v>255531.24</v>
      </c>
      <c r="C7678">
        <v>2017</v>
      </c>
      <c r="D7678">
        <v>3</v>
      </c>
    </row>
    <row r="7679" spans="1:4">
      <c r="A7679">
        <v>1</v>
      </c>
      <c r="B7679">
        <v>379603.83</v>
      </c>
      <c r="C7679">
        <v>2017</v>
      </c>
      <c r="D7679">
        <v>3</v>
      </c>
    </row>
    <row r="7680" spans="1:4">
      <c r="A7680">
        <v>1.18</v>
      </c>
      <c r="B7680">
        <v>259671.38</v>
      </c>
      <c r="C7680">
        <v>2017</v>
      </c>
      <c r="D7680">
        <v>3</v>
      </c>
    </row>
    <row r="7681" spans="1:4">
      <c r="A7681">
        <v>1.1299999999999999</v>
      </c>
      <c r="B7681">
        <v>286641.34999999998</v>
      </c>
      <c r="C7681">
        <v>2017</v>
      </c>
      <c r="D7681">
        <v>3</v>
      </c>
    </row>
    <row r="7682" spans="1:4">
      <c r="A7682">
        <v>1.1499999999999999</v>
      </c>
      <c r="B7682">
        <v>261313.02</v>
      </c>
      <c r="C7682">
        <v>2017</v>
      </c>
      <c r="D7682">
        <v>3</v>
      </c>
    </row>
    <row r="7683" spans="1:4">
      <c r="A7683">
        <v>1.18</v>
      </c>
      <c r="B7683">
        <v>275129.34999999998</v>
      </c>
      <c r="C7683">
        <v>2017</v>
      </c>
      <c r="D7683">
        <v>3</v>
      </c>
    </row>
    <row r="7684" spans="1:4">
      <c r="A7684">
        <v>1.1100000000000001</v>
      </c>
      <c r="B7684">
        <v>240752.75</v>
      </c>
      <c r="C7684">
        <v>2017</v>
      </c>
      <c r="D7684">
        <v>3</v>
      </c>
    </row>
    <row r="7685" spans="1:4">
      <c r="A7685">
        <v>0.81</v>
      </c>
      <c r="B7685">
        <v>194627.58</v>
      </c>
      <c r="C7685">
        <v>2017</v>
      </c>
      <c r="D7685">
        <v>3</v>
      </c>
    </row>
    <row r="7686" spans="1:4">
      <c r="A7686">
        <v>1.0900000000000001</v>
      </c>
      <c r="B7686">
        <v>137679.85999999999</v>
      </c>
      <c r="C7686">
        <v>2017</v>
      </c>
      <c r="D7686">
        <v>3</v>
      </c>
    </row>
    <row r="7687" spans="1:4">
      <c r="A7687">
        <v>1.08</v>
      </c>
      <c r="B7687">
        <v>124002.08</v>
      </c>
      <c r="C7687">
        <v>2017</v>
      </c>
      <c r="D7687">
        <v>3</v>
      </c>
    </row>
    <row r="7688" spans="1:4">
      <c r="A7688">
        <v>1.05</v>
      </c>
      <c r="B7688">
        <v>137960.99</v>
      </c>
      <c r="C7688">
        <v>2017</v>
      </c>
      <c r="D7688">
        <v>3</v>
      </c>
    </row>
    <row r="7689" spans="1:4">
      <c r="A7689">
        <v>0.99</v>
      </c>
      <c r="B7689">
        <v>166540</v>
      </c>
      <c r="C7689">
        <v>2017</v>
      </c>
      <c r="D7689">
        <v>3</v>
      </c>
    </row>
    <row r="7690" spans="1:4">
      <c r="A7690">
        <v>1.1599999999999999</v>
      </c>
      <c r="B7690">
        <v>92146</v>
      </c>
      <c r="C7690">
        <v>2017</v>
      </c>
      <c r="D7690">
        <v>3</v>
      </c>
    </row>
    <row r="7691" spans="1:4">
      <c r="A7691">
        <v>1.0900000000000001</v>
      </c>
      <c r="B7691">
        <v>112603</v>
      </c>
      <c r="C7691">
        <v>2017</v>
      </c>
      <c r="D7691">
        <v>3</v>
      </c>
    </row>
    <row r="7692" spans="1:4">
      <c r="A7692">
        <v>1.19</v>
      </c>
      <c r="B7692">
        <v>126496</v>
      </c>
      <c r="C7692">
        <v>2017</v>
      </c>
      <c r="D7692">
        <v>3</v>
      </c>
    </row>
    <row r="7693" spans="1:4">
      <c r="A7693">
        <v>1.08</v>
      </c>
      <c r="B7693">
        <v>176421.06</v>
      </c>
      <c r="C7693">
        <v>2017</v>
      </c>
      <c r="D7693">
        <v>3</v>
      </c>
    </row>
    <row r="7694" spans="1:4">
      <c r="A7694">
        <v>1.3</v>
      </c>
      <c r="B7694">
        <v>143342.57</v>
      </c>
      <c r="C7694">
        <v>2017</v>
      </c>
      <c r="D7694">
        <v>3</v>
      </c>
    </row>
    <row r="7695" spans="1:4">
      <c r="A7695">
        <v>1.42</v>
      </c>
      <c r="B7695">
        <v>115432.53</v>
      </c>
      <c r="C7695">
        <v>2017</v>
      </c>
      <c r="D7695">
        <v>3</v>
      </c>
    </row>
    <row r="7696" spans="1:4">
      <c r="A7696">
        <v>1.49</v>
      </c>
      <c r="B7696">
        <v>114826.68</v>
      </c>
      <c r="C7696">
        <v>2017</v>
      </c>
      <c r="D7696">
        <v>3</v>
      </c>
    </row>
    <row r="7697" spans="1:4">
      <c r="A7697">
        <v>1.66</v>
      </c>
      <c r="B7697">
        <v>87278.58</v>
      </c>
      <c r="C7697">
        <v>2017</v>
      </c>
      <c r="D7697">
        <v>3</v>
      </c>
    </row>
    <row r="7698" spans="1:4">
      <c r="A7698">
        <v>1.59</v>
      </c>
      <c r="B7698">
        <v>112518.2</v>
      </c>
      <c r="C7698">
        <v>2017</v>
      </c>
      <c r="D7698">
        <v>3</v>
      </c>
    </row>
    <row r="7699" spans="1:4">
      <c r="A7699">
        <v>1.51</v>
      </c>
      <c r="B7699">
        <v>118080.88</v>
      </c>
      <c r="C7699">
        <v>2017</v>
      </c>
      <c r="D7699">
        <v>3</v>
      </c>
    </row>
    <row r="7700" spans="1:4">
      <c r="A7700">
        <v>1.5</v>
      </c>
      <c r="B7700">
        <v>113231.66</v>
      </c>
      <c r="C7700">
        <v>2017</v>
      </c>
      <c r="D7700">
        <v>3</v>
      </c>
    </row>
    <row r="7701" spans="1:4">
      <c r="A7701">
        <v>1.53</v>
      </c>
      <c r="B7701">
        <v>110081.14</v>
      </c>
      <c r="C7701">
        <v>2017</v>
      </c>
      <c r="D7701">
        <v>3</v>
      </c>
    </row>
    <row r="7702" spans="1:4">
      <c r="A7702">
        <v>1.45</v>
      </c>
      <c r="B7702">
        <v>115506.15</v>
      </c>
      <c r="C7702">
        <v>2017</v>
      </c>
      <c r="D7702">
        <v>3</v>
      </c>
    </row>
    <row r="7703" spans="1:4">
      <c r="A7703">
        <v>1.43</v>
      </c>
      <c r="B7703">
        <v>126646.81</v>
      </c>
      <c r="C7703">
        <v>2017</v>
      </c>
      <c r="D7703">
        <v>3</v>
      </c>
    </row>
    <row r="7704" spans="1:4">
      <c r="A7704">
        <v>1.41</v>
      </c>
      <c r="B7704">
        <v>123267.26</v>
      </c>
      <c r="C7704">
        <v>2017</v>
      </c>
      <c r="D7704">
        <v>3</v>
      </c>
    </row>
    <row r="7705" spans="1:4">
      <c r="A7705">
        <v>1.38</v>
      </c>
      <c r="B7705">
        <v>109713</v>
      </c>
      <c r="C7705">
        <v>2017</v>
      </c>
      <c r="D7705">
        <v>3</v>
      </c>
    </row>
    <row r="7706" spans="1:4">
      <c r="A7706">
        <v>1.29</v>
      </c>
      <c r="B7706">
        <v>124119.9</v>
      </c>
      <c r="C7706">
        <v>2017</v>
      </c>
      <c r="D7706">
        <v>3</v>
      </c>
    </row>
    <row r="7707" spans="1:4">
      <c r="A7707">
        <v>1.29</v>
      </c>
      <c r="B7707">
        <v>123476.6</v>
      </c>
      <c r="C7707">
        <v>2017</v>
      </c>
      <c r="D7707">
        <v>3</v>
      </c>
    </row>
    <row r="7708" spans="1:4">
      <c r="A7708">
        <v>1.17</v>
      </c>
      <c r="B7708">
        <v>141148.35999999999</v>
      </c>
      <c r="C7708">
        <v>2017</v>
      </c>
      <c r="D7708">
        <v>3</v>
      </c>
    </row>
    <row r="7709" spans="1:4">
      <c r="A7709">
        <v>1.1599999999999999</v>
      </c>
      <c r="B7709">
        <v>159919.51999999999</v>
      </c>
      <c r="C7709">
        <v>2017</v>
      </c>
      <c r="D7709">
        <v>3</v>
      </c>
    </row>
    <row r="7710" spans="1:4">
      <c r="A7710">
        <v>1.1100000000000001</v>
      </c>
      <c r="B7710">
        <v>157797.53</v>
      </c>
      <c r="C7710">
        <v>2017</v>
      </c>
      <c r="D7710">
        <v>3</v>
      </c>
    </row>
    <row r="7711" spans="1:4">
      <c r="A7711">
        <v>1.1299999999999999</v>
      </c>
      <c r="B7711">
        <v>156098.42000000001</v>
      </c>
      <c r="C7711">
        <v>2017</v>
      </c>
      <c r="D7711">
        <v>3</v>
      </c>
    </row>
    <row r="7712" spans="1:4">
      <c r="A7712">
        <v>1.1499999999999999</v>
      </c>
      <c r="B7712">
        <v>146132.45000000001</v>
      </c>
      <c r="C7712">
        <v>2017</v>
      </c>
      <c r="D7712">
        <v>3</v>
      </c>
    </row>
    <row r="7713" spans="1:4">
      <c r="A7713">
        <v>1.1599999999999999</v>
      </c>
      <c r="B7713">
        <v>152802.23999999999</v>
      </c>
      <c r="C7713">
        <v>2017</v>
      </c>
      <c r="D7713">
        <v>3</v>
      </c>
    </row>
    <row r="7714" spans="1:4">
      <c r="A7714">
        <v>1.1599999999999999</v>
      </c>
      <c r="B7714">
        <v>155040.89000000001</v>
      </c>
      <c r="C7714">
        <v>2017</v>
      </c>
      <c r="D7714">
        <v>3</v>
      </c>
    </row>
    <row r="7715" spans="1:4">
      <c r="A7715">
        <v>1.23</v>
      </c>
      <c r="B7715">
        <v>151097.89000000001</v>
      </c>
      <c r="C7715">
        <v>2017</v>
      </c>
      <c r="D7715">
        <v>3</v>
      </c>
    </row>
    <row r="7716" spans="1:4">
      <c r="A7716">
        <v>1.1499999999999999</v>
      </c>
      <c r="B7716">
        <v>165711.15</v>
      </c>
      <c r="C7716">
        <v>2017</v>
      </c>
      <c r="D7716">
        <v>3</v>
      </c>
    </row>
    <row r="7717" spans="1:4">
      <c r="A7717">
        <v>1.01</v>
      </c>
      <c r="B7717">
        <v>172518.2</v>
      </c>
      <c r="C7717">
        <v>2017</v>
      </c>
      <c r="D7717">
        <v>3</v>
      </c>
    </row>
    <row r="7718" spans="1:4">
      <c r="A7718">
        <v>0.99</v>
      </c>
      <c r="B7718">
        <v>164928.9</v>
      </c>
      <c r="C7718">
        <v>2017</v>
      </c>
      <c r="D7718">
        <v>3</v>
      </c>
    </row>
    <row r="7719" spans="1:4">
      <c r="A7719">
        <v>1.02</v>
      </c>
      <c r="B7719">
        <v>221289.76</v>
      </c>
      <c r="C7719">
        <v>2017</v>
      </c>
      <c r="D7719">
        <v>3</v>
      </c>
    </row>
    <row r="7720" spans="1:4">
      <c r="A7720">
        <v>1.22</v>
      </c>
      <c r="B7720">
        <v>162420.79</v>
      </c>
      <c r="C7720">
        <v>2017</v>
      </c>
      <c r="D7720">
        <v>3</v>
      </c>
    </row>
    <row r="7721" spans="1:4">
      <c r="A7721">
        <v>1.24</v>
      </c>
      <c r="B7721">
        <v>146324.59</v>
      </c>
      <c r="C7721">
        <v>2017</v>
      </c>
      <c r="D7721">
        <v>3</v>
      </c>
    </row>
    <row r="7722" spans="1:4">
      <c r="A7722">
        <v>1.2</v>
      </c>
      <c r="B7722">
        <v>158523.99</v>
      </c>
      <c r="C7722">
        <v>2017</v>
      </c>
      <c r="D7722">
        <v>3</v>
      </c>
    </row>
    <row r="7723" spans="1:4">
      <c r="A7723">
        <v>1.26</v>
      </c>
      <c r="B7723">
        <v>145899.12</v>
      </c>
      <c r="C7723">
        <v>2017</v>
      </c>
      <c r="D7723">
        <v>3</v>
      </c>
    </row>
    <row r="7724" spans="1:4">
      <c r="A7724">
        <v>1.1499999999999999</v>
      </c>
      <c r="B7724">
        <v>169374.96</v>
      </c>
      <c r="C7724">
        <v>2017</v>
      </c>
      <c r="D7724">
        <v>3</v>
      </c>
    </row>
    <row r="7725" spans="1:4">
      <c r="A7725">
        <v>1.21</v>
      </c>
      <c r="B7725">
        <v>146817.49</v>
      </c>
      <c r="C7725">
        <v>2017</v>
      </c>
      <c r="D7725">
        <v>3</v>
      </c>
    </row>
    <row r="7726" spans="1:4">
      <c r="A7726">
        <v>1.23</v>
      </c>
      <c r="B7726">
        <v>141618.19</v>
      </c>
      <c r="C7726">
        <v>2017</v>
      </c>
      <c r="D7726">
        <v>3</v>
      </c>
    </row>
    <row r="7727" spans="1:4">
      <c r="A7727">
        <v>1.26</v>
      </c>
      <c r="B7727">
        <v>143644.79</v>
      </c>
      <c r="C7727">
        <v>2017</v>
      </c>
      <c r="D7727">
        <v>3</v>
      </c>
    </row>
    <row r="7728" spans="1:4">
      <c r="A7728">
        <v>1.1499999999999999</v>
      </c>
      <c r="B7728">
        <v>149237.92000000001</v>
      </c>
      <c r="C7728">
        <v>2017</v>
      </c>
      <c r="D7728">
        <v>3</v>
      </c>
    </row>
    <row r="7729" spans="1:4">
      <c r="A7729">
        <v>1.1299999999999999</v>
      </c>
      <c r="B7729">
        <v>153568.21</v>
      </c>
      <c r="C7729">
        <v>2017</v>
      </c>
      <c r="D7729">
        <v>3</v>
      </c>
    </row>
    <row r="7730" spans="1:4">
      <c r="A7730">
        <v>1.1200000000000001</v>
      </c>
      <c r="B7730">
        <v>141558.76</v>
      </c>
      <c r="C7730">
        <v>2017</v>
      </c>
      <c r="D7730">
        <v>3</v>
      </c>
    </row>
    <row r="7731" spans="1:4">
      <c r="A7731">
        <v>1.03</v>
      </c>
      <c r="B7731">
        <v>159133.19</v>
      </c>
      <c r="C7731">
        <v>2017</v>
      </c>
      <c r="D7731">
        <v>3</v>
      </c>
    </row>
    <row r="7732" spans="1:4">
      <c r="A7732">
        <v>0.97</v>
      </c>
      <c r="B7732">
        <v>212143.72</v>
      </c>
      <c r="C7732">
        <v>2017</v>
      </c>
      <c r="D7732">
        <v>3</v>
      </c>
    </row>
    <row r="7733" spans="1:4">
      <c r="A7733">
        <v>1.1299999999999999</v>
      </c>
      <c r="B7733">
        <v>143828.34</v>
      </c>
      <c r="C7733">
        <v>2017</v>
      </c>
      <c r="D7733">
        <v>3</v>
      </c>
    </row>
    <row r="7734" spans="1:4">
      <c r="A7734">
        <v>1.04</v>
      </c>
      <c r="B7734">
        <v>163498.85</v>
      </c>
      <c r="C7734">
        <v>2017</v>
      </c>
      <c r="D7734">
        <v>3</v>
      </c>
    </row>
    <row r="7735" spans="1:4">
      <c r="A7735">
        <v>1.06</v>
      </c>
      <c r="B7735">
        <v>158063.43</v>
      </c>
      <c r="C7735">
        <v>2017</v>
      </c>
      <c r="D7735">
        <v>3</v>
      </c>
    </row>
    <row r="7736" spans="1:4">
      <c r="A7736">
        <v>1.1299999999999999</v>
      </c>
      <c r="B7736">
        <v>146072.21</v>
      </c>
      <c r="C7736">
        <v>2017</v>
      </c>
      <c r="D7736">
        <v>3</v>
      </c>
    </row>
    <row r="7737" spans="1:4">
      <c r="A7737">
        <v>0.97</v>
      </c>
      <c r="B7737">
        <v>142347.9</v>
      </c>
      <c r="C7737">
        <v>2017</v>
      </c>
      <c r="D7737">
        <v>3</v>
      </c>
    </row>
    <row r="7738" spans="1:4">
      <c r="A7738">
        <v>1.03</v>
      </c>
      <c r="B7738">
        <v>578374.5</v>
      </c>
      <c r="C7738">
        <v>2017</v>
      </c>
      <c r="D7738">
        <v>3</v>
      </c>
    </row>
    <row r="7739" spans="1:4">
      <c r="A7739">
        <v>1.1399999999999999</v>
      </c>
      <c r="B7739">
        <v>469533.33</v>
      </c>
      <c r="C7739">
        <v>2017</v>
      </c>
      <c r="D7739">
        <v>3</v>
      </c>
    </row>
    <row r="7740" spans="1:4">
      <c r="A7740">
        <v>1.2</v>
      </c>
      <c r="B7740">
        <v>404548.13</v>
      </c>
      <c r="C7740">
        <v>2017</v>
      </c>
      <c r="D7740">
        <v>3</v>
      </c>
    </row>
    <row r="7741" spans="1:4">
      <c r="A7741">
        <v>1.07</v>
      </c>
      <c r="B7741">
        <v>474539.47</v>
      </c>
      <c r="C7741">
        <v>2017</v>
      </c>
      <c r="D7741">
        <v>3</v>
      </c>
    </row>
    <row r="7742" spans="1:4">
      <c r="A7742">
        <v>1.17</v>
      </c>
      <c r="B7742">
        <v>427791</v>
      </c>
      <c r="C7742">
        <v>2017</v>
      </c>
      <c r="D7742">
        <v>3</v>
      </c>
    </row>
    <row r="7743" spans="1:4">
      <c r="A7743">
        <v>1.45</v>
      </c>
      <c r="B7743">
        <v>304942</v>
      </c>
      <c r="C7743">
        <v>2017</v>
      </c>
      <c r="D7743">
        <v>3</v>
      </c>
    </row>
    <row r="7744" spans="1:4">
      <c r="A7744">
        <v>1.45</v>
      </c>
      <c r="B7744">
        <v>331472</v>
      </c>
      <c r="C7744">
        <v>2017</v>
      </c>
      <c r="D7744">
        <v>3</v>
      </c>
    </row>
    <row r="7745" spans="1:4">
      <c r="A7745">
        <v>1.23</v>
      </c>
      <c r="B7745">
        <v>442150</v>
      </c>
      <c r="C7745">
        <v>2017</v>
      </c>
      <c r="D7745">
        <v>3</v>
      </c>
    </row>
    <row r="7746" spans="1:4">
      <c r="A7746">
        <v>1.36</v>
      </c>
      <c r="B7746">
        <v>407622.18</v>
      </c>
      <c r="C7746">
        <v>2017</v>
      </c>
      <c r="D7746">
        <v>3</v>
      </c>
    </row>
    <row r="7747" spans="1:4">
      <c r="A7747">
        <v>1.45</v>
      </c>
      <c r="B7747">
        <v>374807.93</v>
      </c>
      <c r="C7747">
        <v>2017</v>
      </c>
      <c r="D7747">
        <v>3</v>
      </c>
    </row>
    <row r="7748" spans="1:4">
      <c r="A7748">
        <v>1.58</v>
      </c>
      <c r="B7748">
        <v>337225.47</v>
      </c>
      <c r="C7748">
        <v>2017</v>
      </c>
      <c r="D7748">
        <v>3</v>
      </c>
    </row>
    <row r="7749" spans="1:4">
      <c r="A7749">
        <v>1.68</v>
      </c>
      <c r="B7749">
        <v>342218.56</v>
      </c>
      <c r="C7749">
        <v>2017</v>
      </c>
      <c r="D7749">
        <v>3</v>
      </c>
    </row>
    <row r="7750" spans="1:4">
      <c r="A7750">
        <v>1.66</v>
      </c>
      <c r="B7750">
        <v>348907.43</v>
      </c>
      <c r="C7750">
        <v>2017</v>
      </c>
      <c r="D7750">
        <v>3</v>
      </c>
    </row>
    <row r="7751" spans="1:4">
      <c r="A7751">
        <v>1.74</v>
      </c>
      <c r="B7751">
        <v>318071.39</v>
      </c>
      <c r="C7751">
        <v>2017</v>
      </c>
      <c r="D7751">
        <v>3</v>
      </c>
    </row>
    <row r="7752" spans="1:4">
      <c r="A7752">
        <v>1.7</v>
      </c>
      <c r="B7752">
        <v>314818.19</v>
      </c>
      <c r="C7752">
        <v>2017</v>
      </c>
      <c r="D7752">
        <v>3</v>
      </c>
    </row>
    <row r="7753" spans="1:4">
      <c r="A7753">
        <v>1.61</v>
      </c>
      <c r="B7753">
        <v>354589.37</v>
      </c>
      <c r="C7753">
        <v>2017</v>
      </c>
      <c r="D7753">
        <v>3</v>
      </c>
    </row>
    <row r="7754" spans="1:4">
      <c r="A7754">
        <v>1.63</v>
      </c>
      <c r="B7754">
        <v>361079.39</v>
      </c>
      <c r="C7754">
        <v>2017</v>
      </c>
      <c r="D7754">
        <v>3</v>
      </c>
    </row>
    <row r="7755" spans="1:4">
      <c r="A7755">
        <v>1.79</v>
      </c>
      <c r="B7755">
        <v>358168.59</v>
      </c>
      <c r="C7755">
        <v>2017</v>
      </c>
      <c r="D7755">
        <v>3</v>
      </c>
    </row>
    <row r="7756" spans="1:4">
      <c r="A7756">
        <v>1.87</v>
      </c>
      <c r="B7756">
        <v>341841.01</v>
      </c>
      <c r="C7756">
        <v>2017</v>
      </c>
      <c r="D7756">
        <v>3</v>
      </c>
    </row>
    <row r="7757" spans="1:4">
      <c r="A7757">
        <v>1.82</v>
      </c>
      <c r="B7757">
        <v>331372.05</v>
      </c>
      <c r="C7757">
        <v>2017</v>
      </c>
      <c r="D7757">
        <v>3</v>
      </c>
    </row>
    <row r="7758" spans="1:4">
      <c r="A7758">
        <v>1.44</v>
      </c>
      <c r="B7758">
        <v>455886.37</v>
      </c>
      <c r="C7758">
        <v>2017</v>
      </c>
      <c r="D7758">
        <v>3</v>
      </c>
    </row>
    <row r="7759" spans="1:4">
      <c r="A7759">
        <v>1.46</v>
      </c>
      <c r="B7759">
        <v>471016.34</v>
      </c>
      <c r="C7759">
        <v>2017</v>
      </c>
      <c r="D7759">
        <v>3</v>
      </c>
    </row>
    <row r="7760" spans="1:4">
      <c r="A7760">
        <v>1.41</v>
      </c>
      <c r="B7760">
        <v>503413.12</v>
      </c>
      <c r="C7760">
        <v>2017</v>
      </c>
      <c r="D7760">
        <v>3</v>
      </c>
    </row>
    <row r="7761" spans="1:4">
      <c r="A7761">
        <v>1.46</v>
      </c>
      <c r="B7761">
        <v>444230.79</v>
      </c>
      <c r="C7761">
        <v>2017</v>
      </c>
      <c r="D7761">
        <v>3</v>
      </c>
    </row>
    <row r="7762" spans="1:4">
      <c r="A7762">
        <v>1.58</v>
      </c>
      <c r="B7762">
        <v>461109.34</v>
      </c>
      <c r="C7762">
        <v>2017</v>
      </c>
      <c r="D7762">
        <v>3</v>
      </c>
    </row>
    <row r="7763" spans="1:4">
      <c r="A7763">
        <v>1.44</v>
      </c>
      <c r="B7763">
        <v>505422.37</v>
      </c>
      <c r="C7763">
        <v>2017</v>
      </c>
      <c r="D7763">
        <v>3</v>
      </c>
    </row>
    <row r="7764" spans="1:4">
      <c r="A7764">
        <v>1.55</v>
      </c>
      <c r="B7764">
        <v>509256</v>
      </c>
      <c r="C7764">
        <v>2017</v>
      </c>
      <c r="D7764">
        <v>3</v>
      </c>
    </row>
    <row r="7765" spans="1:4">
      <c r="A7765">
        <v>1.5</v>
      </c>
      <c r="B7765">
        <v>492249.41</v>
      </c>
      <c r="C7765">
        <v>2017</v>
      </c>
      <c r="D7765">
        <v>3</v>
      </c>
    </row>
    <row r="7766" spans="1:4">
      <c r="A7766">
        <v>1.59</v>
      </c>
      <c r="B7766">
        <v>448930.73</v>
      </c>
      <c r="C7766">
        <v>2017</v>
      </c>
      <c r="D7766">
        <v>3</v>
      </c>
    </row>
    <row r="7767" spans="1:4">
      <c r="A7767">
        <v>1.55</v>
      </c>
      <c r="B7767">
        <v>440572.26</v>
      </c>
      <c r="C7767">
        <v>2017</v>
      </c>
      <c r="D7767">
        <v>3</v>
      </c>
    </row>
    <row r="7768" spans="1:4">
      <c r="A7768">
        <v>1.61</v>
      </c>
      <c r="B7768">
        <v>428553.32</v>
      </c>
      <c r="C7768">
        <v>2017</v>
      </c>
      <c r="D7768">
        <v>3</v>
      </c>
    </row>
    <row r="7769" spans="1:4">
      <c r="A7769">
        <v>1.55</v>
      </c>
      <c r="B7769">
        <v>481635.83</v>
      </c>
      <c r="C7769">
        <v>2017</v>
      </c>
      <c r="D7769">
        <v>3</v>
      </c>
    </row>
    <row r="7770" spans="1:4">
      <c r="A7770">
        <v>1.64</v>
      </c>
      <c r="B7770">
        <v>403959.96</v>
      </c>
      <c r="C7770">
        <v>2017</v>
      </c>
      <c r="D7770">
        <v>3</v>
      </c>
    </row>
    <row r="7771" spans="1:4">
      <c r="A7771">
        <v>1.56</v>
      </c>
      <c r="B7771">
        <v>410450.05</v>
      </c>
      <c r="C7771">
        <v>2017</v>
      </c>
      <c r="D7771">
        <v>3</v>
      </c>
    </row>
    <row r="7772" spans="1:4">
      <c r="A7772">
        <v>1.4</v>
      </c>
      <c r="B7772">
        <v>560446.85</v>
      </c>
      <c r="C7772">
        <v>2017</v>
      </c>
      <c r="D7772">
        <v>3</v>
      </c>
    </row>
    <row r="7773" spans="1:4">
      <c r="A7773">
        <v>1.62</v>
      </c>
      <c r="B7773">
        <v>391714.3</v>
      </c>
      <c r="C7773">
        <v>2017</v>
      </c>
      <c r="D7773">
        <v>3</v>
      </c>
    </row>
    <row r="7774" spans="1:4">
      <c r="A7774">
        <v>1.6</v>
      </c>
      <c r="B7774">
        <v>370499.27</v>
      </c>
      <c r="C7774">
        <v>2017</v>
      </c>
      <c r="D7774">
        <v>3</v>
      </c>
    </row>
    <row r="7775" spans="1:4">
      <c r="A7775">
        <v>1.58</v>
      </c>
      <c r="B7775">
        <v>370816.51</v>
      </c>
      <c r="C7775">
        <v>2017</v>
      </c>
      <c r="D7775">
        <v>3</v>
      </c>
    </row>
    <row r="7776" spans="1:4">
      <c r="A7776">
        <v>1.36</v>
      </c>
      <c r="B7776">
        <v>431593.41</v>
      </c>
      <c r="C7776">
        <v>2017</v>
      </c>
      <c r="D7776">
        <v>3</v>
      </c>
    </row>
    <row r="7777" spans="1:4">
      <c r="A7777">
        <v>1.58</v>
      </c>
      <c r="B7777">
        <v>385734.97</v>
      </c>
      <c r="C7777">
        <v>2017</v>
      </c>
      <c r="D7777">
        <v>3</v>
      </c>
    </row>
    <row r="7778" spans="1:4">
      <c r="A7778">
        <v>1.57</v>
      </c>
      <c r="B7778">
        <v>375225.76</v>
      </c>
      <c r="C7778">
        <v>2017</v>
      </c>
      <c r="D7778">
        <v>3</v>
      </c>
    </row>
    <row r="7779" spans="1:4">
      <c r="A7779">
        <v>1.59</v>
      </c>
      <c r="B7779">
        <v>372216.08</v>
      </c>
      <c r="C7779">
        <v>2017</v>
      </c>
      <c r="D7779">
        <v>3</v>
      </c>
    </row>
    <row r="7780" spans="1:4">
      <c r="A7780">
        <v>1.61</v>
      </c>
      <c r="B7780">
        <v>354782.58</v>
      </c>
      <c r="C7780">
        <v>2017</v>
      </c>
      <c r="D7780">
        <v>3</v>
      </c>
    </row>
    <row r="7781" spans="1:4">
      <c r="A7781">
        <v>1.32</v>
      </c>
      <c r="B7781">
        <v>431348.55</v>
      </c>
      <c r="C7781">
        <v>2017</v>
      </c>
      <c r="D7781">
        <v>3</v>
      </c>
    </row>
    <row r="7782" spans="1:4">
      <c r="A7782">
        <v>1.08</v>
      </c>
      <c r="B7782">
        <v>499261.3</v>
      </c>
      <c r="C7782">
        <v>2017</v>
      </c>
      <c r="D7782">
        <v>3</v>
      </c>
    </row>
    <row r="7783" spans="1:4">
      <c r="A7783">
        <v>1.2</v>
      </c>
      <c r="B7783">
        <v>431830.4</v>
      </c>
      <c r="C7783">
        <v>2017</v>
      </c>
      <c r="D7783">
        <v>3</v>
      </c>
    </row>
    <row r="7784" spans="1:4">
      <c r="A7784">
        <v>1.08</v>
      </c>
      <c r="B7784">
        <v>423595.21</v>
      </c>
      <c r="C7784">
        <v>2017</v>
      </c>
      <c r="D7784">
        <v>3</v>
      </c>
    </row>
    <row r="7785" spans="1:4">
      <c r="A7785">
        <v>0.98</v>
      </c>
      <c r="B7785">
        <v>808808.87</v>
      </c>
      <c r="C7785">
        <v>2017</v>
      </c>
      <c r="D7785">
        <v>3</v>
      </c>
    </row>
    <row r="7786" spans="1:4">
      <c r="A7786">
        <v>1.08</v>
      </c>
      <c r="B7786">
        <v>513293.45</v>
      </c>
      <c r="C7786">
        <v>2017</v>
      </c>
      <c r="D7786">
        <v>3</v>
      </c>
    </row>
    <row r="7787" spans="1:4">
      <c r="A7787">
        <v>0.98</v>
      </c>
      <c r="B7787">
        <v>532733.04</v>
      </c>
      <c r="C7787">
        <v>2017</v>
      </c>
      <c r="D7787">
        <v>3</v>
      </c>
    </row>
    <row r="7788" spans="1:4">
      <c r="A7788">
        <v>1.2</v>
      </c>
      <c r="B7788">
        <v>469431.68</v>
      </c>
      <c r="C7788">
        <v>2017</v>
      </c>
      <c r="D7788">
        <v>3</v>
      </c>
    </row>
    <row r="7789" spans="1:4">
      <c r="A7789">
        <v>1.1499999999999999</v>
      </c>
      <c r="B7789">
        <v>506805.15</v>
      </c>
      <c r="C7789">
        <v>2017</v>
      </c>
      <c r="D7789">
        <v>3</v>
      </c>
    </row>
    <row r="7790" spans="1:4">
      <c r="A7790">
        <v>0.98</v>
      </c>
      <c r="B7790">
        <v>526765.64</v>
      </c>
      <c r="C7790">
        <v>2017</v>
      </c>
      <c r="D7790">
        <v>3</v>
      </c>
    </row>
    <row r="7791" spans="1:4">
      <c r="A7791">
        <v>0.98</v>
      </c>
      <c r="B7791">
        <v>619699.65</v>
      </c>
      <c r="C7791">
        <v>2017</v>
      </c>
      <c r="D7791">
        <v>3</v>
      </c>
    </row>
    <row r="7792" spans="1:4">
      <c r="A7792">
        <v>1.17</v>
      </c>
      <c r="B7792">
        <v>397332.09</v>
      </c>
      <c r="C7792">
        <v>2017</v>
      </c>
      <c r="D7792">
        <v>3</v>
      </c>
    </row>
    <row r="7793" spans="1:4">
      <c r="A7793">
        <v>0.73</v>
      </c>
      <c r="B7793">
        <v>719091.14</v>
      </c>
      <c r="C7793">
        <v>2017</v>
      </c>
      <c r="D7793">
        <v>3</v>
      </c>
    </row>
    <row r="7794" spans="1:4">
      <c r="A7794">
        <v>1.1299999999999999</v>
      </c>
      <c r="B7794">
        <v>442147.66</v>
      </c>
      <c r="C7794">
        <v>2017</v>
      </c>
      <c r="D7794">
        <v>3</v>
      </c>
    </row>
    <row r="7795" spans="1:4">
      <c r="A7795">
        <v>1.08</v>
      </c>
      <c r="B7795">
        <v>479566</v>
      </c>
      <c r="C7795">
        <v>2017</v>
      </c>
      <c r="D7795">
        <v>3</v>
      </c>
    </row>
    <row r="7796" spans="1:4">
      <c r="A7796">
        <v>1.24</v>
      </c>
      <c r="B7796">
        <v>384465</v>
      </c>
      <c r="C7796">
        <v>2017</v>
      </c>
      <c r="D7796">
        <v>3</v>
      </c>
    </row>
    <row r="7797" spans="1:4">
      <c r="A7797">
        <v>1.25</v>
      </c>
      <c r="B7797">
        <v>409476</v>
      </c>
      <c r="C7797">
        <v>2017</v>
      </c>
      <c r="D7797">
        <v>3</v>
      </c>
    </row>
    <row r="7798" spans="1:4">
      <c r="A7798">
        <v>1.1599999999999999</v>
      </c>
      <c r="B7798">
        <v>433591</v>
      </c>
      <c r="C7798">
        <v>2017</v>
      </c>
      <c r="D7798">
        <v>3</v>
      </c>
    </row>
    <row r="7799" spans="1:4">
      <c r="A7799">
        <v>1.04</v>
      </c>
      <c r="B7799">
        <v>493425.51</v>
      </c>
      <c r="C7799">
        <v>2017</v>
      </c>
      <c r="D7799">
        <v>3</v>
      </c>
    </row>
    <row r="7800" spans="1:4">
      <c r="A7800">
        <v>1</v>
      </c>
      <c r="B7800">
        <v>593934.52</v>
      </c>
      <c r="C7800">
        <v>2017</v>
      </c>
      <c r="D7800">
        <v>3</v>
      </c>
    </row>
    <row r="7801" spans="1:4">
      <c r="A7801">
        <v>1.57</v>
      </c>
      <c r="B7801">
        <v>343882.42</v>
      </c>
      <c r="C7801">
        <v>2017</v>
      </c>
      <c r="D7801">
        <v>3</v>
      </c>
    </row>
    <row r="7802" spans="1:4">
      <c r="A7802">
        <v>1.67</v>
      </c>
      <c r="B7802">
        <v>322915.64</v>
      </c>
      <c r="C7802">
        <v>2017</v>
      </c>
      <c r="D7802">
        <v>3</v>
      </c>
    </row>
    <row r="7803" spans="1:4">
      <c r="A7803">
        <v>1.83</v>
      </c>
      <c r="B7803">
        <v>314828.77</v>
      </c>
      <c r="C7803">
        <v>2017</v>
      </c>
      <c r="D7803">
        <v>3</v>
      </c>
    </row>
    <row r="7804" spans="1:4">
      <c r="A7804">
        <v>1.78</v>
      </c>
      <c r="B7804">
        <v>321740.77</v>
      </c>
      <c r="C7804">
        <v>2017</v>
      </c>
      <c r="D7804">
        <v>3</v>
      </c>
    </row>
    <row r="7805" spans="1:4">
      <c r="A7805">
        <v>1.74</v>
      </c>
      <c r="B7805">
        <v>330959.90999999997</v>
      </c>
      <c r="C7805">
        <v>2017</v>
      </c>
      <c r="D7805">
        <v>3</v>
      </c>
    </row>
    <row r="7806" spans="1:4">
      <c r="A7806">
        <v>1.71</v>
      </c>
      <c r="B7806">
        <v>341162.84</v>
      </c>
      <c r="C7806">
        <v>2017</v>
      </c>
      <c r="D7806">
        <v>3</v>
      </c>
    </row>
    <row r="7807" spans="1:4">
      <c r="A7807">
        <v>1.71</v>
      </c>
      <c r="B7807">
        <v>351223.38</v>
      </c>
      <c r="C7807">
        <v>2017</v>
      </c>
      <c r="D7807">
        <v>3</v>
      </c>
    </row>
    <row r="7808" spans="1:4">
      <c r="A7808">
        <v>1.52</v>
      </c>
      <c r="B7808">
        <v>402400.31</v>
      </c>
      <c r="C7808">
        <v>2017</v>
      </c>
      <c r="D7808">
        <v>3</v>
      </c>
    </row>
    <row r="7809" spans="1:4">
      <c r="A7809">
        <v>1.79</v>
      </c>
      <c r="B7809">
        <v>356447.96</v>
      </c>
      <c r="C7809">
        <v>2017</v>
      </c>
      <c r="D7809">
        <v>3</v>
      </c>
    </row>
    <row r="7810" spans="1:4">
      <c r="A7810">
        <v>1.65</v>
      </c>
      <c r="B7810">
        <v>379035.92</v>
      </c>
      <c r="C7810">
        <v>2017</v>
      </c>
      <c r="D7810">
        <v>3</v>
      </c>
    </row>
    <row r="7811" spans="1:4">
      <c r="A7811">
        <v>1.24</v>
      </c>
      <c r="B7811">
        <v>499110.51</v>
      </c>
      <c r="C7811">
        <v>2017</v>
      </c>
      <c r="D7811">
        <v>3</v>
      </c>
    </row>
    <row r="7812" spans="1:4">
      <c r="A7812">
        <v>1.34</v>
      </c>
      <c r="B7812">
        <v>476535.85</v>
      </c>
      <c r="C7812">
        <v>2017</v>
      </c>
      <c r="D7812">
        <v>3</v>
      </c>
    </row>
    <row r="7813" spans="1:4">
      <c r="A7813">
        <v>1.48</v>
      </c>
      <c r="B7813">
        <v>444013.66</v>
      </c>
      <c r="C7813">
        <v>2017</v>
      </c>
      <c r="D7813">
        <v>3</v>
      </c>
    </row>
    <row r="7814" spans="1:4">
      <c r="A7814">
        <v>1.46</v>
      </c>
      <c r="B7814">
        <v>455369.95</v>
      </c>
      <c r="C7814">
        <v>2017</v>
      </c>
      <c r="D7814">
        <v>3</v>
      </c>
    </row>
    <row r="7815" spans="1:4">
      <c r="A7815">
        <v>1.48</v>
      </c>
      <c r="B7815">
        <v>449543.62</v>
      </c>
      <c r="C7815">
        <v>2017</v>
      </c>
      <c r="D7815">
        <v>3</v>
      </c>
    </row>
    <row r="7816" spans="1:4">
      <c r="A7816">
        <v>1.21</v>
      </c>
      <c r="B7816">
        <v>575413.32999999996</v>
      </c>
      <c r="C7816">
        <v>2017</v>
      </c>
      <c r="D7816">
        <v>3</v>
      </c>
    </row>
    <row r="7817" spans="1:4">
      <c r="A7817">
        <v>1.23</v>
      </c>
      <c r="B7817">
        <v>584480.72</v>
      </c>
      <c r="C7817">
        <v>2017</v>
      </c>
      <c r="D7817">
        <v>3</v>
      </c>
    </row>
    <row r="7818" spans="1:4">
      <c r="A7818">
        <v>1.05</v>
      </c>
      <c r="B7818">
        <v>586241.71</v>
      </c>
      <c r="C7818">
        <v>2017</v>
      </c>
      <c r="D7818">
        <v>3</v>
      </c>
    </row>
    <row r="7819" spans="1:4">
      <c r="A7819">
        <v>1.1000000000000001</v>
      </c>
      <c r="B7819">
        <v>591731.93000000005</v>
      </c>
      <c r="C7819">
        <v>2017</v>
      </c>
      <c r="D7819">
        <v>3</v>
      </c>
    </row>
    <row r="7820" spans="1:4">
      <c r="A7820">
        <v>1.17</v>
      </c>
      <c r="B7820">
        <v>522813.2</v>
      </c>
      <c r="C7820">
        <v>2017</v>
      </c>
      <c r="D7820">
        <v>3</v>
      </c>
    </row>
    <row r="7821" spans="1:4">
      <c r="A7821">
        <v>1.1299999999999999</v>
      </c>
      <c r="B7821">
        <v>559985.06000000006</v>
      </c>
      <c r="C7821">
        <v>2017</v>
      </c>
      <c r="D7821">
        <v>3</v>
      </c>
    </row>
    <row r="7822" spans="1:4">
      <c r="A7822">
        <v>1.27</v>
      </c>
      <c r="B7822">
        <v>532494.25</v>
      </c>
      <c r="C7822">
        <v>2017</v>
      </c>
      <c r="D7822">
        <v>3</v>
      </c>
    </row>
    <row r="7823" spans="1:4">
      <c r="A7823">
        <v>1.27</v>
      </c>
      <c r="B7823">
        <v>481522.42</v>
      </c>
      <c r="C7823">
        <v>2017</v>
      </c>
      <c r="D7823">
        <v>3</v>
      </c>
    </row>
    <row r="7824" spans="1:4">
      <c r="A7824">
        <v>1.08</v>
      </c>
      <c r="B7824">
        <v>556946.85</v>
      </c>
      <c r="C7824">
        <v>2017</v>
      </c>
      <c r="D7824">
        <v>3</v>
      </c>
    </row>
    <row r="7825" spans="1:4">
      <c r="A7825">
        <v>1.05</v>
      </c>
      <c r="B7825">
        <v>613046.52</v>
      </c>
      <c r="C7825">
        <v>2017</v>
      </c>
      <c r="D7825">
        <v>3</v>
      </c>
    </row>
    <row r="7826" spans="1:4">
      <c r="A7826">
        <v>1.18</v>
      </c>
      <c r="B7826">
        <v>498381.64</v>
      </c>
      <c r="C7826">
        <v>2017</v>
      </c>
      <c r="D7826">
        <v>3</v>
      </c>
    </row>
    <row r="7827" spans="1:4">
      <c r="A7827">
        <v>1.18</v>
      </c>
      <c r="B7827">
        <v>500367.63</v>
      </c>
      <c r="C7827">
        <v>2017</v>
      </c>
      <c r="D7827">
        <v>3</v>
      </c>
    </row>
    <row r="7828" spans="1:4">
      <c r="A7828">
        <v>1.29</v>
      </c>
      <c r="B7828">
        <v>465624.88</v>
      </c>
      <c r="C7828">
        <v>2017</v>
      </c>
      <c r="D7828">
        <v>3</v>
      </c>
    </row>
    <row r="7829" spans="1:4">
      <c r="A7829">
        <v>1.22</v>
      </c>
      <c r="B7829">
        <v>461063.08</v>
      </c>
      <c r="C7829">
        <v>2017</v>
      </c>
      <c r="D7829">
        <v>3</v>
      </c>
    </row>
    <row r="7830" spans="1:4">
      <c r="A7830">
        <v>1.22</v>
      </c>
      <c r="B7830">
        <v>455329.05</v>
      </c>
      <c r="C7830">
        <v>2017</v>
      </c>
      <c r="D7830">
        <v>3</v>
      </c>
    </row>
    <row r="7831" spans="1:4">
      <c r="A7831">
        <v>1.28</v>
      </c>
      <c r="B7831">
        <v>430467.52</v>
      </c>
      <c r="C7831">
        <v>2017</v>
      </c>
      <c r="D7831">
        <v>3</v>
      </c>
    </row>
    <row r="7832" spans="1:4">
      <c r="A7832">
        <v>1.25</v>
      </c>
      <c r="B7832">
        <v>460355.92</v>
      </c>
      <c r="C7832">
        <v>2017</v>
      </c>
      <c r="D7832">
        <v>3</v>
      </c>
    </row>
    <row r="7833" spans="1:4">
      <c r="A7833">
        <v>1.24</v>
      </c>
      <c r="B7833">
        <v>445311.34</v>
      </c>
      <c r="C7833">
        <v>2017</v>
      </c>
      <c r="D7833">
        <v>3</v>
      </c>
    </row>
    <row r="7834" spans="1:4">
      <c r="A7834">
        <v>1.04</v>
      </c>
      <c r="B7834">
        <v>517701.26</v>
      </c>
      <c r="C7834">
        <v>2017</v>
      </c>
      <c r="D7834">
        <v>3</v>
      </c>
    </row>
    <row r="7835" spans="1:4">
      <c r="A7835">
        <v>0.88</v>
      </c>
      <c r="B7835">
        <v>572076.4</v>
      </c>
      <c r="C7835">
        <v>2017</v>
      </c>
      <c r="D7835">
        <v>3</v>
      </c>
    </row>
    <row r="7836" spans="1:4">
      <c r="A7836">
        <v>0.97</v>
      </c>
      <c r="B7836">
        <v>497333.98</v>
      </c>
      <c r="C7836">
        <v>2017</v>
      </c>
      <c r="D7836">
        <v>3</v>
      </c>
    </row>
    <row r="7837" spans="1:4">
      <c r="A7837">
        <v>0.7</v>
      </c>
      <c r="B7837">
        <v>645130.97</v>
      </c>
      <c r="C7837">
        <v>2017</v>
      </c>
      <c r="D7837">
        <v>3</v>
      </c>
    </row>
    <row r="7838" spans="1:4">
      <c r="A7838">
        <v>0.63</v>
      </c>
      <c r="B7838">
        <v>892740.87</v>
      </c>
      <c r="C7838">
        <v>2017</v>
      </c>
      <c r="D7838">
        <v>3</v>
      </c>
    </row>
    <row r="7839" spans="1:4">
      <c r="A7839">
        <v>0.65</v>
      </c>
      <c r="B7839">
        <v>776310.02</v>
      </c>
      <c r="C7839">
        <v>2017</v>
      </c>
      <c r="D7839">
        <v>3</v>
      </c>
    </row>
    <row r="7840" spans="1:4">
      <c r="A7840">
        <v>0.74</v>
      </c>
      <c r="B7840">
        <v>695873.15</v>
      </c>
      <c r="C7840">
        <v>2017</v>
      </c>
      <c r="D7840">
        <v>3</v>
      </c>
    </row>
    <row r="7841" spans="1:4">
      <c r="A7841">
        <v>0.87</v>
      </c>
      <c r="B7841">
        <v>580190.81999999995</v>
      </c>
      <c r="C7841">
        <v>2017</v>
      </c>
      <c r="D7841">
        <v>3</v>
      </c>
    </row>
    <row r="7842" spans="1:4">
      <c r="A7842">
        <v>0.96</v>
      </c>
      <c r="B7842">
        <v>582835.25</v>
      </c>
      <c r="C7842">
        <v>2017</v>
      </c>
      <c r="D7842">
        <v>3</v>
      </c>
    </row>
    <row r="7843" spans="1:4">
      <c r="A7843">
        <v>0.93</v>
      </c>
      <c r="B7843">
        <v>560310.35</v>
      </c>
      <c r="C7843">
        <v>2017</v>
      </c>
      <c r="D7843">
        <v>3</v>
      </c>
    </row>
    <row r="7844" spans="1:4">
      <c r="A7844">
        <v>0.92</v>
      </c>
      <c r="B7844">
        <v>1174818.67</v>
      </c>
      <c r="C7844">
        <v>2017</v>
      </c>
      <c r="D7844">
        <v>3</v>
      </c>
    </row>
    <row r="7845" spans="1:4">
      <c r="A7845">
        <v>1.1499999999999999</v>
      </c>
      <c r="B7845">
        <v>860922.52</v>
      </c>
      <c r="C7845">
        <v>2017</v>
      </c>
      <c r="D7845">
        <v>3</v>
      </c>
    </row>
    <row r="7846" spans="1:4">
      <c r="A7846">
        <v>1.4</v>
      </c>
      <c r="B7846">
        <v>674625.07</v>
      </c>
      <c r="C7846">
        <v>2017</v>
      </c>
      <c r="D7846">
        <v>3</v>
      </c>
    </row>
    <row r="7847" spans="1:4">
      <c r="A7847">
        <v>1.05</v>
      </c>
      <c r="B7847">
        <v>992871.42</v>
      </c>
      <c r="C7847">
        <v>2017</v>
      </c>
      <c r="D7847">
        <v>3</v>
      </c>
    </row>
    <row r="7848" spans="1:4">
      <c r="A7848">
        <v>1.28</v>
      </c>
      <c r="B7848">
        <v>798853</v>
      </c>
      <c r="C7848">
        <v>2017</v>
      </c>
      <c r="D7848">
        <v>3</v>
      </c>
    </row>
    <row r="7849" spans="1:4">
      <c r="A7849">
        <v>1.52</v>
      </c>
      <c r="B7849">
        <v>630939</v>
      </c>
      <c r="C7849">
        <v>2017</v>
      </c>
      <c r="D7849">
        <v>3</v>
      </c>
    </row>
    <row r="7850" spans="1:4">
      <c r="A7850">
        <v>1.48</v>
      </c>
      <c r="B7850">
        <v>657693</v>
      </c>
      <c r="C7850">
        <v>2017</v>
      </c>
      <c r="D7850">
        <v>3</v>
      </c>
    </row>
    <row r="7851" spans="1:4">
      <c r="A7851">
        <v>1.27</v>
      </c>
      <c r="B7851">
        <v>875104</v>
      </c>
      <c r="C7851">
        <v>2017</v>
      </c>
      <c r="D7851">
        <v>3</v>
      </c>
    </row>
    <row r="7852" spans="1:4">
      <c r="A7852">
        <v>1.41</v>
      </c>
      <c r="B7852">
        <v>787625.8</v>
      </c>
      <c r="C7852">
        <v>2017</v>
      </c>
      <c r="D7852">
        <v>3</v>
      </c>
    </row>
    <row r="7853" spans="1:4">
      <c r="A7853">
        <v>1.56</v>
      </c>
      <c r="B7853">
        <v>716567.05</v>
      </c>
      <c r="C7853">
        <v>2017</v>
      </c>
      <c r="D7853">
        <v>3</v>
      </c>
    </row>
    <row r="7854" spans="1:4">
      <c r="A7854">
        <v>1.57</v>
      </c>
      <c r="B7854">
        <v>768374.15</v>
      </c>
      <c r="C7854">
        <v>2017</v>
      </c>
      <c r="D7854">
        <v>3</v>
      </c>
    </row>
    <row r="7855" spans="1:4">
      <c r="A7855">
        <v>1.76</v>
      </c>
      <c r="B7855">
        <v>671239.19</v>
      </c>
      <c r="C7855">
        <v>2017</v>
      </c>
      <c r="D7855">
        <v>3</v>
      </c>
    </row>
    <row r="7856" spans="1:4">
      <c r="A7856">
        <v>1.65</v>
      </c>
      <c r="B7856">
        <v>780710.38</v>
      </c>
      <c r="C7856">
        <v>2017</v>
      </c>
      <c r="D7856">
        <v>3</v>
      </c>
    </row>
    <row r="7857" spans="1:4">
      <c r="A7857">
        <v>1.79</v>
      </c>
      <c r="B7857">
        <v>660452.06999999995</v>
      </c>
      <c r="C7857">
        <v>2017</v>
      </c>
      <c r="D7857">
        <v>3</v>
      </c>
    </row>
    <row r="7858" spans="1:4">
      <c r="A7858">
        <v>1.76</v>
      </c>
      <c r="B7858">
        <v>653751.09</v>
      </c>
      <c r="C7858">
        <v>2017</v>
      </c>
      <c r="D7858">
        <v>3</v>
      </c>
    </row>
    <row r="7859" spans="1:4">
      <c r="A7859">
        <v>1.81</v>
      </c>
      <c r="B7859">
        <v>648318.59</v>
      </c>
      <c r="C7859">
        <v>2017</v>
      </c>
      <c r="D7859">
        <v>3</v>
      </c>
    </row>
    <row r="7860" spans="1:4">
      <c r="A7860">
        <v>1.71</v>
      </c>
      <c r="B7860">
        <v>688636.33</v>
      </c>
      <c r="C7860">
        <v>2017</v>
      </c>
      <c r="D7860">
        <v>3</v>
      </c>
    </row>
    <row r="7861" spans="1:4">
      <c r="A7861">
        <v>1.78</v>
      </c>
      <c r="B7861">
        <v>667860.21</v>
      </c>
      <c r="C7861">
        <v>2017</v>
      </c>
      <c r="D7861">
        <v>3</v>
      </c>
    </row>
    <row r="7862" spans="1:4">
      <c r="A7862">
        <v>2.09</v>
      </c>
      <c r="B7862">
        <v>600153.19999999995</v>
      </c>
      <c r="C7862">
        <v>2017</v>
      </c>
      <c r="D7862">
        <v>3</v>
      </c>
    </row>
    <row r="7863" spans="1:4">
      <c r="A7863">
        <v>2.0699999999999998</v>
      </c>
      <c r="B7863">
        <v>561541.93000000005</v>
      </c>
      <c r="C7863">
        <v>2017</v>
      </c>
      <c r="D7863">
        <v>3</v>
      </c>
    </row>
    <row r="7864" spans="1:4">
      <c r="A7864">
        <v>1.29</v>
      </c>
      <c r="B7864">
        <v>821395.74</v>
      </c>
      <c r="C7864">
        <v>2017</v>
      </c>
      <c r="D7864">
        <v>3</v>
      </c>
    </row>
    <row r="7865" spans="1:4">
      <c r="A7865">
        <v>1.62</v>
      </c>
      <c r="B7865">
        <v>723557.56</v>
      </c>
      <c r="C7865">
        <v>2017</v>
      </c>
      <c r="D7865">
        <v>3</v>
      </c>
    </row>
    <row r="7866" spans="1:4">
      <c r="A7866">
        <v>1.3</v>
      </c>
      <c r="B7866">
        <v>897443.52</v>
      </c>
      <c r="C7866">
        <v>2017</v>
      </c>
      <c r="D7866">
        <v>3</v>
      </c>
    </row>
    <row r="7867" spans="1:4">
      <c r="A7867">
        <v>1.66</v>
      </c>
      <c r="B7867">
        <v>675183.5</v>
      </c>
      <c r="C7867">
        <v>2017</v>
      </c>
      <c r="D7867">
        <v>3</v>
      </c>
    </row>
    <row r="7868" spans="1:4">
      <c r="A7868">
        <v>1.74</v>
      </c>
      <c r="B7868">
        <v>732328.94</v>
      </c>
      <c r="C7868">
        <v>2017</v>
      </c>
      <c r="D7868">
        <v>3</v>
      </c>
    </row>
    <row r="7869" spans="1:4">
      <c r="A7869">
        <v>1.69</v>
      </c>
      <c r="B7869">
        <v>715078.15</v>
      </c>
      <c r="C7869">
        <v>2017</v>
      </c>
      <c r="D7869">
        <v>3</v>
      </c>
    </row>
    <row r="7870" spans="1:4">
      <c r="A7870">
        <v>1.7</v>
      </c>
      <c r="B7870">
        <v>700809.09</v>
      </c>
      <c r="C7870">
        <v>2017</v>
      </c>
      <c r="D7870">
        <v>3</v>
      </c>
    </row>
    <row r="7871" spans="1:4">
      <c r="A7871">
        <v>1.53</v>
      </c>
      <c r="B7871">
        <v>874937.71</v>
      </c>
      <c r="C7871">
        <v>2017</v>
      </c>
      <c r="D7871">
        <v>3</v>
      </c>
    </row>
    <row r="7872" spans="1:4">
      <c r="A7872">
        <v>1.77</v>
      </c>
      <c r="B7872">
        <v>660386.27</v>
      </c>
      <c r="C7872">
        <v>2017</v>
      </c>
      <c r="D7872">
        <v>3</v>
      </c>
    </row>
    <row r="7873" spans="1:4">
      <c r="A7873">
        <v>1.8</v>
      </c>
      <c r="B7873">
        <v>608604.75</v>
      </c>
      <c r="C7873">
        <v>2017</v>
      </c>
      <c r="D7873">
        <v>3</v>
      </c>
    </row>
    <row r="7874" spans="1:4">
      <c r="A7874">
        <v>1.83</v>
      </c>
      <c r="B7874">
        <v>650426.37</v>
      </c>
      <c r="C7874">
        <v>2017</v>
      </c>
      <c r="D7874">
        <v>3</v>
      </c>
    </row>
    <row r="7875" spans="1:4">
      <c r="A7875">
        <v>1.78</v>
      </c>
      <c r="B7875">
        <v>664075.56999999995</v>
      </c>
      <c r="C7875">
        <v>2017</v>
      </c>
      <c r="D7875">
        <v>3</v>
      </c>
    </row>
    <row r="7876" spans="1:4">
      <c r="A7876">
        <v>1.86</v>
      </c>
      <c r="B7876">
        <v>652301.59</v>
      </c>
      <c r="C7876">
        <v>2017</v>
      </c>
      <c r="D7876">
        <v>3</v>
      </c>
    </row>
    <row r="7877" spans="1:4">
      <c r="A7877">
        <v>1.77</v>
      </c>
      <c r="B7877">
        <v>652375.87</v>
      </c>
      <c r="C7877">
        <v>2017</v>
      </c>
      <c r="D7877">
        <v>3</v>
      </c>
    </row>
    <row r="7878" spans="1:4">
      <c r="A7878">
        <v>1.42</v>
      </c>
      <c r="B7878">
        <v>956829.89</v>
      </c>
      <c r="C7878">
        <v>2017</v>
      </c>
      <c r="D7878">
        <v>3</v>
      </c>
    </row>
    <row r="7879" spans="1:4">
      <c r="A7879">
        <v>1.93</v>
      </c>
      <c r="B7879">
        <v>612104.34</v>
      </c>
      <c r="C7879">
        <v>2017</v>
      </c>
      <c r="D7879">
        <v>3</v>
      </c>
    </row>
    <row r="7880" spans="1:4">
      <c r="A7880">
        <v>1.83</v>
      </c>
      <c r="B7880">
        <v>613563.9</v>
      </c>
      <c r="C7880">
        <v>2017</v>
      </c>
      <c r="D7880">
        <v>3</v>
      </c>
    </row>
    <row r="7881" spans="1:4">
      <c r="A7881">
        <v>1.69</v>
      </c>
      <c r="B7881">
        <v>670281.46</v>
      </c>
      <c r="C7881">
        <v>2017</v>
      </c>
      <c r="D7881">
        <v>3</v>
      </c>
    </row>
    <row r="7882" spans="1:4">
      <c r="A7882">
        <v>1.22</v>
      </c>
      <c r="B7882">
        <v>961954.91</v>
      </c>
      <c r="C7882">
        <v>2017</v>
      </c>
      <c r="D7882">
        <v>3</v>
      </c>
    </row>
    <row r="7883" spans="1:4">
      <c r="A7883">
        <v>1.79</v>
      </c>
      <c r="B7883">
        <v>632537.9</v>
      </c>
      <c r="C7883">
        <v>2017</v>
      </c>
      <c r="D7883">
        <v>3</v>
      </c>
    </row>
    <row r="7884" spans="1:4">
      <c r="A7884">
        <v>1.79</v>
      </c>
      <c r="B7884">
        <v>617981.91</v>
      </c>
      <c r="C7884">
        <v>2017</v>
      </c>
      <c r="D7884">
        <v>3</v>
      </c>
    </row>
    <row r="7885" spans="1:4">
      <c r="A7885">
        <v>1.79</v>
      </c>
      <c r="B7885">
        <v>639050.81999999995</v>
      </c>
      <c r="C7885">
        <v>2017</v>
      </c>
      <c r="D7885">
        <v>3</v>
      </c>
    </row>
    <row r="7886" spans="1:4">
      <c r="A7886">
        <v>1.8</v>
      </c>
      <c r="B7886">
        <v>620908.22</v>
      </c>
      <c r="C7886">
        <v>2017</v>
      </c>
      <c r="D7886">
        <v>3</v>
      </c>
    </row>
    <row r="7887" spans="1:4">
      <c r="A7887">
        <v>1.59</v>
      </c>
      <c r="B7887">
        <v>672242.8</v>
      </c>
      <c r="C7887">
        <v>2017</v>
      </c>
      <c r="D7887">
        <v>3</v>
      </c>
    </row>
    <row r="7888" spans="1:4">
      <c r="A7888">
        <v>1.18</v>
      </c>
      <c r="B7888">
        <v>891688.67</v>
      </c>
      <c r="C7888">
        <v>2017</v>
      </c>
      <c r="D7888">
        <v>3</v>
      </c>
    </row>
    <row r="7889" spans="1:4">
      <c r="A7889">
        <v>1.17</v>
      </c>
      <c r="B7889">
        <v>863688.61</v>
      </c>
      <c r="C7889">
        <v>2017</v>
      </c>
      <c r="D7889">
        <v>3</v>
      </c>
    </row>
    <row r="7890" spans="1:4">
      <c r="A7890">
        <v>1.1399999999999999</v>
      </c>
      <c r="B7890">
        <v>765983.21</v>
      </c>
      <c r="C7890">
        <v>2017</v>
      </c>
      <c r="D7890">
        <v>3</v>
      </c>
    </row>
    <row r="7891" spans="1:4">
      <c r="A7891">
        <v>0.84</v>
      </c>
      <c r="B7891">
        <v>1557975.05</v>
      </c>
      <c r="C7891">
        <v>2017</v>
      </c>
      <c r="D7891">
        <v>3</v>
      </c>
    </row>
    <row r="7892" spans="1:4">
      <c r="A7892">
        <v>1.1299999999999999</v>
      </c>
      <c r="B7892">
        <v>909650.62</v>
      </c>
      <c r="C7892">
        <v>2017</v>
      </c>
      <c r="D7892">
        <v>3</v>
      </c>
    </row>
    <row r="7893" spans="1:4">
      <c r="A7893">
        <v>0.94</v>
      </c>
      <c r="B7893">
        <v>1089513.1100000001</v>
      </c>
      <c r="C7893">
        <v>2017</v>
      </c>
      <c r="D7893">
        <v>3</v>
      </c>
    </row>
    <row r="7894" spans="1:4">
      <c r="A7894">
        <v>1.23</v>
      </c>
      <c r="B7894">
        <v>848267.19</v>
      </c>
      <c r="C7894">
        <v>2017</v>
      </c>
      <c r="D7894">
        <v>3</v>
      </c>
    </row>
    <row r="7895" spans="1:4">
      <c r="A7895">
        <v>1.22</v>
      </c>
      <c r="B7895">
        <v>953770.46</v>
      </c>
      <c r="C7895">
        <v>2017</v>
      </c>
      <c r="D7895">
        <v>3</v>
      </c>
    </row>
    <row r="7896" spans="1:4">
      <c r="A7896">
        <v>0.95</v>
      </c>
      <c r="B7896">
        <v>1047175.33</v>
      </c>
      <c r="C7896">
        <v>2017</v>
      </c>
      <c r="D7896">
        <v>3</v>
      </c>
    </row>
    <row r="7897" spans="1:4">
      <c r="A7897">
        <v>1.1000000000000001</v>
      </c>
      <c r="B7897">
        <v>559149.89</v>
      </c>
      <c r="C7897">
        <v>2017</v>
      </c>
      <c r="D7897">
        <v>3</v>
      </c>
    </row>
    <row r="7898" spans="1:4">
      <c r="A7898">
        <v>1.46</v>
      </c>
      <c r="B7898">
        <v>394845.19</v>
      </c>
      <c r="C7898">
        <v>2017</v>
      </c>
      <c r="D7898">
        <v>3</v>
      </c>
    </row>
    <row r="7899" spans="1:4">
      <c r="A7899">
        <v>1.49</v>
      </c>
      <c r="B7899">
        <v>361827.41</v>
      </c>
      <c r="C7899">
        <v>2017</v>
      </c>
      <c r="D7899">
        <v>3</v>
      </c>
    </row>
    <row r="7900" spans="1:4">
      <c r="A7900">
        <v>1.39</v>
      </c>
      <c r="B7900">
        <v>389912.46</v>
      </c>
      <c r="C7900">
        <v>2017</v>
      </c>
      <c r="D7900">
        <v>3</v>
      </c>
    </row>
    <row r="7901" spans="1:4">
      <c r="A7901">
        <v>1.26</v>
      </c>
      <c r="B7901">
        <v>500180</v>
      </c>
      <c r="C7901">
        <v>2017</v>
      </c>
      <c r="D7901">
        <v>3</v>
      </c>
    </row>
    <row r="7902" spans="1:4">
      <c r="A7902">
        <v>1.61</v>
      </c>
      <c r="B7902">
        <v>322421</v>
      </c>
      <c r="C7902">
        <v>2017</v>
      </c>
      <c r="D7902">
        <v>3</v>
      </c>
    </row>
    <row r="7903" spans="1:4">
      <c r="A7903">
        <v>1.62</v>
      </c>
      <c r="B7903">
        <v>347463</v>
      </c>
      <c r="C7903">
        <v>2017</v>
      </c>
      <c r="D7903">
        <v>3</v>
      </c>
    </row>
    <row r="7904" spans="1:4">
      <c r="A7904">
        <v>1.34</v>
      </c>
      <c r="B7904">
        <v>498620</v>
      </c>
      <c r="C7904">
        <v>2017</v>
      </c>
      <c r="D7904">
        <v>3</v>
      </c>
    </row>
    <row r="7905" spans="1:4">
      <c r="A7905">
        <v>1.37</v>
      </c>
      <c r="B7905">
        <v>503544.6</v>
      </c>
      <c r="C7905">
        <v>2017</v>
      </c>
      <c r="D7905">
        <v>3</v>
      </c>
    </row>
    <row r="7906" spans="1:4">
      <c r="A7906">
        <v>1.53</v>
      </c>
      <c r="B7906">
        <v>452358.05</v>
      </c>
      <c r="C7906">
        <v>2017</v>
      </c>
      <c r="D7906">
        <v>3</v>
      </c>
    </row>
    <row r="7907" spans="1:4">
      <c r="A7907">
        <v>1.48</v>
      </c>
      <c r="B7907">
        <v>468703.71</v>
      </c>
      <c r="C7907">
        <v>2017</v>
      </c>
      <c r="D7907">
        <v>3</v>
      </c>
    </row>
    <row r="7908" spans="1:4">
      <c r="A7908">
        <v>1.74</v>
      </c>
      <c r="B7908">
        <v>411343.55</v>
      </c>
      <c r="C7908">
        <v>2017</v>
      </c>
      <c r="D7908">
        <v>3</v>
      </c>
    </row>
    <row r="7909" spans="1:4">
      <c r="A7909">
        <v>2.02</v>
      </c>
      <c r="B7909">
        <v>358445.95</v>
      </c>
      <c r="C7909">
        <v>2017</v>
      </c>
      <c r="D7909">
        <v>3</v>
      </c>
    </row>
    <row r="7910" spans="1:4">
      <c r="A7910">
        <v>2.0099999999999998</v>
      </c>
      <c r="B7910">
        <v>363941.68</v>
      </c>
      <c r="C7910">
        <v>2017</v>
      </c>
      <c r="D7910">
        <v>3</v>
      </c>
    </row>
    <row r="7911" spans="1:4">
      <c r="A7911">
        <v>1.99</v>
      </c>
      <c r="B7911">
        <v>367468.92</v>
      </c>
      <c r="C7911">
        <v>2017</v>
      </c>
      <c r="D7911">
        <v>3</v>
      </c>
    </row>
    <row r="7912" spans="1:4">
      <c r="A7912">
        <v>1.88</v>
      </c>
      <c r="B7912">
        <v>431277.46</v>
      </c>
      <c r="C7912">
        <v>2017</v>
      </c>
      <c r="D7912">
        <v>3</v>
      </c>
    </row>
    <row r="7913" spans="1:4">
      <c r="A7913">
        <v>2.0699999999999998</v>
      </c>
      <c r="B7913">
        <v>388099.41</v>
      </c>
      <c r="C7913">
        <v>2017</v>
      </c>
      <c r="D7913">
        <v>3</v>
      </c>
    </row>
    <row r="7914" spans="1:4">
      <c r="A7914">
        <v>1.94</v>
      </c>
      <c r="B7914">
        <v>409075.07</v>
      </c>
      <c r="C7914">
        <v>2017</v>
      </c>
      <c r="D7914">
        <v>3</v>
      </c>
    </row>
    <row r="7915" spans="1:4">
      <c r="A7915">
        <v>1.54</v>
      </c>
      <c r="B7915">
        <v>562332.61</v>
      </c>
      <c r="C7915">
        <v>2017</v>
      </c>
      <c r="D7915">
        <v>3</v>
      </c>
    </row>
    <row r="7916" spans="1:4">
      <c r="A7916">
        <v>1.67</v>
      </c>
      <c r="B7916">
        <v>496897.67</v>
      </c>
      <c r="C7916">
        <v>2017</v>
      </c>
      <c r="D7916">
        <v>3</v>
      </c>
    </row>
    <row r="7917" spans="1:4">
      <c r="A7917">
        <v>1.81</v>
      </c>
      <c r="B7917">
        <v>438236.06</v>
      </c>
      <c r="C7917">
        <v>2017</v>
      </c>
      <c r="D7917">
        <v>3</v>
      </c>
    </row>
    <row r="7918" spans="1:4">
      <c r="A7918">
        <v>1.73</v>
      </c>
      <c r="B7918">
        <v>493703.62</v>
      </c>
      <c r="C7918">
        <v>2017</v>
      </c>
      <c r="D7918">
        <v>3</v>
      </c>
    </row>
    <row r="7919" spans="1:4">
      <c r="A7919">
        <v>1.72</v>
      </c>
      <c r="B7919">
        <v>470813.03</v>
      </c>
      <c r="C7919">
        <v>2017</v>
      </c>
      <c r="D7919">
        <v>3</v>
      </c>
    </row>
    <row r="7920" spans="1:4">
      <c r="A7920">
        <v>1.54</v>
      </c>
      <c r="B7920">
        <v>509159.42</v>
      </c>
      <c r="C7920">
        <v>2017</v>
      </c>
      <c r="D7920">
        <v>3</v>
      </c>
    </row>
    <row r="7921" spans="1:4">
      <c r="A7921">
        <v>1.68</v>
      </c>
      <c r="B7921">
        <v>473361.62</v>
      </c>
      <c r="C7921">
        <v>2017</v>
      </c>
      <c r="D7921">
        <v>3</v>
      </c>
    </row>
    <row r="7922" spans="1:4">
      <c r="A7922">
        <v>1</v>
      </c>
      <c r="B7922">
        <v>905064.3</v>
      </c>
      <c r="C7922">
        <v>2017</v>
      </c>
      <c r="D7922">
        <v>3</v>
      </c>
    </row>
    <row r="7923" spans="1:4">
      <c r="A7923">
        <v>1.21</v>
      </c>
      <c r="B7923">
        <v>682920.51</v>
      </c>
      <c r="C7923">
        <v>2017</v>
      </c>
      <c r="D7923">
        <v>3</v>
      </c>
    </row>
    <row r="7924" spans="1:4">
      <c r="A7924">
        <v>1.17</v>
      </c>
      <c r="B7924">
        <v>680060.61</v>
      </c>
      <c r="C7924">
        <v>2017</v>
      </c>
      <c r="D7924">
        <v>3</v>
      </c>
    </row>
    <row r="7925" spans="1:4">
      <c r="A7925">
        <v>1.1599999999999999</v>
      </c>
      <c r="B7925">
        <v>696101.26</v>
      </c>
      <c r="C7925">
        <v>2017</v>
      </c>
      <c r="D7925">
        <v>3</v>
      </c>
    </row>
    <row r="7926" spans="1:4">
      <c r="A7926">
        <v>1.21</v>
      </c>
      <c r="B7926">
        <v>664560.99</v>
      </c>
      <c r="C7926">
        <v>2017</v>
      </c>
      <c r="D7926">
        <v>3</v>
      </c>
    </row>
    <row r="7927" spans="1:4">
      <c r="A7927">
        <v>1.21</v>
      </c>
      <c r="B7927">
        <v>681109.55</v>
      </c>
      <c r="C7927">
        <v>2017</v>
      </c>
      <c r="D7927">
        <v>3</v>
      </c>
    </row>
    <row r="7928" spans="1:4">
      <c r="A7928">
        <v>1.19</v>
      </c>
      <c r="B7928">
        <v>729001.29</v>
      </c>
      <c r="C7928">
        <v>2017</v>
      </c>
      <c r="D7928">
        <v>3</v>
      </c>
    </row>
    <row r="7929" spans="1:4">
      <c r="A7929">
        <v>1.25</v>
      </c>
      <c r="B7929">
        <v>628075.85</v>
      </c>
      <c r="C7929">
        <v>2017</v>
      </c>
      <c r="D7929">
        <v>3</v>
      </c>
    </row>
    <row r="7930" spans="1:4">
      <c r="A7930">
        <v>1.0900000000000001</v>
      </c>
      <c r="B7930">
        <v>760302.75</v>
      </c>
      <c r="C7930">
        <v>2017</v>
      </c>
      <c r="D7930">
        <v>3</v>
      </c>
    </row>
    <row r="7931" spans="1:4">
      <c r="A7931">
        <v>1</v>
      </c>
      <c r="B7931">
        <v>962478.04</v>
      </c>
      <c r="C7931">
        <v>2017</v>
      </c>
      <c r="D7931">
        <v>3</v>
      </c>
    </row>
    <row r="7932" spans="1:4">
      <c r="A7932">
        <v>0.92</v>
      </c>
      <c r="B7932">
        <v>906413.45</v>
      </c>
      <c r="C7932">
        <v>2017</v>
      </c>
      <c r="D7932">
        <v>3</v>
      </c>
    </row>
    <row r="7933" spans="1:4">
      <c r="A7933">
        <v>1.1100000000000001</v>
      </c>
      <c r="B7933">
        <v>653100.77</v>
      </c>
      <c r="C7933">
        <v>2017</v>
      </c>
      <c r="D7933">
        <v>3</v>
      </c>
    </row>
    <row r="7934" spans="1:4">
      <c r="A7934">
        <v>1.0900000000000001</v>
      </c>
      <c r="B7934">
        <v>682386.6</v>
      </c>
      <c r="C7934">
        <v>2017</v>
      </c>
      <c r="D7934">
        <v>3</v>
      </c>
    </row>
    <row r="7935" spans="1:4">
      <c r="A7935">
        <v>0.96</v>
      </c>
      <c r="B7935">
        <v>838359.35</v>
      </c>
      <c r="C7935">
        <v>2017</v>
      </c>
      <c r="D7935">
        <v>3</v>
      </c>
    </row>
    <row r="7936" spans="1:4">
      <c r="A7936">
        <v>1.18</v>
      </c>
      <c r="B7936">
        <v>618377.56000000006</v>
      </c>
      <c r="C7936">
        <v>2017</v>
      </c>
      <c r="D7936">
        <v>3</v>
      </c>
    </row>
    <row r="7937" spans="1:4">
      <c r="A7937">
        <v>1.1599999999999999</v>
      </c>
      <c r="B7937">
        <v>608172.61</v>
      </c>
      <c r="C7937">
        <v>2017</v>
      </c>
      <c r="D7937">
        <v>3</v>
      </c>
    </row>
    <row r="7938" spans="1:4">
      <c r="A7938">
        <v>1.1399999999999999</v>
      </c>
      <c r="B7938">
        <v>600698.43000000005</v>
      </c>
      <c r="C7938">
        <v>2017</v>
      </c>
      <c r="D7938">
        <v>3</v>
      </c>
    </row>
    <row r="7939" spans="1:4">
      <c r="A7939">
        <v>0.91</v>
      </c>
      <c r="B7939">
        <v>846864.87</v>
      </c>
      <c r="C7939">
        <v>2017</v>
      </c>
      <c r="D7939">
        <v>3</v>
      </c>
    </row>
    <row r="7940" spans="1:4">
      <c r="A7940">
        <v>0.94</v>
      </c>
      <c r="B7940">
        <v>803073.94</v>
      </c>
      <c r="C7940">
        <v>2017</v>
      </c>
      <c r="D7940">
        <v>3</v>
      </c>
    </row>
    <row r="7941" spans="1:4">
      <c r="A7941">
        <v>0.8</v>
      </c>
      <c r="B7941">
        <v>823735.2</v>
      </c>
      <c r="C7941">
        <v>2017</v>
      </c>
      <c r="D7941">
        <v>3</v>
      </c>
    </row>
    <row r="7942" spans="1:4">
      <c r="A7942">
        <v>0.87</v>
      </c>
      <c r="B7942">
        <v>758887.32</v>
      </c>
      <c r="C7942">
        <v>2017</v>
      </c>
      <c r="D7942">
        <v>3</v>
      </c>
    </row>
    <row r="7943" spans="1:4">
      <c r="A7943">
        <v>0.77</v>
      </c>
      <c r="B7943">
        <v>750095.92</v>
      </c>
      <c r="C7943">
        <v>2017</v>
      </c>
      <c r="D7943">
        <v>3</v>
      </c>
    </row>
    <row r="7944" spans="1:4">
      <c r="A7944">
        <v>0.76</v>
      </c>
      <c r="B7944">
        <v>1093144.23</v>
      </c>
      <c r="C7944">
        <v>2017</v>
      </c>
      <c r="D7944">
        <v>3</v>
      </c>
    </row>
    <row r="7945" spans="1:4">
      <c r="A7945">
        <v>0.86</v>
      </c>
      <c r="B7945">
        <v>838930.98</v>
      </c>
      <c r="C7945">
        <v>2017</v>
      </c>
      <c r="D7945">
        <v>3</v>
      </c>
    </row>
    <row r="7946" spans="1:4">
      <c r="A7946">
        <v>0.85</v>
      </c>
      <c r="B7946">
        <v>865893.82</v>
      </c>
      <c r="C7946">
        <v>2017</v>
      </c>
      <c r="D7946">
        <v>3</v>
      </c>
    </row>
    <row r="7947" spans="1:4">
      <c r="A7947">
        <v>0.93</v>
      </c>
      <c r="B7947">
        <v>755537.27</v>
      </c>
      <c r="C7947">
        <v>2017</v>
      </c>
      <c r="D7947">
        <v>3</v>
      </c>
    </row>
    <row r="7948" spans="1:4">
      <c r="A7948">
        <v>0.8</v>
      </c>
      <c r="B7948">
        <v>938061.93</v>
      </c>
      <c r="C7948">
        <v>2017</v>
      </c>
      <c r="D7948">
        <v>3</v>
      </c>
    </row>
    <row r="7949" spans="1:4">
      <c r="A7949">
        <v>0.84</v>
      </c>
      <c r="B7949">
        <v>822000.04</v>
      </c>
      <c r="C7949">
        <v>2017</v>
      </c>
      <c r="D7949">
        <v>3</v>
      </c>
    </row>
    <row r="7950" spans="1:4">
      <c r="A7950">
        <v>0.99</v>
      </c>
      <c r="B7950">
        <v>460716.58</v>
      </c>
      <c r="C7950">
        <v>2017</v>
      </c>
      <c r="D7950">
        <v>3</v>
      </c>
    </row>
    <row r="7951" spans="1:4">
      <c r="A7951">
        <v>1.22</v>
      </c>
      <c r="B7951">
        <v>294202.67</v>
      </c>
      <c r="C7951">
        <v>2017</v>
      </c>
      <c r="D7951">
        <v>3</v>
      </c>
    </row>
    <row r="7952" spans="1:4">
      <c r="A7952">
        <v>1.04</v>
      </c>
      <c r="B7952">
        <v>348367.63</v>
      </c>
      <c r="C7952">
        <v>2017</v>
      </c>
      <c r="D7952">
        <v>3</v>
      </c>
    </row>
    <row r="7953" spans="1:4">
      <c r="A7953">
        <v>1.02</v>
      </c>
      <c r="B7953">
        <v>382563.7</v>
      </c>
      <c r="C7953">
        <v>2017</v>
      </c>
      <c r="D7953">
        <v>3</v>
      </c>
    </row>
    <row r="7954" spans="1:4">
      <c r="A7954">
        <v>1.1200000000000001</v>
      </c>
      <c r="B7954">
        <v>349900</v>
      </c>
      <c r="C7954">
        <v>2017</v>
      </c>
      <c r="D7954">
        <v>3</v>
      </c>
    </row>
    <row r="7955" spans="1:4">
      <c r="A7955">
        <v>1.25</v>
      </c>
      <c r="B7955">
        <v>269322</v>
      </c>
      <c r="C7955">
        <v>2017</v>
      </c>
      <c r="D7955">
        <v>3</v>
      </c>
    </row>
    <row r="7956" spans="1:4">
      <c r="A7956">
        <v>1.23</v>
      </c>
      <c r="B7956">
        <v>295766</v>
      </c>
      <c r="C7956">
        <v>2017</v>
      </c>
      <c r="D7956">
        <v>3</v>
      </c>
    </row>
    <row r="7957" spans="1:4">
      <c r="A7957">
        <v>1.23</v>
      </c>
      <c r="B7957">
        <v>340345</v>
      </c>
      <c r="C7957">
        <v>2017</v>
      </c>
      <c r="D7957">
        <v>3</v>
      </c>
    </row>
    <row r="7958" spans="1:4">
      <c r="A7958">
        <v>1.28</v>
      </c>
      <c r="B7958">
        <v>308280.39</v>
      </c>
      <c r="C7958">
        <v>2017</v>
      </c>
      <c r="D7958">
        <v>3</v>
      </c>
    </row>
    <row r="7959" spans="1:4">
      <c r="A7959">
        <v>1.32</v>
      </c>
      <c r="B7959">
        <v>310343.81</v>
      </c>
      <c r="C7959">
        <v>2017</v>
      </c>
      <c r="D7959">
        <v>3</v>
      </c>
    </row>
    <row r="7960" spans="1:4">
      <c r="A7960">
        <v>1.57</v>
      </c>
      <c r="B7960">
        <v>275350.59999999998</v>
      </c>
      <c r="C7960">
        <v>2017</v>
      </c>
      <c r="D7960">
        <v>3</v>
      </c>
    </row>
    <row r="7961" spans="1:4">
      <c r="A7961">
        <v>1.69</v>
      </c>
      <c r="B7961">
        <v>275807.02</v>
      </c>
      <c r="C7961">
        <v>2017</v>
      </c>
      <c r="D7961">
        <v>3</v>
      </c>
    </row>
    <row r="7962" spans="1:4">
      <c r="A7962">
        <v>1.56</v>
      </c>
      <c r="B7962">
        <v>316112.15000000002</v>
      </c>
      <c r="C7962">
        <v>2017</v>
      </c>
      <c r="D7962">
        <v>3</v>
      </c>
    </row>
    <row r="7963" spans="1:4">
      <c r="A7963">
        <v>1.64</v>
      </c>
      <c r="B7963">
        <v>296183.33</v>
      </c>
      <c r="C7963">
        <v>2017</v>
      </c>
      <c r="D7963">
        <v>3</v>
      </c>
    </row>
    <row r="7964" spans="1:4">
      <c r="A7964">
        <v>1.57</v>
      </c>
      <c r="B7964">
        <v>300285.09999999998</v>
      </c>
      <c r="C7964">
        <v>2017</v>
      </c>
      <c r="D7964">
        <v>3</v>
      </c>
    </row>
    <row r="7965" spans="1:4">
      <c r="A7965">
        <v>1.46</v>
      </c>
      <c r="B7965">
        <v>311277.81</v>
      </c>
      <c r="C7965">
        <v>2017</v>
      </c>
      <c r="D7965">
        <v>3</v>
      </c>
    </row>
    <row r="7966" spans="1:4">
      <c r="A7966">
        <v>1.42</v>
      </c>
      <c r="B7966">
        <v>286146.89</v>
      </c>
      <c r="C7966">
        <v>2017</v>
      </c>
      <c r="D7966">
        <v>3</v>
      </c>
    </row>
    <row r="7967" spans="1:4">
      <c r="A7967">
        <v>1.44</v>
      </c>
      <c r="B7967">
        <v>328515.05</v>
      </c>
      <c r="C7967">
        <v>2017</v>
      </c>
      <c r="D7967">
        <v>3</v>
      </c>
    </row>
    <row r="7968" spans="1:4">
      <c r="A7968">
        <v>1.41</v>
      </c>
      <c r="B7968">
        <v>333689.71000000002</v>
      </c>
      <c r="C7968">
        <v>2017</v>
      </c>
      <c r="D7968">
        <v>3</v>
      </c>
    </row>
    <row r="7969" spans="1:4">
      <c r="A7969">
        <v>1.4</v>
      </c>
      <c r="B7969">
        <v>348843.91</v>
      </c>
      <c r="C7969">
        <v>2017</v>
      </c>
      <c r="D7969">
        <v>3</v>
      </c>
    </row>
    <row r="7970" spans="1:4">
      <c r="A7970">
        <v>1.36</v>
      </c>
      <c r="B7970">
        <v>370979.09</v>
      </c>
      <c r="C7970">
        <v>2017</v>
      </c>
      <c r="D7970">
        <v>3</v>
      </c>
    </row>
    <row r="7971" spans="1:4">
      <c r="A7971">
        <v>1.37</v>
      </c>
      <c r="B7971">
        <v>336237.92</v>
      </c>
      <c r="C7971">
        <v>2017</v>
      </c>
      <c r="D7971">
        <v>3</v>
      </c>
    </row>
    <row r="7972" spans="1:4">
      <c r="A7972">
        <v>1.3</v>
      </c>
      <c r="B7972">
        <v>359544.03</v>
      </c>
      <c r="C7972">
        <v>2017</v>
      </c>
      <c r="D7972">
        <v>3</v>
      </c>
    </row>
    <row r="7973" spans="1:4">
      <c r="A7973">
        <v>1.3</v>
      </c>
      <c r="B7973">
        <v>382711.86</v>
      </c>
      <c r="C7973">
        <v>2017</v>
      </c>
      <c r="D7973">
        <v>3</v>
      </c>
    </row>
    <row r="7974" spans="1:4">
      <c r="A7974">
        <v>1.28</v>
      </c>
      <c r="B7974">
        <v>385644.79999999999</v>
      </c>
      <c r="C7974">
        <v>2017</v>
      </c>
      <c r="D7974">
        <v>3</v>
      </c>
    </row>
    <row r="7975" spans="1:4">
      <c r="A7975">
        <v>1.24</v>
      </c>
      <c r="B7975">
        <v>380517.93</v>
      </c>
      <c r="C7975">
        <v>2017</v>
      </c>
      <c r="D7975">
        <v>3</v>
      </c>
    </row>
    <row r="7976" spans="1:4">
      <c r="A7976">
        <v>1.28</v>
      </c>
      <c r="B7976">
        <v>413263.16</v>
      </c>
      <c r="C7976">
        <v>2017</v>
      </c>
      <c r="D7976">
        <v>3</v>
      </c>
    </row>
    <row r="7977" spans="1:4">
      <c r="A7977">
        <v>1.17</v>
      </c>
      <c r="B7977">
        <v>406520.66</v>
      </c>
      <c r="C7977">
        <v>2017</v>
      </c>
      <c r="D7977">
        <v>3</v>
      </c>
    </row>
    <row r="7978" spans="1:4">
      <c r="A7978">
        <v>1.3</v>
      </c>
      <c r="B7978">
        <v>356093.51</v>
      </c>
      <c r="C7978">
        <v>2017</v>
      </c>
      <c r="D7978">
        <v>3</v>
      </c>
    </row>
    <row r="7979" spans="1:4">
      <c r="A7979">
        <v>1.3</v>
      </c>
      <c r="B7979">
        <v>404634.09</v>
      </c>
      <c r="C7979">
        <v>2017</v>
      </c>
      <c r="D7979">
        <v>3</v>
      </c>
    </row>
    <row r="7980" spans="1:4">
      <c r="A7980">
        <v>1.33</v>
      </c>
      <c r="B7980">
        <v>423186.06</v>
      </c>
      <c r="C7980">
        <v>2017</v>
      </c>
      <c r="D7980">
        <v>3</v>
      </c>
    </row>
    <row r="7981" spans="1:4">
      <c r="A7981">
        <v>1.41</v>
      </c>
      <c r="B7981">
        <v>393303.27</v>
      </c>
      <c r="C7981">
        <v>2017</v>
      </c>
      <c r="D7981">
        <v>3</v>
      </c>
    </row>
    <row r="7982" spans="1:4">
      <c r="A7982">
        <v>1.38</v>
      </c>
      <c r="B7982">
        <v>363333.32</v>
      </c>
      <c r="C7982">
        <v>2017</v>
      </c>
      <c r="D7982">
        <v>3</v>
      </c>
    </row>
    <row r="7983" spans="1:4">
      <c r="A7983">
        <v>1.34</v>
      </c>
      <c r="B7983">
        <v>367894.37</v>
      </c>
      <c r="C7983">
        <v>2017</v>
      </c>
      <c r="D7983">
        <v>3</v>
      </c>
    </row>
    <row r="7984" spans="1:4">
      <c r="A7984">
        <v>1.19</v>
      </c>
      <c r="B7984">
        <v>531412.4</v>
      </c>
      <c r="C7984">
        <v>2017</v>
      </c>
      <c r="D7984">
        <v>3</v>
      </c>
    </row>
    <row r="7985" spans="1:4">
      <c r="A7985">
        <v>1.34</v>
      </c>
      <c r="B7985">
        <v>429088.02</v>
      </c>
      <c r="C7985">
        <v>2017</v>
      </c>
      <c r="D7985">
        <v>3</v>
      </c>
    </row>
    <row r="7986" spans="1:4">
      <c r="A7986">
        <v>1.36</v>
      </c>
      <c r="B7986">
        <v>374054.54</v>
      </c>
      <c r="C7986">
        <v>2017</v>
      </c>
      <c r="D7986">
        <v>3</v>
      </c>
    </row>
    <row r="7987" spans="1:4">
      <c r="A7987">
        <v>1.37</v>
      </c>
      <c r="B7987">
        <v>368844.67</v>
      </c>
      <c r="C7987">
        <v>2017</v>
      </c>
      <c r="D7987">
        <v>3</v>
      </c>
    </row>
    <row r="7988" spans="1:4">
      <c r="A7988">
        <v>1.38</v>
      </c>
      <c r="B7988">
        <v>345869.64</v>
      </c>
      <c r="C7988">
        <v>2017</v>
      </c>
      <c r="D7988">
        <v>3</v>
      </c>
    </row>
    <row r="7989" spans="1:4">
      <c r="A7989">
        <v>1.38</v>
      </c>
      <c r="B7989">
        <v>366510.61</v>
      </c>
      <c r="C7989">
        <v>2017</v>
      </c>
      <c r="D7989">
        <v>3</v>
      </c>
    </row>
    <row r="7990" spans="1:4">
      <c r="A7990">
        <v>1.41</v>
      </c>
      <c r="B7990">
        <v>343469.43</v>
      </c>
      <c r="C7990">
        <v>2017</v>
      </c>
      <c r="D7990">
        <v>3</v>
      </c>
    </row>
    <row r="7991" spans="1:4">
      <c r="A7991">
        <v>1.37</v>
      </c>
      <c r="B7991">
        <v>332804.42</v>
      </c>
      <c r="C7991">
        <v>2017</v>
      </c>
      <c r="D7991">
        <v>3</v>
      </c>
    </row>
    <row r="7992" spans="1:4">
      <c r="A7992">
        <v>1.4</v>
      </c>
      <c r="B7992">
        <v>325834.90999999997</v>
      </c>
      <c r="C7992">
        <v>2017</v>
      </c>
      <c r="D7992">
        <v>3</v>
      </c>
    </row>
    <row r="7993" spans="1:4">
      <c r="A7993">
        <v>1.31</v>
      </c>
      <c r="B7993">
        <v>326142.89</v>
      </c>
      <c r="C7993">
        <v>2017</v>
      </c>
      <c r="D7993">
        <v>3</v>
      </c>
    </row>
    <row r="7994" spans="1:4">
      <c r="A7994">
        <v>1.06</v>
      </c>
      <c r="B7994">
        <v>404208.68</v>
      </c>
      <c r="C7994">
        <v>2017</v>
      </c>
      <c r="D7994">
        <v>3</v>
      </c>
    </row>
    <row r="7995" spans="1:4">
      <c r="A7995">
        <v>1.1399999999999999</v>
      </c>
      <c r="B7995">
        <v>331446.59999999998</v>
      </c>
      <c r="C7995">
        <v>2017</v>
      </c>
      <c r="D7995">
        <v>3</v>
      </c>
    </row>
    <row r="7996" spans="1:4">
      <c r="A7996">
        <v>0.99</v>
      </c>
      <c r="B7996">
        <v>395220.24</v>
      </c>
      <c r="C7996">
        <v>2017</v>
      </c>
      <c r="D7996">
        <v>3</v>
      </c>
    </row>
    <row r="7997" spans="1:4">
      <c r="A7997">
        <v>0.81</v>
      </c>
      <c r="B7997">
        <v>706098.15</v>
      </c>
      <c r="C7997">
        <v>2017</v>
      </c>
      <c r="D7997">
        <v>3</v>
      </c>
    </row>
    <row r="7998" spans="1:4">
      <c r="A7998">
        <v>1.1100000000000001</v>
      </c>
      <c r="B7998">
        <v>395411.39</v>
      </c>
      <c r="C7998">
        <v>2017</v>
      </c>
      <c r="D7998">
        <v>3</v>
      </c>
    </row>
    <row r="7999" spans="1:4">
      <c r="A7999">
        <v>1</v>
      </c>
      <c r="B7999">
        <v>451738.89</v>
      </c>
      <c r="C7999">
        <v>2017</v>
      </c>
      <c r="D7999">
        <v>3</v>
      </c>
    </row>
    <row r="8000" spans="1:4">
      <c r="A8000">
        <v>1.1399999999999999</v>
      </c>
      <c r="B8000">
        <v>369916.29</v>
      </c>
      <c r="C8000">
        <v>2017</v>
      </c>
      <c r="D8000">
        <v>3</v>
      </c>
    </row>
    <row r="8001" spans="1:4">
      <c r="A8001">
        <v>1.1499999999999999</v>
      </c>
      <c r="B8001">
        <v>352660.2</v>
      </c>
      <c r="C8001">
        <v>2017</v>
      </c>
      <c r="D8001">
        <v>3</v>
      </c>
    </row>
    <row r="8002" spans="1:4">
      <c r="A8002">
        <v>1</v>
      </c>
      <c r="B8002">
        <v>402162.87</v>
      </c>
      <c r="C8002">
        <v>2017</v>
      </c>
      <c r="D8002">
        <v>3</v>
      </c>
    </row>
    <row r="8003" spans="1:4">
      <c r="A8003">
        <v>0.85</v>
      </c>
      <c r="B8003">
        <v>6150665.3200000003</v>
      </c>
      <c r="C8003">
        <v>2017</v>
      </c>
      <c r="D8003">
        <v>2</v>
      </c>
    </row>
    <row r="8004" spans="1:4">
      <c r="A8004">
        <v>1</v>
      </c>
      <c r="B8004">
        <v>5140296.84</v>
      </c>
      <c r="C8004">
        <v>2017</v>
      </c>
      <c r="D8004">
        <v>2</v>
      </c>
    </row>
    <row r="8005" spans="1:4">
      <c r="A8005">
        <v>0.9</v>
      </c>
      <c r="B8005">
        <v>4951756.3499999996</v>
      </c>
      <c r="C8005">
        <v>2017</v>
      </c>
      <c r="D8005">
        <v>2</v>
      </c>
    </row>
    <row r="8006" spans="1:4">
      <c r="A8006">
        <v>0.8</v>
      </c>
      <c r="B8006">
        <v>6113749.3700000001</v>
      </c>
      <c r="C8006">
        <v>2017</v>
      </c>
      <c r="D8006">
        <v>2</v>
      </c>
    </row>
    <row r="8007" spans="1:4">
      <c r="A8007">
        <v>0.84</v>
      </c>
      <c r="B8007">
        <v>6037641</v>
      </c>
      <c r="C8007">
        <v>2017</v>
      </c>
      <c r="D8007">
        <v>2</v>
      </c>
    </row>
    <row r="8008" spans="1:4">
      <c r="A8008">
        <v>0.96</v>
      </c>
      <c r="B8008">
        <v>4362824</v>
      </c>
      <c r="C8008">
        <v>2017</v>
      </c>
      <c r="D8008">
        <v>2</v>
      </c>
    </row>
    <row r="8009" spans="1:4">
      <c r="A8009">
        <v>0.97</v>
      </c>
      <c r="B8009">
        <v>4864335</v>
      </c>
      <c r="C8009">
        <v>2017</v>
      </c>
      <c r="D8009">
        <v>2</v>
      </c>
    </row>
    <row r="8010" spans="1:4">
      <c r="A8010">
        <v>0.95</v>
      </c>
      <c r="B8010">
        <v>5627547</v>
      </c>
      <c r="C8010">
        <v>2017</v>
      </c>
      <c r="D8010">
        <v>2</v>
      </c>
    </row>
    <row r="8011" spans="1:4">
      <c r="A8011">
        <v>0.99</v>
      </c>
      <c r="B8011">
        <v>5798077.8799999999</v>
      </c>
      <c r="C8011">
        <v>2017</v>
      </c>
      <c r="D8011">
        <v>2</v>
      </c>
    </row>
    <row r="8012" spans="1:4">
      <c r="A8012">
        <v>1.1000000000000001</v>
      </c>
      <c r="B8012">
        <v>5167419.42</v>
      </c>
      <c r="C8012">
        <v>2017</v>
      </c>
      <c r="D8012">
        <v>2</v>
      </c>
    </row>
    <row r="8013" spans="1:4">
      <c r="A8013">
        <v>1.1499999999999999</v>
      </c>
      <c r="B8013">
        <v>4919102.6900000004</v>
      </c>
      <c r="C8013">
        <v>2017</v>
      </c>
      <c r="D8013">
        <v>2</v>
      </c>
    </row>
    <row r="8014" spans="1:4">
      <c r="A8014">
        <v>1.3</v>
      </c>
      <c r="B8014">
        <v>4553170.7699999996</v>
      </c>
      <c r="C8014">
        <v>2017</v>
      </c>
      <c r="D8014">
        <v>2</v>
      </c>
    </row>
    <row r="8015" spans="1:4">
      <c r="A8015">
        <v>1.32</v>
      </c>
      <c r="B8015">
        <v>4735152.21</v>
      </c>
      <c r="C8015">
        <v>2017</v>
      </c>
      <c r="D8015">
        <v>2</v>
      </c>
    </row>
    <row r="8016" spans="1:4">
      <c r="A8016">
        <v>1.34</v>
      </c>
      <c r="B8016">
        <v>4488892.01</v>
      </c>
      <c r="C8016">
        <v>2017</v>
      </c>
      <c r="D8016">
        <v>2</v>
      </c>
    </row>
    <row r="8017" spans="1:4">
      <c r="A8017">
        <v>1.33</v>
      </c>
      <c r="B8017">
        <v>4405343.75</v>
      </c>
      <c r="C8017">
        <v>2017</v>
      </c>
      <c r="D8017">
        <v>2</v>
      </c>
    </row>
    <row r="8018" spans="1:4">
      <c r="A8018">
        <v>1.27</v>
      </c>
      <c r="B8018">
        <v>4685091.8600000003</v>
      </c>
      <c r="C8018">
        <v>2017</v>
      </c>
      <c r="D8018">
        <v>2</v>
      </c>
    </row>
    <row r="8019" spans="1:4">
      <c r="A8019">
        <v>1.22</v>
      </c>
      <c r="B8019">
        <v>4926555.6900000004</v>
      </c>
      <c r="C8019">
        <v>2017</v>
      </c>
      <c r="D8019">
        <v>2</v>
      </c>
    </row>
    <row r="8020" spans="1:4">
      <c r="A8020">
        <v>1.24</v>
      </c>
      <c r="B8020">
        <v>4677784.49</v>
      </c>
      <c r="C8020">
        <v>2017</v>
      </c>
      <c r="D8020">
        <v>2</v>
      </c>
    </row>
    <row r="8021" spans="1:4">
      <c r="A8021">
        <v>1.17</v>
      </c>
      <c r="B8021">
        <v>5303260.4000000004</v>
      </c>
      <c r="C8021">
        <v>2017</v>
      </c>
      <c r="D8021">
        <v>2</v>
      </c>
    </row>
    <row r="8022" spans="1:4">
      <c r="A8022">
        <v>1.06</v>
      </c>
      <c r="B8022">
        <v>5412866.5899999999</v>
      </c>
      <c r="C8022">
        <v>2017</v>
      </c>
      <c r="D8022">
        <v>2</v>
      </c>
    </row>
    <row r="8023" spans="1:4">
      <c r="A8023">
        <v>1.05</v>
      </c>
      <c r="B8023">
        <v>6058478.3200000003</v>
      </c>
      <c r="C8023">
        <v>2017</v>
      </c>
      <c r="D8023">
        <v>2</v>
      </c>
    </row>
    <row r="8024" spans="1:4">
      <c r="A8024">
        <v>1.03</v>
      </c>
      <c r="B8024">
        <v>5882728.5099999998</v>
      </c>
      <c r="C8024">
        <v>2017</v>
      </c>
      <c r="D8024">
        <v>2</v>
      </c>
    </row>
    <row r="8025" spans="1:4">
      <c r="A8025">
        <v>1.06</v>
      </c>
      <c r="B8025">
        <v>5548390.2400000002</v>
      </c>
      <c r="C8025">
        <v>2017</v>
      </c>
      <c r="D8025">
        <v>2</v>
      </c>
    </row>
    <row r="8026" spans="1:4">
      <c r="A8026">
        <v>1.05</v>
      </c>
      <c r="B8026">
        <v>5550586.5099999998</v>
      </c>
      <c r="C8026">
        <v>2017</v>
      </c>
      <c r="D8026">
        <v>2</v>
      </c>
    </row>
    <row r="8027" spans="1:4">
      <c r="A8027">
        <v>1.02</v>
      </c>
      <c r="B8027">
        <v>5780893.1299999999</v>
      </c>
      <c r="C8027">
        <v>2017</v>
      </c>
      <c r="D8027">
        <v>2</v>
      </c>
    </row>
    <row r="8028" spans="1:4">
      <c r="A8028">
        <v>0.86</v>
      </c>
      <c r="B8028">
        <v>7194967.4900000002</v>
      </c>
      <c r="C8028">
        <v>2017</v>
      </c>
      <c r="D8028">
        <v>2</v>
      </c>
    </row>
    <row r="8029" spans="1:4">
      <c r="A8029">
        <v>0.92</v>
      </c>
      <c r="B8029">
        <v>6675892.0999999996</v>
      </c>
      <c r="C8029">
        <v>2017</v>
      </c>
      <c r="D8029">
        <v>2</v>
      </c>
    </row>
    <row r="8030" spans="1:4">
      <c r="A8030">
        <v>0.92</v>
      </c>
      <c r="B8030">
        <v>6466429.6399999997</v>
      </c>
      <c r="C8030">
        <v>2017</v>
      </c>
      <c r="D8030">
        <v>2</v>
      </c>
    </row>
    <row r="8031" spans="1:4">
      <c r="A8031">
        <v>0.89</v>
      </c>
      <c r="B8031">
        <v>7417264.0700000003</v>
      </c>
      <c r="C8031">
        <v>2017</v>
      </c>
      <c r="D8031">
        <v>2</v>
      </c>
    </row>
    <row r="8032" spans="1:4">
      <c r="A8032">
        <v>0.93</v>
      </c>
      <c r="B8032">
        <v>6526488.9400000004</v>
      </c>
      <c r="C8032">
        <v>2017</v>
      </c>
      <c r="D8032">
        <v>2</v>
      </c>
    </row>
    <row r="8033" spans="1:4">
      <c r="A8033">
        <v>0.93</v>
      </c>
      <c r="B8033">
        <v>6585882.0499999998</v>
      </c>
      <c r="C8033">
        <v>2017</v>
      </c>
      <c r="D8033">
        <v>2</v>
      </c>
    </row>
    <row r="8034" spans="1:4">
      <c r="A8034">
        <v>0.96</v>
      </c>
      <c r="B8034">
        <v>6549043.8399999999</v>
      </c>
      <c r="C8034">
        <v>2017</v>
      </c>
      <c r="D8034">
        <v>2</v>
      </c>
    </row>
    <row r="8035" spans="1:4">
      <c r="A8035">
        <v>0.94</v>
      </c>
      <c r="B8035">
        <v>6084796.9900000002</v>
      </c>
      <c r="C8035">
        <v>2017</v>
      </c>
      <c r="D8035">
        <v>2</v>
      </c>
    </row>
    <row r="8036" spans="1:4">
      <c r="A8036">
        <v>0.92</v>
      </c>
      <c r="B8036">
        <v>6551804</v>
      </c>
      <c r="C8036">
        <v>2017</v>
      </c>
      <c r="D8036">
        <v>2</v>
      </c>
    </row>
    <row r="8037" spans="1:4">
      <c r="A8037">
        <v>0.85</v>
      </c>
      <c r="B8037">
        <v>7922898.4299999997</v>
      </c>
      <c r="C8037">
        <v>2017</v>
      </c>
      <c r="D8037">
        <v>2</v>
      </c>
    </row>
    <row r="8038" spans="1:4">
      <c r="A8038">
        <v>0.86</v>
      </c>
      <c r="B8038">
        <v>7483931.1799999997</v>
      </c>
      <c r="C8038">
        <v>2017</v>
      </c>
      <c r="D8038">
        <v>2</v>
      </c>
    </row>
    <row r="8039" spans="1:4">
      <c r="A8039">
        <v>0.83</v>
      </c>
      <c r="B8039">
        <v>7523061.2599999998</v>
      </c>
      <c r="C8039">
        <v>2017</v>
      </c>
      <c r="D8039">
        <v>2</v>
      </c>
    </row>
    <row r="8040" spans="1:4">
      <c r="A8040">
        <v>0.88</v>
      </c>
      <c r="B8040">
        <v>6949890.75</v>
      </c>
      <c r="C8040">
        <v>2017</v>
      </c>
      <c r="D8040">
        <v>2</v>
      </c>
    </row>
    <row r="8041" spans="1:4">
      <c r="A8041">
        <v>0.92</v>
      </c>
      <c r="B8041">
        <v>6183823.0300000003</v>
      </c>
      <c r="C8041">
        <v>2017</v>
      </c>
      <c r="D8041">
        <v>2</v>
      </c>
    </row>
    <row r="8042" spans="1:4">
      <c r="A8042">
        <v>0.84</v>
      </c>
      <c r="B8042">
        <v>6777539</v>
      </c>
      <c r="C8042">
        <v>2017</v>
      </c>
      <c r="D8042">
        <v>2</v>
      </c>
    </row>
    <row r="8043" spans="1:4">
      <c r="A8043">
        <v>0.93</v>
      </c>
      <c r="B8043">
        <v>5805541.9900000002</v>
      </c>
      <c r="C8043">
        <v>2017</v>
      </c>
      <c r="D8043">
        <v>2</v>
      </c>
    </row>
    <row r="8044" spans="1:4">
      <c r="A8044">
        <v>0.94</v>
      </c>
      <c r="B8044">
        <v>5498742.96</v>
      </c>
      <c r="C8044">
        <v>2017</v>
      </c>
      <c r="D8044">
        <v>2</v>
      </c>
    </row>
    <row r="8045" spans="1:4">
      <c r="A8045">
        <v>0.93</v>
      </c>
      <c r="B8045">
        <v>5316530.7300000004</v>
      </c>
      <c r="C8045">
        <v>2017</v>
      </c>
      <c r="D8045">
        <v>2</v>
      </c>
    </row>
    <row r="8046" spans="1:4">
      <c r="A8046">
        <v>0.87</v>
      </c>
      <c r="B8046">
        <v>5637789.7400000002</v>
      </c>
      <c r="C8046">
        <v>2017</v>
      </c>
      <c r="D8046">
        <v>2</v>
      </c>
    </row>
    <row r="8047" spans="1:4">
      <c r="A8047">
        <v>0.7</v>
      </c>
      <c r="B8047">
        <v>6808805.4000000004</v>
      </c>
      <c r="C8047">
        <v>2017</v>
      </c>
      <c r="D8047">
        <v>2</v>
      </c>
    </row>
    <row r="8048" spans="1:4">
      <c r="A8048">
        <v>0.75</v>
      </c>
      <c r="B8048">
        <v>5953222.8700000001</v>
      </c>
      <c r="C8048">
        <v>2017</v>
      </c>
      <c r="D8048">
        <v>2</v>
      </c>
    </row>
    <row r="8049" spans="1:4">
      <c r="A8049">
        <v>0.68</v>
      </c>
      <c r="B8049">
        <v>7043078.0599999996</v>
      </c>
      <c r="C8049">
        <v>2017</v>
      </c>
      <c r="D8049">
        <v>2</v>
      </c>
    </row>
    <row r="8050" spans="1:4">
      <c r="A8050">
        <v>0.62</v>
      </c>
      <c r="B8050">
        <v>9421609.2200000007</v>
      </c>
      <c r="C8050">
        <v>2017</v>
      </c>
      <c r="D8050">
        <v>2</v>
      </c>
    </row>
    <row r="8051" spans="1:4">
      <c r="A8051">
        <v>0.76</v>
      </c>
      <c r="B8051">
        <v>6449698.1500000004</v>
      </c>
      <c r="C8051">
        <v>2017</v>
      </c>
      <c r="D8051">
        <v>2</v>
      </c>
    </row>
    <row r="8052" spans="1:4">
      <c r="A8052">
        <v>0.74</v>
      </c>
      <c r="B8052">
        <v>6207638.5</v>
      </c>
      <c r="C8052">
        <v>2017</v>
      </c>
      <c r="D8052">
        <v>2</v>
      </c>
    </row>
    <row r="8053" spans="1:4">
      <c r="A8053">
        <v>0.68</v>
      </c>
      <c r="B8053">
        <v>7103726.1399999997</v>
      </c>
      <c r="C8053">
        <v>2017</v>
      </c>
      <c r="D8053">
        <v>2</v>
      </c>
    </row>
    <row r="8054" spans="1:4">
      <c r="A8054">
        <v>0.74</v>
      </c>
      <c r="B8054">
        <v>6347964.79</v>
      </c>
      <c r="C8054">
        <v>2017</v>
      </c>
      <c r="D8054">
        <v>2</v>
      </c>
    </row>
    <row r="8055" spans="1:4">
      <c r="A8055">
        <v>0.64</v>
      </c>
      <c r="B8055">
        <v>6687273.6399999997</v>
      </c>
      <c r="C8055">
        <v>2017</v>
      </c>
      <c r="D8055">
        <v>2</v>
      </c>
    </row>
    <row r="8056" spans="1:4">
      <c r="A8056">
        <v>1.08</v>
      </c>
      <c r="B8056">
        <v>4651107.62</v>
      </c>
      <c r="C8056">
        <v>2017</v>
      </c>
      <c r="D8056">
        <v>2</v>
      </c>
    </row>
    <row r="8057" spans="1:4">
      <c r="A8057">
        <v>1.31</v>
      </c>
      <c r="B8057">
        <v>3077843.09</v>
      </c>
      <c r="C8057">
        <v>2017</v>
      </c>
      <c r="D8057">
        <v>2</v>
      </c>
    </row>
    <row r="8058" spans="1:4">
      <c r="A8058">
        <v>1.01</v>
      </c>
      <c r="B8058">
        <v>3751927.63</v>
      </c>
      <c r="C8058">
        <v>2017</v>
      </c>
      <c r="D8058">
        <v>2</v>
      </c>
    </row>
    <row r="8059" spans="1:4">
      <c r="A8059">
        <v>1.02</v>
      </c>
      <c r="B8059">
        <v>4091257.98</v>
      </c>
      <c r="C8059">
        <v>2017</v>
      </c>
      <c r="D8059">
        <v>2</v>
      </c>
    </row>
    <row r="8060" spans="1:4">
      <c r="A8060">
        <v>1.21</v>
      </c>
      <c r="B8060">
        <v>3452207</v>
      </c>
      <c r="C8060">
        <v>2017</v>
      </c>
      <c r="D8060">
        <v>2</v>
      </c>
    </row>
    <row r="8061" spans="1:4">
      <c r="A8061">
        <v>1.32</v>
      </c>
      <c r="B8061">
        <v>2743409</v>
      </c>
      <c r="C8061">
        <v>2017</v>
      </c>
      <c r="D8061">
        <v>2</v>
      </c>
    </row>
    <row r="8062" spans="1:4">
      <c r="A8062">
        <v>1.2</v>
      </c>
      <c r="B8062">
        <v>3446284</v>
      </c>
      <c r="C8062">
        <v>2017</v>
      </c>
      <c r="D8062">
        <v>2</v>
      </c>
    </row>
    <row r="8063" spans="1:4">
      <c r="A8063">
        <v>1.28</v>
      </c>
      <c r="B8063">
        <v>3422495</v>
      </c>
      <c r="C8063">
        <v>2017</v>
      </c>
      <c r="D8063">
        <v>2</v>
      </c>
    </row>
    <row r="8064" spans="1:4">
      <c r="A8064">
        <v>1.34</v>
      </c>
      <c r="B8064">
        <v>3194059.94</v>
      </c>
      <c r="C8064">
        <v>2017</v>
      </c>
      <c r="D8064">
        <v>2</v>
      </c>
    </row>
    <row r="8065" spans="1:4">
      <c r="A8065">
        <v>1.23</v>
      </c>
      <c r="B8065">
        <v>3856643.75</v>
      </c>
      <c r="C8065">
        <v>2017</v>
      </c>
      <c r="D8065">
        <v>2</v>
      </c>
    </row>
    <row r="8066" spans="1:4">
      <c r="A8066">
        <v>1.54</v>
      </c>
      <c r="B8066">
        <v>3133906.68</v>
      </c>
      <c r="C8066">
        <v>2017</v>
      </c>
      <c r="D8066">
        <v>2</v>
      </c>
    </row>
    <row r="8067" spans="1:4">
      <c r="A8067">
        <v>1.71</v>
      </c>
      <c r="B8067">
        <v>2896732.11</v>
      </c>
      <c r="C8067">
        <v>2017</v>
      </c>
      <c r="D8067">
        <v>2</v>
      </c>
    </row>
    <row r="8068" spans="1:4">
      <c r="A8068">
        <v>1.72</v>
      </c>
      <c r="B8068">
        <v>3072184.68</v>
      </c>
      <c r="C8068">
        <v>2017</v>
      </c>
      <c r="D8068">
        <v>2</v>
      </c>
    </row>
    <row r="8069" spans="1:4">
      <c r="A8069">
        <v>1.82</v>
      </c>
      <c r="B8069">
        <v>2755546.6</v>
      </c>
      <c r="C8069">
        <v>2017</v>
      </c>
      <c r="D8069">
        <v>2</v>
      </c>
    </row>
    <row r="8070" spans="1:4">
      <c r="A8070">
        <v>1.72</v>
      </c>
      <c r="B8070">
        <v>2761067.55</v>
      </c>
      <c r="C8070">
        <v>2017</v>
      </c>
      <c r="D8070">
        <v>2</v>
      </c>
    </row>
    <row r="8071" spans="1:4">
      <c r="A8071">
        <v>1.66</v>
      </c>
      <c r="B8071">
        <v>2816590.79</v>
      </c>
      <c r="C8071">
        <v>2017</v>
      </c>
      <c r="D8071">
        <v>2</v>
      </c>
    </row>
    <row r="8072" spans="1:4">
      <c r="A8072">
        <v>1.61</v>
      </c>
      <c r="B8072">
        <v>2707005.49</v>
      </c>
      <c r="C8072">
        <v>2017</v>
      </c>
      <c r="D8072">
        <v>2</v>
      </c>
    </row>
    <row r="8073" spans="1:4">
      <c r="A8073">
        <v>1.7</v>
      </c>
      <c r="B8073">
        <v>3049931.5</v>
      </c>
      <c r="C8073">
        <v>2017</v>
      </c>
      <c r="D8073">
        <v>2</v>
      </c>
    </row>
    <row r="8074" spans="1:4">
      <c r="A8074">
        <v>1.54</v>
      </c>
      <c r="B8074">
        <v>3005445.53</v>
      </c>
      <c r="C8074">
        <v>2017</v>
      </c>
      <c r="D8074">
        <v>2</v>
      </c>
    </row>
    <row r="8075" spans="1:4">
      <c r="A8075">
        <v>1.52</v>
      </c>
      <c r="B8075">
        <v>3113164.81</v>
      </c>
      <c r="C8075">
        <v>2017</v>
      </c>
      <c r="D8075">
        <v>2</v>
      </c>
    </row>
    <row r="8076" spans="1:4">
      <c r="A8076">
        <v>1.42</v>
      </c>
      <c r="B8076">
        <v>3654633.49</v>
      </c>
      <c r="C8076">
        <v>2017</v>
      </c>
      <c r="D8076">
        <v>2</v>
      </c>
    </row>
    <row r="8077" spans="1:4">
      <c r="A8077">
        <v>1.41</v>
      </c>
      <c r="B8077">
        <v>3282864.06</v>
      </c>
      <c r="C8077">
        <v>2017</v>
      </c>
      <c r="D8077">
        <v>2</v>
      </c>
    </row>
    <row r="8078" spans="1:4">
      <c r="A8078">
        <v>1.38</v>
      </c>
      <c r="B8078">
        <v>3266646.69</v>
      </c>
      <c r="C8078">
        <v>2017</v>
      </c>
      <c r="D8078">
        <v>2</v>
      </c>
    </row>
    <row r="8079" spans="1:4">
      <c r="A8079">
        <v>1.36</v>
      </c>
      <c r="B8079">
        <v>3580363.85</v>
      </c>
      <c r="C8079">
        <v>2017</v>
      </c>
      <c r="D8079">
        <v>2</v>
      </c>
    </row>
    <row r="8080" spans="1:4">
      <c r="A8080">
        <v>1.36</v>
      </c>
      <c r="B8080">
        <v>3516276.38</v>
      </c>
      <c r="C8080">
        <v>2017</v>
      </c>
      <c r="D8080">
        <v>2</v>
      </c>
    </row>
    <row r="8081" spans="1:4">
      <c r="A8081">
        <v>1.32</v>
      </c>
      <c r="B8081">
        <v>3491991.63</v>
      </c>
      <c r="C8081">
        <v>2017</v>
      </c>
      <c r="D8081">
        <v>2</v>
      </c>
    </row>
    <row r="8082" spans="1:4">
      <c r="A8082">
        <v>1.33</v>
      </c>
      <c r="B8082">
        <v>3979264.02</v>
      </c>
      <c r="C8082">
        <v>2017</v>
      </c>
      <c r="D8082">
        <v>2</v>
      </c>
    </row>
    <row r="8083" spans="1:4">
      <c r="A8083">
        <v>1.28</v>
      </c>
      <c r="B8083">
        <v>3666944.13</v>
      </c>
      <c r="C8083">
        <v>2017</v>
      </c>
      <c r="D8083">
        <v>2</v>
      </c>
    </row>
    <row r="8084" spans="1:4">
      <c r="A8084">
        <v>1.35</v>
      </c>
      <c r="B8084">
        <v>3404457.77</v>
      </c>
      <c r="C8084">
        <v>2017</v>
      </c>
      <c r="D8084">
        <v>2</v>
      </c>
    </row>
    <row r="8085" spans="1:4">
      <c r="A8085">
        <v>1.33</v>
      </c>
      <c r="B8085">
        <v>4151016.69</v>
      </c>
      <c r="C8085">
        <v>2017</v>
      </c>
      <c r="D8085">
        <v>2</v>
      </c>
    </row>
    <row r="8086" spans="1:4">
      <c r="A8086">
        <v>1.34</v>
      </c>
      <c r="B8086">
        <v>4237221.91</v>
      </c>
      <c r="C8086">
        <v>2017</v>
      </c>
      <c r="D8086">
        <v>2</v>
      </c>
    </row>
    <row r="8087" spans="1:4">
      <c r="A8087">
        <v>1.38</v>
      </c>
      <c r="B8087">
        <v>3916908.69</v>
      </c>
      <c r="C8087">
        <v>2017</v>
      </c>
      <c r="D8087">
        <v>2</v>
      </c>
    </row>
    <row r="8088" spans="1:4">
      <c r="A8088">
        <v>1.38</v>
      </c>
      <c r="B8088">
        <v>3609377.95</v>
      </c>
      <c r="C8088">
        <v>2017</v>
      </c>
      <c r="D8088">
        <v>2</v>
      </c>
    </row>
    <row r="8089" spans="1:4">
      <c r="A8089">
        <v>1.36</v>
      </c>
      <c r="B8089">
        <v>3560841.76</v>
      </c>
      <c r="C8089">
        <v>2017</v>
      </c>
      <c r="D8089">
        <v>2</v>
      </c>
    </row>
    <row r="8090" spans="1:4">
      <c r="A8090">
        <v>1.1399999999999999</v>
      </c>
      <c r="B8090">
        <v>5391717.8799999999</v>
      </c>
      <c r="C8090">
        <v>2017</v>
      </c>
      <c r="D8090">
        <v>2</v>
      </c>
    </row>
    <row r="8091" spans="1:4">
      <c r="A8091">
        <v>1.24</v>
      </c>
      <c r="B8091">
        <v>4698266.8</v>
      </c>
      <c r="C8091">
        <v>2017</v>
      </c>
      <c r="D8091">
        <v>2</v>
      </c>
    </row>
    <row r="8092" spans="1:4">
      <c r="A8092">
        <v>1.39</v>
      </c>
      <c r="B8092">
        <v>3503236.08</v>
      </c>
      <c r="C8092">
        <v>2017</v>
      </c>
      <c r="D8092">
        <v>2</v>
      </c>
    </row>
    <row r="8093" spans="1:4">
      <c r="A8093">
        <v>1.37</v>
      </c>
      <c r="B8093">
        <v>3418235.57</v>
      </c>
      <c r="C8093">
        <v>2017</v>
      </c>
      <c r="D8093">
        <v>2</v>
      </c>
    </row>
    <row r="8094" spans="1:4">
      <c r="A8094">
        <v>1.41</v>
      </c>
      <c r="B8094">
        <v>3257901.93</v>
      </c>
      <c r="C8094">
        <v>2017</v>
      </c>
      <c r="D8094">
        <v>2</v>
      </c>
    </row>
    <row r="8095" spans="1:4">
      <c r="A8095">
        <v>1.49</v>
      </c>
      <c r="B8095">
        <v>3289069.45</v>
      </c>
      <c r="C8095">
        <v>2017</v>
      </c>
      <c r="D8095">
        <v>2</v>
      </c>
    </row>
    <row r="8096" spans="1:4">
      <c r="A8096">
        <v>1.52</v>
      </c>
      <c r="B8096">
        <v>3149349.04</v>
      </c>
      <c r="C8096">
        <v>2017</v>
      </c>
      <c r="D8096">
        <v>2</v>
      </c>
    </row>
    <row r="8097" spans="1:4">
      <c r="A8097">
        <v>1.45</v>
      </c>
      <c r="B8097">
        <v>3168368.37</v>
      </c>
      <c r="C8097">
        <v>2017</v>
      </c>
      <c r="D8097">
        <v>2</v>
      </c>
    </row>
    <row r="8098" spans="1:4">
      <c r="A8098">
        <v>1.45</v>
      </c>
      <c r="B8098">
        <v>3130784.67</v>
      </c>
      <c r="C8098">
        <v>2017</v>
      </c>
      <c r="D8098">
        <v>2</v>
      </c>
    </row>
    <row r="8099" spans="1:4">
      <c r="A8099">
        <v>1.39</v>
      </c>
      <c r="B8099">
        <v>3078856.36</v>
      </c>
      <c r="C8099">
        <v>2017</v>
      </c>
      <c r="D8099">
        <v>2</v>
      </c>
    </row>
    <row r="8100" spans="1:4">
      <c r="A8100">
        <v>1.0900000000000001</v>
      </c>
      <c r="B8100">
        <v>3780081.91</v>
      </c>
      <c r="C8100">
        <v>2017</v>
      </c>
      <c r="D8100">
        <v>2</v>
      </c>
    </row>
    <row r="8101" spans="1:4">
      <c r="A8101">
        <v>1.1399999999999999</v>
      </c>
      <c r="B8101">
        <v>3178563</v>
      </c>
      <c r="C8101">
        <v>2017</v>
      </c>
      <c r="D8101">
        <v>2</v>
      </c>
    </row>
    <row r="8102" spans="1:4">
      <c r="A8102">
        <v>0.91</v>
      </c>
      <c r="B8102">
        <v>4584245.5999999996</v>
      </c>
      <c r="C8102">
        <v>2017</v>
      </c>
      <c r="D8102">
        <v>2</v>
      </c>
    </row>
    <row r="8103" spans="1:4">
      <c r="A8103">
        <v>0.81</v>
      </c>
      <c r="B8103">
        <v>7545938.9699999997</v>
      </c>
      <c r="C8103">
        <v>2017</v>
      </c>
      <c r="D8103">
        <v>2</v>
      </c>
    </row>
    <row r="8104" spans="1:4">
      <c r="A8104">
        <v>1.1200000000000001</v>
      </c>
      <c r="B8104">
        <v>4143712.22</v>
      </c>
      <c r="C8104">
        <v>2017</v>
      </c>
      <c r="D8104">
        <v>2</v>
      </c>
    </row>
    <row r="8105" spans="1:4">
      <c r="A8105">
        <v>0.97</v>
      </c>
      <c r="B8105">
        <v>4992701.6399999997</v>
      </c>
      <c r="C8105">
        <v>2017</v>
      </c>
      <c r="D8105">
        <v>2</v>
      </c>
    </row>
    <row r="8106" spans="1:4">
      <c r="A8106">
        <v>1.17</v>
      </c>
      <c r="B8106">
        <v>3843139.76</v>
      </c>
      <c r="C8106">
        <v>2017</v>
      </c>
      <c r="D8106">
        <v>2</v>
      </c>
    </row>
    <row r="8107" spans="1:4">
      <c r="A8107">
        <v>1.17</v>
      </c>
      <c r="B8107">
        <v>3512131.09</v>
      </c>
      <c r="C8107">
        <v>2017</v>
      </c>
      <c r="D8107">
        <v>2</v>
      </c>
    </row>
    <row r="8108" spans="1:4">
      <c r="A8108">
        <v>0.94</v>
      </c>
      <c r="B8108">
        <v>4655896.95</v>
      </c>
      <c r="C8108">
        <v>2017</v>
      </c>
      <c r="D8108">
        <v>2</v>
      </c>
    </row>
    <row r="8109" spans="1:4">
      <c r="A8109">
        <v>0.94</v>
      </c>
      <c r="B8109">
        <v>98086.34</v>
      </c>
      <c r="C8109">
        <v>2017</v>
      </c>
      <c r="D8109">
        <v>3</v>
      </c>
    </row>
    <row r="8110" spans="1:4">
      <c r="A8110">
        <v>1.32</v>
      </c>
      <c r="B8110">
        <v>66895.5</v>
      </c>
      <c r="C8110">
        <v>2017</v>
      </c>
      <c r="D8110">
        <v>3</v>
      </c>
    </row>
    <row r="8111" spans="1:4">
      <c r="A8111">
        <v>1.34</v>
      </c>
      <c r="B8111">
        <v>61276.15</v>
      </c>
      <c r="C8111">
        <v>2017</v>
      </c>
      <c r="D8111">
        <v>3</v>
      </c>
    </row>
    <row r="8112" spans="1:4">
      <c r="A8112">
        <v>1.2</v>
      </c>
      <c r="B8112">
        <v>74626.149999999994</v>
      </c>
      <c r="C8112">
        <v>2017</v>
      </c>
      <c r="D8112">
        <v>3</v>
      </c>
    </row>
    <row r="8113" spans="1:4">
      <c r="A8113">
        <v>1.1599999999999999</v>
      </c>
      <c r="B8113">
        <v>80464</v>
      </c>
      <c r="C8113">
        <v>2017</v>
      </c>
      <c r="D8113">
        <v>3</v>
      </c>
    </row>
    <row r="8114" spans="1:4">
      <c r="A8114">
        <v>1.49</v>
      </c>
      <c r="B8114">
        <v>48850</v>
      </c>
      <c r="C8114">
        <v>2017</v>
      </c>
      <c r="D8114">
        <v>3</v>
      </c>
    </row>
    <row r="8115" spans="1:4">
      <c r="A8115">
        <v>1.3</v>
      </c>
      <c r="B8115">
        <v>64230</v>
      </c>
      <c r="C8115">
        <v>2017</v>
      </c>
      <c r="D8115">
        <v>3</v>
      </c>
    </row>
    <row r="8116" spans="1:4">
      <c r="A8116">
        <v>1.17</v>
      </c>
      <c r="B8116">
        <v>86928</v>
      </c>
      <c r="C8116">
        <v>2017</v>
      </c>
      <c r="D8116">
        <v>3</v>
      </c>
    </row>
    <row r="8117" spans="1:4">
      <c r="A8117">
        <v>1.32</v>
      </c>
      <c r="B8117">
        <v>78530.28</v>
      </c>
      <c r="C8117">
        <v>2017</v>
      </c>
      <c r="D8117">
        <v>3</v>
      </c>
    </row>
    <row r="8118" spans="1:4">
      <c r="A8118">
        <v>1.41</v>
      </c>
      <c r="B8118">
        <v>70870.34</v>
      </c>
      <c r="C8118">
        <v>2017</v>
      </c>
      <c r="D8118">
        <v>3</v>
      </c>
    </row>
    <row r="8119" spans="1:4">
      <c r="A8119">
        <v>1.31</v>
      </c>
      <c r="B8119">
        <v>77451.360000000001</v>
      </c>
      <c r="C8119">
        <v>2017</v>
      </c>
      <c r="D8119">
        <v>3</v>
      </c>
    </row>
    <row r="8120" spans="1:4">
      <c r="A8120">
        <v>1.6</v>
      </c>
      <c r="B8120">
        <v>63283.44</v>
      </c>
      <c r="C8120">
        <v>2017</v>
      </c>
      <c r="D8120">
        <v>3</v>
      </c>
    </row>
    <row r="8121" spans="1:4">
      <c r="A8121">
        <v>1.82</v>
      </c>
      <c r="B8121">
        <v>56315.89</v>
      </c>
      <c r="C8121">
        <v>2017</v>
      </c>
      <c r="D8121">
        <v>3</v>
      </c>
    </row>
    <row r="8122" spans="1:4">
      <c r="A8122">
        <v>1.83</v>
      </c>
      <c r="B8122">
        <v>55420.33</v>
      </c>
      <c r="C8122">
        <v>2017</v>
      </c>
      <c r="D8122">
        <v>3</v>
      </c>
    </row>
    <row r="8123" spans="1:4">
      <c r="A8123">
        <v>1.84</v>
      </c>
      <c r="B8123">
        <v>54348.480000000003</v>
      </c>
      <c r="C8123">
        <v>2017</v>
      </c>
      <c r="D8123">
        <v>3</v>
      </c>
    </row>
    <row r="8124" spans="1:4">
      <c r="A8124">
        <v>1.66</v>
      </c>
      <c r="B8124">
        <v>65219.18</v>
      </c>
      <c r="C8124">
        <v>2017</v>
      </c>
      <c r="D8124">
        <v>3</v>
      </c>
    </row>
    <row r="8125" spans="1:4">
      <c r="A8125">
        <v>1.89</v>
      </c>
      <c r="B8125">
        <v>57493.94</v>
      </c>
      <c r="C8125">
        <v>2017</v>
      </c>
      <c r="D8125">
        <v>3</v>
      </c>
    </row>
    <row r="8126" spans="1:4">
      <c r="A8126">
        <v>1.58</v>
      </c>
      <c r="B8126">
        <v>75840.73</v>
      </c>
      <c r="C8126">
        <v>2017</v>
      </c>
      <c r="D8126">
        <v>3</v>
      </c>
    </row>
    <row r="8127" spans="1:4">
      <c r="A8127">
        <v>1.42</v>
      </c>
      <c r="B8127">
        <v>86969.36</v>
      </c>
      <c r="C8127">
        <v>2017</v>
      </c>
      <c r="D8127">
        <v>3</v>
      </c>
    </row>
    <row r="8128" spans="1:4">
      <c r="A8128">
        <v>1.65</v>
      </c>
      <c r="B8128">
        <v>72084.39</v>
      </c>
      <c r="C8128">
        <v>2017</v>
      </c>
      <c r="D8128">
        <v>3</v>
      </c>
    </row>
    <row r="8129" spans="1:4">
      <c r="A8129">
        <v>1.67</v>
      </c>
      <c r="B8129">
        <v>68140.75</v>
      </c>
      <c r="C8129">
        <v>2017</v>
      </c>
      <c r="D8129">
        <v>3</v>
      </c>
    </row>
    <row r="8130" spans="1:4">
      <c r="A8130">
        <v>1.55</v>
      </c>
      <c r="B8130">
        <v>77832.62</v>
      </c>
      <c r="C8130">
        <v>2017</v>
      </c>
      <c r="D8130">
        <v>3</v>
      </c>
    </row>
    <row r="8131" spans="1:4">
      <c r="A8131">
        <v>1.56</v>
      </c>
      <c r="B8131">
        <v>75067.88</v>
      </c>
      <c r="C8131">
        <v>2017</v>
      </c>
      <c r="D8131">
        <v>3</v>
      </c>
    </row>
    <row r="8132" spans="1:4">
      <c r="A8132">
        <v>1.44</v>
      </c>
      <c r="B8132">
        <v>77668</v>
      </c>
      <c r="C8132">
        <v>2017</v>
      </c>
      <c r="D8132">
        <v>3</v>
      </c>
    </row>
    <row r="8133" spans="1:4">
      <c r="A8133">
        <v>1.35</v>
      </c>
      <c r="B8133">
        <v>86112.54</v>
      </c>
      <c r="C8133">
        <v>2017</v>
      </c>
      <c r="D8133">
        <v>3</v>
      </c>
    </row>
    <row r="8134" spans="1:4">
      <c r="A8134">
        <v>0.97</v>
      </c>
      <c r="B8134">
        <v>128455.05</v>
      </c>
      <c r="C8134">
        <v>2017</v>
      </c>
      <c r="D8134">
        <v>3</v>
      </c>
    </row>
    <row r="8135" spans="1:4">
      <c r="A8135">
        <v>1.2</v>
      </c>
      <c r="B8135">
        <v>102306.61</v>
      </c>
      <c r="C8135">
        <v>2017</v>
      </c>
      <c r="D8135">
        <v>3</v>
      </c>
    </row>
    <row r="8136" spans="1:4">
      <c r="A8136">
        <v>1.1200000000000001</v>
      </c>
      <c r="B8136">
        <v>103925.6</v>
      </c>
      <c r="C8136">
        <v>2017</v>
      </c>
      <c r="D8136">
        <v>3</v>
      </c>
    </row>
    <row r="8137" spans="1:4">
      <c r="A8137">
        <v>1.1100000000000001</v>
      </c>
      <c r="B8137">
        <v>103313.47</v>
      </c>
      <c r="C8137">
        <v>2017</v>
      </c>
      <c r="D8137">
        <v>3</v>
      </c>
    </row>
    <row r="8138" spans="1:4">
      <c r="A8138">
        <v>1.1599999999999999</v>
      </c>
      <c r="B8138">
        <v>94583.08</v>
      </c>
      <c r="C8138">
        <v>2017</v>
      </c>
      <c r="D8138">
        <v>3</v>
      </c>
    </row>
    <row r="8139" spans="1:4">
      <c r="A8139">
        <v>1.1599999999999999</v>
      </c>
      <c r="B8139">
        <v>97756.24</v>
      </c>
      <c r="C8139">
        <v>2017</v>
      </c>
      <c r="D8139">
        <v>3</v>
      </c>
    </row>
    <row r="8140" spans="1:4">
      <c r="A8140">
        <v>1.1499999999999999</v>
      </c>
      <c r="B8140">
        <v>102536.61</v>
      </c>
      <c r="C8140">
        <v>2017</v>
      </c>
      <c r="D8140">
        <v>3</v>
      </c>
    </row>
    <row r="8141" spans="1:4">
      <c r="A8141">
        <v>1.1399999999999999</v>
      </c>
      <c r="B8141">
        <v>92273.1</v>
      </c>
      <c r="C8141">
        <v>2017</v>
      </c>
      <c r="D8141">
        <v>3</v>
      </c>
    </row>
    <row r="8142" spans="1:4">
      <c r="A8142">
        <v>1.08</v>
      </c>
      <c r="B8142">
        <v>108411.15</v>
      </c>
      <c r="C8142">
        <v>2017</v>
      </c>
      <c r="D8142">
        <v>3</v>
      </c>
    </row>
    <row r="8143" spans="1:4">
      <c r="A8143">
        <v>1</v>
      </c>
      <c r="B8143">
        <v>140992.26</v>
      </c>
      <c r="C8143">
        <v>2017</v>
      </c>
      <c r="D8143">
        <v>3</v>
      </c>
    </row>
    <row r="8144" spans="1:4">
      <c r="A8144">
        <v>1.02</v>
      </c>
      <c r="B8144">
        <v>114753.82</v>
      </c>
      <c r="C8144">
        <v>2017</v>
      </c>
      <c r="D8144">
        <v>3</v>
      </c>
    </row>
    <row r="8145" spans="1:4">
      <c r="A8145">
        <v>1.02</v>
      </c>
      <c r="B8145">
        <v>100154.13</v>
      </c>
      <c r="C8145">
        <v>2017</v>
      </c>
      <c r="D8145">
        <v>3</v>
      </c>
    </row>
    <row r="8146" spans="1:4">
      <c r="A8146">
        <v>1.0900000000000001</v>
      </c>
      <c r="B8146">
        <v>101877.38</v>
      </c>
      <c r="C8146">
        <v>2017</v>
      </c>
      <c r="D8146">
        <v>3</v>
      </c>
    </row>
    <row r="8147" spans="1:4">
      <c r="A8147">
        <v>0.93</v>
      </c>
      <c r="B8147">
        <v>126295.09</v>
      </c>
      <c r="C8147">
        <v>2017</v>
      </c>
      <c r="D8147">
        <v>3</v>
      </c>
    </row>
    <row r="8148" spans="1:4">
      <c r="A8148">
        <v>1.1200000000000001</v>
      </c>
      <c r="B8148">
        <v>95055.86</v>
      </c>
      <c r="C8148">
        <v>2017</v>
      </c>
      <c r="D8148">
        <v>3</v>
      </c>
    </row>
    <row r="8149" spans="1:4">
      <c r="A8149">
        <v>1.0900000000000001</v>
      </c>
      <c r="B8149">
        <v>93209.14</v>
      </c>
      <c r="C8149">
        <v>2017</v>
      </c>
      <c r="D8149">
        <v>3</v>
      </c>
    </row>
    <row r="8150" spans="1:4">
      <c r="A8150">
        <v>0.92</v>
      </c>
      <c r="B8150">
        <v>110951.46</v>
      </c>
      <c r="C8150">
        <v>2017</v>
      </c>
      <c r="D8150">
        <v>3</v>
      </c>
    </row>
    <row r="8151" spans="1:4">
      <c r="A8151">
        <v>0.83</v>
      </c>
      <c r="B8151">
        <v>132799.76999999999</v>
      </c>
      <c r="C8151">
        <v>2017</v>
      </c>
      <c r="D8151">
        <v>3</v>
      </c>
    </row>
    <row r="8152" spans="1:4">
      <c r="A8152">
        <v>0.85</v>
      </c>
      <c r="B8152">
        <v>128940.32</v>
      </c>
      <c r="C8152">
        <v>2017</v>
      </c>
      <c r="D8152">
        <v>3</v>
      </c>
    </row>
    <row r="8153" spans="1:4">
      <c r="A8153">
        <v>0.75</v>
      </c>
      <c r="B8153">
        <v>122591.72</v>
      </c>
      <c r="C8153">
        <v>2017</v>
      </c>
      <c r="D8153">
        <v>3</v>
      </c>
    </row>
    <row r="8154" spans="1:4">
      <c r="A8154">
        <v>0.85</v>
      </c>
      <c r="B8154">
        <v>101482.65</v>
      </c>
      <c r="C8154">
        <v>2017</v>
      </c>
      <c r="D8154">
        <v>3</v>
      </c>
    </row>
    <row r="8155" spans="1:4">
      <c r="A8155">
        <v>0.77</v>
      </c>
      <c r="B8155">
        <v>110492.2</v>
      </c>
      <c r="C8155">
        <v>2017</v>
      </c>
      <c r="D8155">
        <v>3</v>
      </c>
    </row>
    <row r="8156" spans="1:4">
      <c r="A8156">
        <v>0.76</v>
      </c>
      <c r="B8156">
        <v>165785.94</v>
      </c>
      <c r="C8156">
        <v>2017</v>
      </c>
      <c r="D8156">
        <v>3</v>
      </c>
    </row>
    <row r="8157" spans="1:4">
      <c r="A8157">
        <v>0.84</v>
      </c>
      <c r="B8157">
        <v>112192.95</v>
      </c>
      <c r="C8157">
        <v>2017</v>
      </c>
      <c r="D8157">
        <v>3</v>
      </c>
    </row>
    <row r="8158" spans="1:4">
      <c r="A8158">
        <v>0.88</v>
      </c>
      <c r="B8158">
        <v>113430.5</v>
      </c>
      <c r="C8158">
        <v>2017</v>
      </c>
      <c r="D8158">
        <v>3</v>
      </c>
    </row>
    <row r="8159" spans="1:4">
      <c r="A8159">
        <v>0.93</v>
      </c>
      <c r="B8159">
        <v>107376.76</v>
      </c>
      <c r="C8159">
        <v>2017</v>
      </c>
      <c r="D8159">
        <v>3</v>
      </c>
    </row>
    <row r="8160" spans="1:4">
      <c r="A8160">
        <v>0.78</v>
      </c>
      <c r="B8160">
        <v>144931.29999999999</v>
      </c>
      <c r="C8160">
        <v>2017</v>
      </c>
      <c r="D8160">
        <v>3</v>
      </c>
    </row>
    <row r="8161" spans="1:4">
      <c r="A8161">
        <v>0.87</v>
      </c>
      <c r="B8161">
        <v>115041.61</v>
      </c>
      <c r="C8161">
        <v>2017</v>
      </c>
      <c r="D8161">
        <v>3</v>
      </c>
    </row>
    <row r="8162" spans="1:4">
      <c r="A8162">
        <v>1.1399999999999999</v>
      </c>
      <c r="B8162">
        <v>192170.15</v>
      </c>
      <c r="C8162">
        <v>2017</v>
      </c>
      <c r="D8162">
        <v>3</v>
      </c>
    </row>
    <row r="8163" spans="1:4">
      <c r="A8163">
        <v>1.38</v>
      </c>
      <c r="B8163">
        <v>149940.62</v>
      </c>
      <c r="C8163">
        <v>2017</v>
      </c>
      <c r="D8163">
        <v>3</v>
      </c>
    </row>
    <row r="8164" spans="1:4">
      <c r="A8164">
        <v>1.17</v>
      </c>
      <c r="B8164">
        <v>154325.75</v>
      </c>
      <c r="C8164">
        <v>2017</v>
      </c>
      <c r="D8164">
        <v>3</v>
      </c>
    </row>
    <row r="8165" spans="1:4">
      <c r="A8165">
        <v>1.18</v>
      </c>
      <c r="B8165">
        <v>156410.57</v>
      </c>
      <c r="C8165">
        <v>2017</v>
      </c>
      <c r="D8165">
        <v>3</v>
      </c>
    </row>
    <row r="8166" spans="1:4">
      <c r="A8166">
        <v>1.37</v>
      </c>
      <c r="B8166">
        <v>132165</v>
      </c>
      <c r="C8166">
        <v>2017</v>
      </c>
      <c r="D8166">
        <v>3</v>
      </c>
    </row>
    <row r="8167" spans="1:4">
      <c r="A8167">
        <v>1.31</v>
      </c>
      <c r="B8167">
        <v>126244</v>
      </c>
      <c r="C8167">
        <v>2017</v>
      </c>
      <c r="D8167">
        <v>3</v>
      </c>
    </row>
    <row r="8168" spans="1:4">
      <c r="A8168">
        <v>1.23</v>
      </c>
      <c r="B8168">
        <v>152206</v>
      </c>
      <c r="C8168">
        <v>2017</v>
      </c>
      <c r="D8168">
        <v>3</v>
      </c>
    </row>
    <row r="8169" spans="1:4">
      <c r="A8169">
        <v>1.3</v>
      </c>
      <c r="B8169">
        <v>169251</v>
      </c>
      <c r="C8169">
        <v>2017</v>
      </c>
      <c r="D8169">
        <v>3</v>
      </c>
    </row>
    <row r="8170" spans="1:4">
      <c r="A8170">
        <v>1.55</v>
      </c>
      <c r="B8170">
        <v>125685.45</v>
      </c>
      <c r="C8170">
        <v>2017</v>
      </c>
      <c r="D8170">
        <v>3</v>
      </c>
    </row>
    <row r="8171" spans="1:4">
      <c r="A8171">
        <v>1.34</v>
      </c>
      <c r="B8171">
        <v>134388.82</v>
      </c>
      <c r="C8171">
        <v>2017</v>
      </c>
      <c r="D8171">
        <v>3</v>
      </c>
    </row>
    <row r="8172" spans="1:4">
      <c r="A8172">
        <v>1.61</v>
      </c>
      <c r="B8172">
        <v>120265.74</v>
      </c>
      <c r="C8172">
        <v>2017</v>
      </c>
      <c r="D8172">
        <v>3</v>
      </c>
    </row>
    <row r="8173" spans="1:4">
      <c r="A8173">
        <v>1.75</v>
      </c>
      <c r="B8173">
        <v>125434.52</v>
      </c>
      <c r="C8173">
        <v>2017</v>
      </c>
      <c r="D8173">
        <v>3</v>
      </c>
    </row>
    <row r="8174" spans="1:4">
      <c r="A8174">
        <v>1.83</v>
      </c>
      <c r="B8174">
        <v>127591.09</v>
      </c>
      <c r="C8174">
        <v>2017</v>
      </c>
      <c r="D8174">
        <v>3</v>
      </c>
    </row>
    <row r="8175" spans="1:4">
      <c r="A8175">
        <v>1.83</v>
      </c>
      <c r="B8175">
        <v>129576.56</v>
      </c>
      <c r="C8175">
        <v>2017</v>
      </c>
      <c r="D8175">
        <v>3</v>
      </c>
    </row>
    <row r="8176" spans="1:4">
      <c r="A8176">
        <v>1.83</v>
      </c>
      <c r="B8176">
        <v>144890.82999999999</v>
      </c>
      <c r="C8176">
        <v>2017</v>
      </c>
      <c r="D8176">
        <v>3</v>
      </c>
    </row>
    <row r="8177" spans="1:4">
      <c r="A8177">
        <v>1.72</v>
      </c>
      <c r="B8177">
        <v>122734.74</v>
      </c>
      <c r="C8177">
        <v>2017</v>
      </c>
      <c r="D8177">
        <v>3</v>
      </c>
    </row>
    <row r="8178" spans="1:4">
      <c r="A8178">
        <v>1.47</v>
      </c>
      <c r="B8178">
        <v>197546.49</v>
      </c>
      <c r="C8178">
        <v>2017</v>
      </c>
      <c r="D8178">
        <v>3</v>
      </c>
    </row>
    <row r="8179" spans="1:4">
      <c r="A8179">
        <v>1.69</v>
      </c>
      <c r="B8179">
        <v>155772.26</v>
      </c>
      <c r="C8179">
        <v>2017</v>
      </c>
      <c r="D8179">
        <v>3</v>
      </c>
    </row>
    <row r="8180" spans="1:4">
      <c r="A8180">
        <v>1.71</v>
      </c>
      <c r="B8180">
        <v>153581.10999999999</v>
      </c>
      <c r="C8180">
        <v>2017</v>
      </c>
      <c r="D8180">
        <v>3</v>
      </c>
    </row>
    <row r="8181" spans="1:4">
      <c r="A8181">
        <v>1.6</v>
      </c>
      <c r="B8181">
        <v>168054.68</v>
      </c>
      <c r="C8181">
        <v>2017</v>
      </c>
      <c r="D8181">
        <v>3</v>
      </c>
    </row>
    <row r="8182" spans="1:4">
      <c r="A8182">
        <v>1.49</v>
      </c>
      <c r="B8182">
        <v>169526.52</v>
      </c>
      <c r="C8182">
        <v>2017</v>
      </c>
      <c r="D8182">
        <v>3</v>
      </c>
    </row>
    <row r="8183" spans="1:4">
      <c r="A8183">
        <v>1.49</v>
      </c>
      <c r="B8183">
        <v>163833.23000000001</v>
      </c>
      <c r="C8183">
        <v>2017</v>
      </c>
      <c r="D8183">
        <v>3</v>
      </c>
    </row>
    <row r="8184" spans="1:4">
      <c r="A8184">
        <v>1.52</v>
      </c>
      <c r="B8184">
        <v>154896.26999999999</v>
      </c>
      <c r="C8184">
        <v>2017</v>
      </c>
      <c r="D8184">
        <v>3</v>
      </c>
    </row>
    <row r="8185" spans="1:4">
      <c r="A8185">
        <v>1.33</v>
      </c>
      <c r="B8185">
        <v>194261.62</v>
      </c>
      <c r="C8185">
        <v>2017</v>
      </c>
      <c r="D8185">
        <v>3</v>
      </c>
    </row>
    <row r="8186" spans="1:4">
      <c r="A8186">
        <v>1.45</v>
      </c>
      <c r="B8186">
        <v>176564.58</v>
      </c>
      <c r="C8186">
        <v>2017</v>
      </c>
      <c r="D8186">
        <v>3</v>
      </c>
    </row>
    <row r="8187" spans="1:4">
      <c r="A8187">
        <v>1.26</v>
      </c>
      <c r="B8187">
        <v>214965.37</v>
      </c>
      <c r="C8187">
        <v>2017</v>
      </c>
      <c r="D8187">
        <v>3</v>
      </c>
    </row>
    <row r="8188" spans="1:4">
      <c r="A8188">
        <v>1.1399999999999999</v>
      </c>
      <c r="B8188">
        <v>192174.84</v>
      </c>
      <c r="C8188">
        <v>2017</v>
      </c>
      <c r="D8188">
        <v>3</v>
      </c>
    </row>
    <row r="8189" spans="1:4">
      <c r="A8189">
        <v>1.31</v>
      </c>
      <c r="B8189">
        <v>185418.99</v>
      </c>
      <c r="C8189">
        <v>2017</v>
      </c>
      <c r="D8189">
        <v>3</v>
      </c>
    </row>
    <row r="8190" spans="1:4">
      <c r="A8190">
        <v>1.3</v>
      </c>
      <c r="B8190">
        <v>201993.63</v>
      </c>
      <c r="C8190">
        <v>2017</v>
      </c>
      <c r="D8190">
        <v>3</v>
      </c>
    </row>
    <row r="8191" spans="1:4">
      <c r="A8191">
        <v>1.32</v>
      </c>
      <c r="B8191">
        <v>197442.71</v>
      </c>
      <c r="C8191">
        <v>2017</v>
      </c>
      <c r="D8191">
        <v>3</v>
      </c>
    </row>
    <row r="8192" spans="1:4">
      <c r="A8192">
        <v>1.28</v>
      </c>
      <c r="B8192">
        <v>211538.7</v>
      </c>
      <c r="C8192">
        <v>2017</v>
      </c>
      <c r="D8192">
        <v>3</v>
      </c>
    </row>
    <row r="8193" spans="1:4">
      <c r="A8193">
        <v>1.23</v>
      </c>
      <c r="B8193">
        <v>220314.55</v>
      </c>
      <c r="C8193">
        <v>2017</v>
      </c>
      <c r="D8193">
        <v>3</v>
      </c>
    </row>
    <row r="8194" spans="1:4">
      <c r="A8194">
        <v>1.17</v>
      </c>
      <c r="B8194">
        <v>229193.81</v>
      </c>
      <c r="C8194">
        <v>2017</v>
      </c>
      <c r="D8194">
        <v>3</v>
      </c>
    </row>
    <row r="8195" spans="1:4">
      <c r="A8195">
        <v>1.3</v>
      </c>
      <c r="B8195">
        <v>196829.3</v>
      </c>
      <c r="C8195">
        <v>2017</v>
      </c>
      <c r="D8195">
        <v>3</v>
      </c>
    </row>
    <row r="8196" spans="1:4">
      <c r="A8196">
        <v>1.37</v>
      </c>
      <c r="B8196">
        <v>214795.58</v>
      </c>
      <c r="C8196">
        <v>2017</v>
      </c>
      <c r="D8196">
        <v>3</v>
      </c>
    </row>
    <row r="8197" spans="1:4">
      <c r="A8197">
        <v>1.37</v>
      </c>
      <c r="B8197">
        <v>200743.79</v>
      </c>
      <c r="C8197">
        <v>2017</v>
      </c>
      <c r="D8197">
        <v>3</v>
      </c>
    </row>
    <row r="8198" spans="1:4">
      <c r="A8198">
        <v>1.51</v>
      </c>
      <c r="B8198">
        <v>174613.45</v>
      </c>
      <c r="C8198">
        <v>2017</v>
      </c>
      <c r="D8198">
        <v>3</v>
      </c>
    </row>
    <row r="8199" spans="1:4">
      <c r="A8199">
        <v>1.52</v>
      </c>
      <c r="B8199">
        <v>144788.04999999999</v>
      </c>
      <c r="C8199">
        <v>2017</v>
      </c>
      <c r="D8199">
        <v>3</v>
      </c>
    </row>
    <row r="8200" spans="1:4">
      <c r="A8200">
        <v>1.27</v>
      </c>
      <c r="B8200">
        <v>145196.59</v>
      </c>
      <c r="C8200">
        <v>2017</v>
      </c>
      <c r="D8200">
        <v>3</v>
      </c>
    </row>
    <row r="8201" spans="1:4">
      <c r="A8201">
        <v>1.33</v>
      </c>
      <c r="B8201">
        <v>116596.47</v>
      </c>
      <c r="C8201">
        <v>2017</v>
      </c>
      <c r="D8201">
        <v>3</v>
      </c>
    </row>
    <row r="8202" spans="1:4">
      <c r="A8202">
        <v>1.33</v>
      </c>
      <c r="B8202">
        <v>110960.45</v>
      </c>
      <c r="C8202">
        <v>2017</v>
      </c>
      <c r="D8202">
        <v>3</v>
      </c>
    </row>
    <row r="8203" spans="1:4">
      <c r="A8203">
        <v>1.18</v>
      </c>
      <c r="B8203">
        <v>136296.62</v>
      </c>
      <c r="C8203">
        <v>2017</v>
      </c>
      <c r="D8203">
        <v>3</v>
      </c>
    </row>
    <row r="8204" spans="1:4">
      <c r="A8204">
        <v>1.36</v>
      </c>
      <c r="B8204">
        <v>102939.99</v>
      </c>
      <c r="C8204">
        <v>2017</v>
      </c>
      <c r="D8204">
        <v>3</v>
      </c>
    </row>
    <row r="8205" spans="1:4">
      <c r="A8205">
        <v>1.38</v>
      </c>
      <c r="B8205">
        <v>112515.7</v>
      </c>
      <c r="C8205">
        <v>2017</v>
      </c>
      <c r="D8205">
        <v>3</v>
      </c>
    </row>
    <row r="8206" spans="1:4">
      <c r="A8206">
        <v>1.29</v>
      </c>
      <c r="B8206">
        <v>142253.42000000001</v>
      </c>
      <c r="C8206">
        <v>2017</v>
      </c>
      <c r="D8206">
        <v>3</v>
      </c>
    </row>
    <row r="8207" spans="1:4">
      <c r="A8207">
        <v>1.0900000000000001</v>
      </c>
      <c r="B8207">
        <v>144525.32999999999</v>
      </c>
      <c r="C8207">
        <v>2017</v>
      </c>
      <c r="D8207">
        <v>3</v>
      </c>
    </row>
    <row r="8208" spans="1:4">
      <c r="A8208">
        <v>0.99</v>
      </c>
      <c r="B8208">
        <v>153045.63</v>
      </c>
      <c r="C8208">
        <v>2017</v>
      </c>
      <c r="D8208">
        <v>3</v>
      </c>
    </row>
    <row r="8209" spans="1:4">
      <c r="A8209">
        <v>0.88</v>
      </c>
      <c r="B8209">
        <v>237276.96</v>
      </c>
      <c r="C8209">
        <v>2017</v>
      </c>
      <c r="D8209">
        <v>3</v>
      </c>
    </row>
    <row r="8210" spans="1:4">
      <c r="A8210">
        <v>1</v>
      </c>
      <c r="B8210">
        <v>192362.18</v>
      </c>
      <c r="C8210">
        <v>2017</v>
      </c>
      <c r="D8210">
        <v>3</v>
      </c>
    </row>
    <row r="8211" spans="1:4">
      <c r="A8211">
        <v>1.1399999999999999</v>
      </c>
      <c r="B8211">
        <v>155424.95000000001</v>
      </c>
      <c r="C8211">
        <v>2017</v>
      </c>
      <c r="D8211">
        <v>3</v>
      </c>
    </row>
    <row r="8212" spans="1:4">
      <c r="A8212">
        <v>1.1100000000000001</v>
      </c>
      <c r="B8212">
        <v>183270.39999999999</v>
      </c>
      <c r="C8212">
        <v>2017</v>
      </c>
      <c r="D8212">
        <v>3</v>
      </c>
    </row>
    <row r="8213" spans="1:4">
      <c r="A8213">
        <v>1.1100000000000001</v>
      </c>
      <c r="B8213">
        <v>152614.51999999999</v>
      </c>
      <c r="C8213">
        <v>2017</v>
      </c>
      <c r="D8213">
        <v>3</v>
      </c>
    </row>
    <row r="8214" spans="1:4">
      <c r="A8214">
        <v>1.1100000000000001</v>
      </c>
      <c r="B8214">
        <v>144323.70000000001</v>
      </c>
      <c r="C8214">
        <v>2017</v>
      </c>
      <c r="D8214">
        <v>3</v>
      </c>
    </row>
    <row r="8215" spans="1:4">
      <c r="A8215">
        <v>1.39</v>
      </c>
      <c r="B8215">
        <v>59077.02</v>
      </c>
      <c r="C8215">
        <v>2017</v>
      </c>
      <c r="D8215">
        <v>3</v>
      </c>
    </row>
    <row r="8216" spans="1:4">
      <c r="A8216">
        <v>1.31</v>
      </c>
      <c r="B8216">
        <v>57784.05</v>
      </c>
      <c r="C8216">
        <v>2017</v>
      </c>
      <c r="D8216">
        <v>3</v>
      </c>
    </row>
    <row r="8217" spans="1:4">
      <c r="A8217">
        <v>1.3</v>
      </c>
      <c r="B8217">
        <v>49219.75</v>
      </c>
      <c r="C8217">
        <v>2017</v>
      </c>
      <c r="D8217">
        <v>3</v>
      </c>
    </row>
    <row r="8218" spans="1:4">
      <c r="A8218">
        <v>1.24</v>
      </c>
      <c r="B8218">
        <v>59965.39</v>
      </c>
      <c r="C8218">
        <v>2017</v>
      </c>
      <c r="D8218">
        <v>3</v>
      </c>
    </row>
    <row r="8219" spans="1:4">
      <c r="A8219">
        <v>1.25</v>
      </c>
      <c r="B8219">
        <v>80838</v>
      </c>
      <c r="C8219">
        <v>2017</v>
      </c>
      <c r="D8219">
        <v>3</v>
      </c>
    </row>
    <row r="8220" spans="1:4">
      <c r="A8220">
        <v>1.29</v>
      </c>
      <c r="B8220">
        <v>44800</v>
      </c>
      <c r="C8220">
        <v>2017</v>
      </c>
      <c r="D8220">
        <v>3</v>
      </c>
    </row>
    <row r="8221" spans="1:4">
      <c r="A8221">
        <v>1.43</v>
      </c>
      <c r="B8221">
        <v>61126</v>
      </c>
      <c r="C8221">
        <v>2017</v>
      </c>
      <c r="D8221">
        <v>3</v>
      </c>
    </row>
    <row r="8222" spans="1:4">
      <c r="A8222">
        <v>1.32</v>
      </c>
      <c r="B8222">
        <v>62300</v>
      </c>
      <c r="C8222">
        <v>2017</v>
      </c>
      <c r="D8222">
        <v>3</v>
      </c>
    </row>
    <row r="8223" spans="1:4">
      <c r="A8223">
        <v>1.44</v>
      </c>
      <c r="B8223">
        <v>52028.11</v>
      </c>
      <c r="C8223">
        <v>2017</v>
      </c>
      <c r="D8223">
        <v>3</v>
      </c>
    </row>
    <row r="8224" spans="1:4">
      <c r="A8224">
        <v>1.46</v>
      </c>
      <c r="B8224">
        <v>53621.45</v>
      </c>
      <c r="C8224">
        <v>2017</v>
      </c>
      <c r="D8224">
        <v>3</v>
      </c>
    </row>
    <row r="8225" spans="1:4">
      <c r="A8225">
        <v>1.51</v>
      </c>
      <c r="B8225">
        <v>44004.03</v>
      </c>
      <c r="C8225">
        <v>2017</v>
      </c>
      <c r="D8225">
        <v>3</v>
      </c>
    </row>
    <row r="8226" spans="1:4">
      <c r="A8226">
        <v>1.57</v>
      </c>
      <c r="B8226">
        <v>43715.519999999997</v>
      </c>
      <c r="C8226">
        <v>2017</v>
      </c>
      <c r="D8226">
        <v>3</v>
      </c>
    </row>
    <row r="8227" spans="1:4">
      <c r="A8227">
        <v>1.57</v>
      </c>
      <c r="B8227">
        <v>45452.47</v>
      </c>
      <c r="C8227">
        <v>2017</v>
      </c>
      <c r="D8227">
        <v>3</v>
      </c>
    </row>
    <row r="8228" spans="1:4">
      <c r="A8228">
        <v>1.58</v>
      </c>
      <c r="B8228">
        <v>47034.13</v>
      </c>
      <c r="C8228">
        <v>2017</v>
      </c>
      <c r="D8228">
        <v>3</v>
      </c>
    </row>
    <row r="8229" spans="1:4">
      <c r="A8229">
        <v>1.47</v>
      </c>
      <c r="B8229">
        <v>53868.66</v>
      </c>
      <c r="C8229">
        <v>2017</v>
      </c>
      <c r="D8229">
        <v>3</v>
      </c>
    </row>
    <row r="8230" spans="1:4">
      <c r="A8230">
        <v>1.38</v>
      </c>
      <c r="B8230">
        <v>62352.95</v>
      </c>
      <c r="C8230">
        <v>2017</v>
      </c>
      <c r="D8230">
        <v>3</v>
      </c>
    </row>
    <row r="8231" spans="1:4">
      <c r="A8231">
        <v>1.59</v>
      </c>
      <c r="B8231">
        <v>72483.100000000006</v>
      </c>
      <c r="C8231">
        <v>2017</v>
      </c>
      <c r="D8231">
        <v>3</v>
      </c>
    </row>
    <row r="8232" spans="1:4">
      <c r="A8232">
        <v>1.64</v>
      </c>
      <c r="B8232">
        <v>59583.07</v>
      </c>
      <c r="C8232">
        <v>2017</v>
      </c>
      <c r="D8232">
        <v>3</v>
      </c>
    </row>
    <row r="8233" spans="1:4">
      <c r="A8233">
        <v>1.41</v>
      </c>
      <c r="B8233">
        <v>63048.42</v>
      </c>
      <c r="C8233">
        <v>2017</v>
      </c>
      <c r="D8233">
        <v>3</v>
      </c>
    </row>
    <row r="8234" spans="1:4">
      <c r="A8234">
        <v>1.42</v>
      </c>
      <c r="B8234">
        <v>60657.760000000002</v>
      </c>
      <c r="C8234">
        <v>2017</v>
      </c>
      <c r="D8234">
        <v>3</v>
      </c>
    </row>
    <row r="8235" spans="1:4">
      <c r="A8235">
        <v>1.45</v>
      </c>
      <c r="B8235">
        <v>78489.490000000005</v>
      </c>
      <c r="C8235">
        <v>2017</v>
      </c>
      <c r="D8235">
        <v>3</v>
      </c>
    </row>
    <row r="8236" spans="1:4">
      <c r="A8236">
        <v>1.4</v>
      </c>
      <c r="B8236">
        <v>69322.320000000007</v>
      </c>
      <c r="C8236">
        <v>2017</v>
      </c>
      <c r="D8236">
        <v>3</v>
      </c>
    </row>
    <row r="8237" spans="1:4">
      <c r="A8237">
        <v>1.43</v>
      </c>
      <c r="B8237">
        <v>64459.46</v>
      </c>
      <c r="C8237">
        <v>2017</v>
      </c>
      <c r="D8237">
        <v>3</v>
      </c>
    </row>
    <row r="8238" spans="1:4">
      <c r="A8238">
        <v>1.38</v>
      </c>
      <c r="B8238">
        <v>68030.78</v>
      </c>
      <c r="C8238">
        <v>2017</v>
      </c>
      <c r="D8238">
        <v>3</v>
      </c>
    </row>
    <row r="8239" spans="1:4">
      <c r="A8239">
        <v>1.38</v>
      </c>
      <c r="B8239">
        <v>69590.820000000007</v>
      </c>
      <c r="C8239">
        <v>2017</v>
      </c>
      <c r="D8239">
        <v>3</v>
      </c>
    </row>
    <row r="8240" spans="1:4">
      <c r="A8240">
        <v>1.38</v>
      </c>
      <c r="B8240">
        <v>77529.570000000007</v>
      </c>
      <c r="C8240">
        <v>2017</v>
      </c>
      <c r="D8240">
        <v>3</v>
      </c>
    </row>
    <row r="8241" spans="1:4">
      <c r="A8241">
        <v>1.42</v>
      </c>
      <c r="B8241">
        <v>71770.39</v>
      </c>
      <c r="C8241">
        <v>2017</v>
      </c>
      <c r="D8241">
        <v>3</v>
      </c>
    </row>
    <row r="8242" spans="1:4">
      <c r="A8242">
        <v>1.48</v>
      </c>
      <c r="B8242">
        <v>58174.879999999997</v>
      </c>
      <c r="C8242">
        <v>2017</v>
      </c>
      <c r="D8242">
        <v>3</v>
      </c>
    </row>
    <row r="8243" spans="1:4">
      <c r="A8243">
        <v>1.54</v>
      </c>
      <c r="B8243">
        <v>61468.49</v>
      </c>
      <c r="C8243">
        <v>2017</v>
      </c>
      <c r="D8243">
        <v>3</v>
      </c>
    </row>
    <row r="8244" spans="1:4">
      <c r="A8244">
        <v>1.66</v>
      </c>
      <c r="B8244">
        <v>58542.16</v>
      </c>
      <c r="C8244">
        <v>2017</v>
      </c>
      <c r="D8244">
        <v>3</v>
      </c>
    </row>
    <row r="8245" spans="1:4">
      <c r="A8245">
        <v>1.65</v>
      </c>
      <c r="B8245">
        <v>64255.79</v>
      </c>
      <c r="C8245">
        <v>2017</v>
      </c>
      <c r="D8245">
        <v>3</v>
      </c>
    </row>
    <row r="8246" spans="1:4">
      <c r="A8246">
        <v>1.71</v>
      </c>
      <c r="B8246">
        <v>87335.11</v>
      </c>
      <c r="C8246">
        <v>2017</v>
      </c>
      <c r="D8246">
        <v>3</v>
      </c>
    </row>
    <row r="8247" spans="1:4">
      <c r="A8247">
        <v>1.6</v>
      </c>
      <c r="B8247">
        <v>65540.84</v>
      </c>
      <c r="C8247">
        <v>2017</v>
      </c>
      <c r="D8247">
        <v>3</v>
      </c>
    </row>
    <row r="8248" spans="1:4">
      <c r="A8248">
        <v>1.66</v>
      </c>
      <c r="B8248">
        <v>74951.66</v>
      </c>
      <c r="C8248">
        <v>2017</v>
      </c>
      <c r="D8248">
        <v>3</v>
      </c>
    </row>
    <row r="8249" spans="1:4">
      <c r="A8249">
        <v>1.63</v>
      </c>
      <c r="B8249">
        <v>89105.75</v>
      </c>
      <c r="C8249">
        <v>2017</v>
      </c>
      <c r="D8249">
        <v>3</v>
      </c>
    </row>
    <row r="8250" spans="1:4">
      <c r="A8250">
        <v>1.36</v>
      </c>
      <c r="B8250">
        <v>96486.66</v>
      </c>
      <c r="C8250">
        <v>2017</v>
      </c>
      <c r="D8250">
        <v>3</v>
      </c>
    </row>
    <row r="8251" spans="1:4">
      <c r="A8251">
        <v>1.5</v>
      </c>
      <c r="B8251">
        <v>63453.06</v>
      </c>
      <c r="C8251">
        <v>2017</v>
      </c>
      <c r="D8251">
        <v>3</v>
      </c>
    </row>
    <row r="8252" spans="1:4">
      <c r="A8252">
        <v>1.6</v>
      </c>
      <c r="B8252">
        <v>75156.899999999994</v>
      </c>
      <c r="C8252">
        <v>2017</v>
      </c>
      <c r="D8252">
        <v>3</v>
      </c>
    </row>
    <row r="8253" spans="1:4">
      <c r="A8253">
        <v>1.61</v>
      </c>
      <c r="B8253">
        <v>79779.92</v>
      </c>
      <c r="C8253">
        <v>2017</v>
      </c>
      <c r="D8253">
        <v>3</v>
      </c>
    </row>
    <row r="8254" spans="1:4">
      <c r="A8254">
        <v>1.6</v>
      </c>
      <c r="B8254">
        <v>75253.52</v>
      </c>
      <c r="C8254">
        <v>2017</v>
      </c>
      <c r="D8254">
        <v>3</v>
      </c>
    </row>
    <row r="8255" spans="1:4">
      <c r="A8255">
        <v>1.37</v>
      </c>
      <c r="B8255">
        <v>88278.7</v>
      </c>
      <c r="C8255">
        <v>2017</v>
      </c>
      <c r="D8255">
        <v>3</v>
      </c>
    </row>
    <row r="8256" spans="1:4">
      <c r="A8256">
        <v>1.59</v>
      </c>
      <c r="B8256">
        <v>68447.259999999995</v>
      </c>
      <c r="C8256">
        <v>2017</v>
      </c>
      <c r="D8256">
        <v>3</v>
      </c>
    </row>
    <row r="8257" spans="1:4">
      <c r="A8257">
        <v>1.53</v>
      </c>
      <c r="B8257">
        <v>73839.48</v>
      </c>
      <c r="C8257">
        <v>2017</v>
      </c>
      <c r="D8257">
        <v>3</v>
      </c>
    </row>
    <row r="8258" spans="1:4">
      <c r="A8258">
        <v>1.42</v>
      </c>
      <c r="B8258">
        <v>72748.039999999994</v>
      </c>
      <c r="C8258">
        <v>2017</v>
      </c>
      <c r="D8258">
        <v>3</v>
      </c>
    </row>
    <row r="8259" spans="1:4">
      <c r="A8259">
        <v>1.57</v>
      </c>
      <c r="B8259">
        <v>60421.42</v>
      </c>
      <c r="C8259">
        <v>2017</v>
      </c>
      <c r="D8259">
        <v>3</v>
      </c>
    </row>
    <row r="8260" spans="1:4">
      <c r="A8260">
        <v>1.71</v>
      </c>
      <c r="B8260">
        <v>61608.13</v>
      </c>
      <c r="C8260">
        <v>2017</v>
      </c>
      <c r="D8260">
        <v>3</v>
      </c>
    </row>
    <row r="8261" spans="1:4">
      <c r="A8261">
        <v>1.5</v>
      </c>
      <c r="B8261">
        <v>67899.62</v>
      </c>
      <c r="C8261">
        <v>2017</v>
      </c>
      <c r="D8261">
        <v>3</v>
      </c>
    </row>
    <row r="8262" spans="1:4">
      <c r="A8262">
        <v>1.49</v>
      </c>
      <c r="B8262">
        <v>104027.11</v>
      </c>
      <c r="C8262">
        <v>2017</v>
      </c>
      <c r="D8262">
        <v>3</v>
      </c>
    </row>
    <row r="8263" spans="1:4">
      <c r="A8263">
        <v>1.36</v>
      </c>
      <c r="B8263">
        <v>71809.679999999993</v>
      </c>
      <c r="C8263">
        <v>2017</v>
      </c>
      <c r="D8263">
        <v>3</v>
      </c>
    </row>
    <row r="8264" spans="1:4">
      <c r="A8264">
        <v>1.52</v>
      </c>
      <c r="B8264">
        <v>79859.72</v>
      </c>
      <c r="C8264">
        <v>2017</v>
      </c>
      <c r="D8264">
        <v>3</v>
      </c>
    </row>
    <row r="8265" spans="1:4">
      <c r="A8265">
        <v>1.4</v>
      </c>
      <c r="B8265">
        <v>68598.22</v>
      </c>
      <c r="C8265">
        <v>2017</v>
      </c>
      <c r="D8265">
        <v>3</v>
      </c>
    </row>
    <row r="8266" spans="1:4">
      <c r="A8266">
        <v>1.43</v>
      </c>
      <c r="B8266">
        <v>67353.38</v>
      </c>
      <c r="C8266">
        <v>2017</v>
      </c>
      <c r="D8266">
        <v>3</v>
      </c>
    </row>
    <row r="8267" spans="1:4">
      <c r="A8267">
        <v>1.55</v>
      </c>
      <c r="B8267">
        <v>64284.03</v>
      </c>
      <c r="C8267">
        <v>2017</v>
      </c>
      <c r="D8267">
        <v>3</v>
      </c>
    </row>
    <row r="8268" spans="1:4">
      <c r="A8268">
        <v>1.1599999999999999</v>
      </c>
      <c r="B8268">
        <v>548933.38</v>
      </c>
      <c r="C8268">
        <v>2017</v>
      </c>
      <c r="D8268">
        <v>3</v>
      </c>
    </row>
    <row r="8269" spans="1:4">
      <c r="A8269">
        <v>1.4</v>
      </c>
      <c r="B8269">
        <v>335782.87</v>
      </c>
      <c r="C8269">
        <v>2017</v>
      </c>
      <c r="D8269">
        <v>3</v>
      </c>
    </row>
    <row r="8270" spans="1:4">
      <c r="A8270">
        <v>1</v>
      </c>
      <c r="B8270">
        <v>449048.75</v>
      </c>
      <c r="C8270">
        <v>2017</v>
      </c>
      <c r="D8270">
        <v>3</v>
      </c>
    </row>
    <row r="8271" spans="1:4">
      <c r="A8271">
        <v>1.02</v>
      </c>
      <c r="B8271">
        <v>474890.22</v>
      </c>
      <c r="C8271">
        <v>2017</v>
      </c>
      <c r="D8271">
        <v>3</v>
      </c>
    </row>
    <row r="8272" spans="1:4">
      <c r="A8272">
        <v>1.27</v>
      </c>
      <c r="B8272">
        <v>381605</v>
      </c>
      <c r="C8272">
        <v>2017</v>
      </c>
      <c r="D8272">
        <v>3</v>
      </c>
    </row>
    <row r="8273" spans="1:4">
      <c r="A8273">
        <v>1.4</v>
      </c>
      <c r="B8273">
        <v>295940</v>
      </c>
      <c r="C8273">
        <v>2017</v>
      </c>
      <c r="D8273">
        <v>3</v>
      </c>
    </row>
    <row r="8274" spans="1:4">
      <c r="A8274">
        <v>1.21</v>
      </c>
      <c r="B8274">
        <v>406797</v>
      </c>
      <c r="C8274">
        <v>2017</v>
      </c>
      <c r="D8274">
        <v>3</v>
      </c>
    </row>
    <row r="8275" spans="1:4">
      <c r="A8275">
        <v>1.35</v>
      </c>
      <c r="B8275">
        <v>383991</v>
      </c>
      <c r="C8275">
        <v>2017</v>
      </c>
      <c r="D8275">
        <v>3</v>
      </c>
    </row>
    <row r="8276" spans="1:4">
      <c r="A8276">
        <v>1.48</v>
      </c>
      <c r="B8276">
        <v>323634.05</v>
      </c>
      <c r="C8276">
        <v>2017</v>
      </c>
      <c r="D8276">
        <v>3</v>
      </c>
    </row>
    <row r="8277" spans="1:4">
      <c r="A8277">
        <v>1.19</v>
      </c>
      <c r="B8277">
        <v>479880.25</v>
      </c>
      <c r="C8277">
        <v>2017</v>
      </c>
      <c r="D8277">
        <v>3</v>
      </c>
    </row>
    <row r="8278" spans="1:4">
      <c r="A8278">
        <v>1.54</v>
      </c>
      <c r="B8278">
        <v>366454.43</v>
      </c>
      <c r="C8278">
        <v>2017</v>
      </c>
      <c r="D8278">
        <v>3</v>
      </c>
    </row>
    <row r="8279" spans="1:4">
      <c r="A8279">
        <v>1.71</v>
      </c>
      <c r="B8279">
        <v>328041.36</v>
      </c>
      <c r="C8279">
        <v>2017</v>
      </c>
      <c r="D8279">
        <v>3</v>
      </c>
    </row>
    <row r="8280" spans="1:4">
      <c r="A8280">
        <v>1.76</v>
      </c>
      <c r="B8280">
        <v>362523.96</v>
      </c>
      <c r="C8280">
        <v>2017</v>
      </c>
      <c r="D8280">
        <v>3</v>
      </c>
    </row>
    <row r="8281" spans="1:4">
      <c r="A8281">
        <v>1.96</v>
      </c>
      <c r="B8281">
        <v>298663.48</v>
      </c>
      <c r="C8281">
        <v>2017</v>
      </c>
      <c r="D8281">
        <v>3</v>
      </c>
    </row>
    <row r="8282" spans="1:4">
      <c r="A8282">
        <v>1.86</v>
      </c>
      <c r="B8282">
        <v>293617.05</v>
      </c>
      <c r="C8282">
        <v>2017</v>
      </c>
      <c r="D8282">
        <v>3</v>
      </c>
    </row>
    <row r="8283" spans="1:4">
      <c r="A8283">
        <v>1.76</v>
      </c>
      <c r="B8283">
        <v>304681.73</v>
      </c>
      <c r="C8283">
        <v>2017</v>
      </c>
      <c r="D8283">
        <v>3</v>
      </c>
    </row>
    <row r="8284" spans="1:4">
      <c r="A8284">
        <v>1.76</v>
      </c>
      <c r="B8284">
        <v>246731.78</v>
      </c>
      <c r="C8284">
        <v>2017</v>
      </c>
      <c r="D8284">
        <v>3</v>
      </c>
    </row>
    <row r="8285" spans="1:4">
      <c r="A8285">
        <v>1.89</v>
      </c>
      <c r="B8285">
        <v>294705.99</v>
      </c>
      <c r="C8285">
        <v>2017</v>
      </c>
      <c r="D8285">
        <v>3</v>
      </c>
    </row>
    <row r="8286" spans="1:4">
      <c r="A8286">
        <v>1.63</v>
      </c>
      <c r="B8286">
        <v>291725.75</v>
      </c>
      <c r="C8286">
        <v>2017</v>
      </c>
      <c r="D8286">
        <v>3</v>
      </c>
    </row>
    <row r="8287" spans="1:4">
      <c r="A8287">
        <v>1.64</v>
      </c>
      <c r="B8287">
        <v>289379.57</v>
      </c>
      <c r="C8287">
        <v>2017</v>
      </c>
      <c r="D8287">
        <v>3</v>
      </c>
    </row>
    <row r="8288" spans="1:4">
      <c r="A8288">
        <v>1.49</v>
      </c>
      <c r="B8288">
        <v>367628.08</v>
      </c>
      <c r="C8288">
        <v>2017</v>
      </c>
      <c r="D8288">
        <v>3</v>
      </c>
    </row>
    <row r="8289" spans="1:4">
      <c r="A8289">
        <v>1.46</v>
      </c>
      <c r="B8289">
        <v>312638.58</v>
      </c>
      <c r="C8289">
        <v>2017</v>
      </c>
      <c r="D8289">
        <v>3</v>
      </c>
    </row>
    <row r="8290" spans="1:4">
      <c r="A8290">
        <v>1.44</v>
      </c>
      <c r="B8290">
        <v>317250.55</v>
      </c>
      <c r="C8290">
        <v>2017</v>
      </c>
      <c r="D8290">
        <v>3</v>
      </c>
    </row>
    <row r="8291" spans="1:4">
      <c r="A8291">
        <v>1.42</v>
      </c>
      <c r="B8291">
        <v>349228.39</v>
      </c>
      <c r="C8291">
        <v>2017</v>
      </c>
      <c r="D8291">
        <v>3</v>
      </c>
    </row>
    <row r="8292" spans="1:4">
      <c r="A8292">
        <v>1.5</v>
      </c>
      <c r="B8292">
        <v>309815.95</v>
      </c>
      <c r="C8292">
        <v>2017</v>
      </c>
      <c r="D8292">
        <v>3</v>
      </c>
    </row>
    <row r="8293" spans="1:4">
      <c r="A8293">
        <v>1.45</v>
      </c>
      <c r="B8293">
        <v>323653.24</v>
      </c>
      <c r="C8293">
        <v>2017</v>
      </c>
      <c r="D8293">
        <v>3</v>
      </c>
    </row>
    <row r="8294" spans="1:4">
      <c r="A8294">
        <v>1.45</v>
      </c>
      <c r="B8294">
        <v>407584.72</v>
      </c>
      <c r="C8294">
        <v>2017</v>
      </c>
      <c r="D8294">
        <v>3</v>
      </c>
    </row>
    <row r="8295" spans="1:4">
      <c r="A8295">
        <v>1.39</v>
      </c>
      <c r="B8295">
        <v>357813.41</v>
      </c>
      <c r="C8295">
        <v>2017</v>
      </c>
      <c r="D8295">
        <v>3</v>
      </c>
    </row>
    <row r="8296" spans="1:4">
      <c r="A8296">
        <v>1.43</v>
      </c>
      <c r="B8296">
        <v>336746.96</v>
      </c>
      <c r="C8296">
        <v>2017</v>
      </c>
      <c r="D8296">
        <v>3</v>
      </c>
    </row>
    <row r="8297" spans="1:4">
      <c r="A8297">
        <v>1.42</v>
      </c>
      <c r="B8297">
        <v>410602.09</v>
      </c>
      <c r="C8297">
        <v>2017</v>
      </c>
      <c r="D8297">
        <v>3</v>
      </c>
    </row>
    <row r="8298" spans="1:4">
      <c r="A8298">
        <v>1.43</v>
      </c>
      <c r="B8298">
        <v>418788.68</v>
      </c>
      <c r="C8298">
        <v>2017</v>
      </c>
      <c r="D8298">
        <v>3</v>
      </c>
    </row>
    <row r="8299" spans="1:4">
      <c r="A8299">
        <v>1.41</v>
      </c>
      <c r="B8299">
        <v>418872.37</v>
      </c>
      <c r="C8299">
        <v>2017</v>
      </c>
      <c r="D8299">
        <v>3</v>
      </c>
    </row>
    <row r="8300" spans="1:4">
      <c r="A8300">
        <v>1.44</v>
      </c>
      <c r="B8300">
        <v>373821.74</v>
      </c>
      <c r="C8300">
        <v>2017</v>
      </c>
      <c r="D8300">
        <v>3</v>
      </c>
    </row>
    <row r="8301" spans="1:4">
      <c r="A8301">
        <v>1.43</v>
      </c>
      <c r="B8301">
        <v>342985.7</v>
      </c>
      <c r="C8301">
        <v>2017</v>
      </c>
      <c r="D8301">
        <v>3</v>
      </c>
    </row>
    <row r="8302" spans="1:4">
      <c r="A8302">
        <v>1.1499999999999999</v>
      </c>
      <c r="B8302">
        <v>582405.72</v>
      </c>
      <c r="C8302">
        <v>2017</v>
      </c>
      <c r="D8302">
        <v>3</v>
      </c>
    </row>
    <row r="8303" spans="1:4">
      <c r="A8303">
        <v>1.25</v>
      </c>
      <c r="B8303">
        <v>534175.65</v>
      </c>
      <c r="C8303">
        <v>2017</v>
      </c>
      <c r="D8303">
        <v>3</v>
      </c>
    </row>
    <row r="8304" spans="1:4">
      <c r="A8304">
        <v>1.46</v>
      </c>
      <c r="B8304">
        <v>358385.91</v>
      </c>
      <c r="C8304">
        <v>2017</v>
      </c>
      <c r="D8304">
        <v>3</v>
      </c>
    </row>
    <row r="8305" spans="1:4">
      <c r="A8305">
        <v>1.48</v>
      </c>
      <c r="B8305">
        <v>335494.24</v>
      </c>
      <c r="C8305">
        <v>2017</v>
      </c>
      <c r="D8305">
        <v>3</v>
      </c>
    </row>
    <row r="8306" spans="1:4">
      <c r="A8306">
        <v>1.5</v>
      </c>
      <c r="B8306">
        <v>327808.93</v>
      </c>
      <c r="C8306">
        <v>2017</v>
      </c>
      <c r="D8306">
        <v>3</v>
      </c>
    </row>
    <row r="8307" spans="1:4">
      <c r="A8307">
        <v>1.63</v>
      </c>
      <c r="B8307">
        <v>321691.27</v>
      </c>
      <c r="C8307">
        <v>2017</v>
      </c>
      <c r="D8307">
        <v>3</v>
      </c>
    </row>
    <row r="8308" spans="1:4">
      <c r="A8308">
        <v>1.67</v>
      </c>
      <c r="B8308">
        <v>308197.46000000002</v>
      </c>
      <c r="C8308">
        <v>2017</v>
      </c>
      <c r="D8308">
        <v>3</v>
      </c>
    </row>
    <row r="8309" spans="1:4">
      <c r="A8309">
        <v>1.58</v>
      </c>
      <c r="B8309">
        <v>312270.07</v>
      </c>
      <c r="C8309">
        <v>2017</v>
      </c>
      <c r="D8309">
        <v>3</v>
      </c>
    </row>
    <row r="8310" spans="1:4">
      <c r="A8310">
        <v>1.57</v>
      </c>
      <c r="B8310">
        <v>310151.12</v>
      </c>
      <c r="C8310">
        <v>2017</v>
      </c>
      <c r="D8310">
        <v>3</v>
      </c>
    </row>
    <row r="8311" spans="1:4">
      <c r="A8311">
        <v>1.59</v>
      </c>
      <c r="B8311">
        <v>292544.83</v>
      </c>
      <c r="C8311">
        <v>2017</v>
      </c>
      <c r="D8311">
        <v>3</v>
      </c>
    </row>
    <row r="8312" spans="1:4">
      <c r="A8312">
        <v>1.23</v>
      </c>
      <c r="B8312">
        <v>369337.81</v>
      </c>
      <c r="C8312">
        <v>2017</v>
      </c>
      <c r="D8312">
        <v>3</v>
      </c>
    </row>
    <row r="8313" spans="1:4">
      <c r="A8313">
        <v>1.29</v>
      </c>
      <c r="B8313">
        <v>297524.28000000003</v>
      </c>
      <c r="C8313">
        <v>2017</v>
      </c>
      <c r="D8313">
        <v>3</v>
      </c>
    </row>
    <row r="8314" spans="1:4">
      <c r="A8314">
        <v>0.95</v>
      </c>
      <c r="B8314">
        <v>484658.75</v>
      </c>
      <c r="C8314">
        <v>2017</v>
      </c>
      <c r="D8314">
        <v>3</v>
      </c>
    </row>
    <row r="8315" spans="1:4">
      <c r="A8315">
        <v>0.79</v>
      </c>
      <c r="B8315">
        <v>893143.94</v>
      </c>
      <c r="C8315">
        <v>2017</v>
      </c>
      <c r="D8315">
        <v>3</v>
      </c>
    </row>
    <row r="8316" spans="1:4">
      <c r="A8316">
        <v>1.21</v>
      </c>
      <c r="B8316">
        <v>445251.37</v>
      </c>
      <c r="C8316">
        <v>2017</v>
      </c>
      <c r="D8316">
        <v>3</v>
      </c>
    </row>
    <row r="8317" spans="1:4">
      <c r="A8317">
        <v>1</v>
      </c>
      <c r="B8317">
        <v>547800.42000000004</v>
      </c>
      <c r="C8317">
        <v>2017</v>
      </c>
      <c r="D8317">
        <v>3</v>
      </c>
    </row>
    <row r="8318" spans="1:4">
      <c r="A8318">
        <v>1.24</v>
      </c>
      <c r="B8318">
        <v>425887.79</v>
      </c>
      <c r="C8318">
        <v>2017</v>
      </c>
      <c r="D8318">
        <v>3</v>
      </c>
    </row>
    <row r="8319" spans="1:4">
      <c r="A8319">
        <v>1.27</v>
      </c>
      <c r="B8319">
        <v>351707.78</v>
      </c>
      <c r="C8319">
        <v>2017</v>
      </c>
      <c r="D8319">
        <v>3</v>
      </c>
    </row>
    <row r="8320" spans="1:4">
      <c r="A8320">
        <v>0.93</v>
      </c>
      <c r="B8320">
        <v>578061.29</v>
      </c>
      <c r="C8320">
        <v>2017</v>
      </c>
      <c r="D8320">
        <v>3</v>
      </c>
    </row>
    <row r="8321" spans="1:4">
      <c r="A8321">
        <v>0.98</v>
      </c>
      <c r="B8321">
        <v>38267341.609999999</v>
      </c>
      <c r="C8321">
        <v>2017</v>
      </c>
      <c r="D8321">
        <v>1</v>
      </c>
    </row>
    <row r="8322" spans="1:4">
      <c r="A8322">
        <v>1.18</v>
      </c>
      <c r="B8322">
        <v>29102349.329999998</v>
      </c>
      <c r="C8322">
        <v>2017</v>
      </c>
      <c r="D8322">
        <v>1</v>
      </c>
    </row>
    <row r="8323" spans="1:4">
      <c r="A8323">
        <v>1.07</v>
      </c>
      <c r="B8323">
        <v>30757767.030000001</v>
      </c>
      <c r="C8323">
        <v>2017</v>
      </c>
      <c r="D8323">
        <v>1</v>
      </c>
    </row>
    <row r="8324" spans="1:4">
      <c r="A8324">
        <v>1.03</v>
      </c>
      <c r="B8324">
        <v>35634913.009999998</v>
      </c>
      <c r="C8324">
        <v>2017</v>
      </c>
      <c r="D8324">
        <v>1</v>
      </c>
    </row>
    <row r="8325" spans="1:4">
      <c r="A8325">
        <v>1.0900000000000001</v>
      </c>
      <c r="B8325">
        <v>33824253</v>
      </c>
      <c r="C8325">
        <v>2017</v>
      </c>
      <c r="D8325">
        <v>1</v>
      </c>
    </row>
    <row r="8326" spans="1:4">
      <c r="A8326">
        <v>1.24</v>
      </c>
      <c r="B8326">
        <v>24686675</v>
      </c>
      <c r="C8326">
        <v>2017</v>
      </c>
      <c r="D8326">
        <v>1</v>
      </c>
    </row>
    <row r="8327" spans="1:4">
      <c r="A8327">
        <v>1.17</v>
      </c>
      <c r="B8327">
        <v>29253484</v>
      </c>
      <c r="C8327">
        <v>2017</v>
      </c>
      <c r="D8327">
        <v>1</v>
      </c>
    </row>
    <row r="8328" spans="1:4">
      <c r="A8328">
        <v>1.1499999999999999</v>
      </c>
      <c r="B8328">
        <v>32336225</v>
      </c>
      <c r="C8328">
        <v>2017</v>
      </c>
      <c r="D8328">
        <v>1</v>
      </c>
    </row>
    <row r="8329" spans="1:4">
      <c r="A8329">
        <v>1.19</v>
      </c>
      <c r="B8329">
        <v>32051594.239999998</v>
      </c>
      <c r="C8329">
        <v>2017</v>
      </c>
      <c r="D8329">
        <v>1</v>
      </c>
    </row>
    <row r="8330" spans="1:4">
      <c r="A8330">
        <v>1.29</v>
      </c>
      <c r="B8330">
        <v>30237911.23</v>
      </c>
      <c r="C8330">
        <v>2017</v>
      </c>
      <c r="D8330">
        <v>1</v>
      </c>
    </row>
    <row r="8331" spans="1:4">
      <c r="A8331">
        <v>1.44</v>
      </c>
      <c r="B8331">
        <v>26706971.510000002</v>
      </c>
      <c r="C8331">
        <v>2017</v>
      </c>
      <c r="D8331">
        <v>1</v>
      </c>
    </row>
    <row r="8332" spans="1:4">
      <c r="A8332">
        <v>1.58</v>
      </c>
      <c r="B8332">
        <v>25031589.09</v>
      </c>
      <c r="C8332">
        <v>2017</v>
      </c>
      <c r="D8332">
        <v>1</v>
      </c>
    </row>
    <row r="8333" spans="1:4">
      <c r="A8333">
        <v>1.65</v>
      </c>
      <c r="B8333">
        <v>24397166.190000001</v>
      </c>
      <c r="C8333">
        <v>2017</v>
      </c>
      <c r="D8333">
        <v>1</v>
      </c>
    </row>
    <row r="8334" spans="1:4">
      <c r="A8334">
        <v>1.64</v>
      </c>
      <c r="B8334">
        <v>24610645.210000001</v>
      </c>
      <c r="C8334">
        <v>2017</v>
      </c>
      <c r="D8334">
        <v>1</v>
      </c>
    </row>
    <row r="8335" spans="1:4">
      <c r="A8335">
        <v>1.62</v>
      </c>
      <c r="B8335">
        <v>24637148.379999999</v>
      </c>
      <c r="C8335">
        <v>2017</v>
      </c>
      <c r="D8335">
        <v>1</v>
      </c>
    </row>
    <row r="8336" spans="1:4">
      <c r="A8336">
        <v>1.57</v>
      </c>
      <c r="B8336">
        <v>25394902.82</v>
      </c>
      <c r="C8336">
        <v>2017</v>
      </c>
      <c r="D8336">
        <v>1</v>
      </c>
    </row>
    <row r="8337" spans="1:4">
      <c r="A8337">
        <v>1.56</v>
      </c>
      <c r="B8337">
        <v>26385081.359999999</v>
      </c>
      <c r="C8337">
        <v>2017</v>
      </c>
      <c r="D8337">
        <v>1</v>
      </c>
    </row>
    <row r="8338" spans="1:4">
      <c r="A8338">
        <v>1.57</v>
      </c>
      <c r="B8338">
        <v>26808410.649999999</v>
      </c>
      <c r="C8338">
        <v>2017</v>
      </c>
      <c r="D8338">
        <v>1</v>
      </c>
    </row>
    <row r="8339" spans="1:4">
      <c r="A8339">
        <v>1.47</v>
      </c>
      <c r="B8339">
        <v>28785279.75</v>
      </c>
      <c r="C8339">
        <v>2017</v>
      </c>
      <c r="D8339">
        <v>1</v>
      </c>
    </row>
    <row r="8340" spans="1:4">
      <c r="A8340">
        <v>1.41</v>
      </c>
      <c r="B8340">
        <v>29913744.370000001</v>
      </c>
      <c r="C8340">
        <v>2017</v>
      </c>
      <c r="D8340">
        <v>1</v>
      </c>
    </row>
    <row r="8341" spans="1:4">
      <c r="A8341">
        <v>1.33</v>
      </c>
      <c r="B8341">
        <v>32817254.129999999</v>
      </c>
      <c r="C8341">
        <v>2017</v>
      </c>
      <c r="D8341">
        <v>1</v>
      </c>
    </row>
    <row r="8342" spans="1:4">
      <c r="A8342">
        <v>1.33</v>
      </c>
      <c r="B8342">
        <v>32529920.23</v>
      </c>
      <c r="C8342">
        <v>2017</v>
      </c>
      <c r="D8342">
        <v>1</v>
      </c>
    </row>
    <row r="8343" spans="1:4">
      <c r="A8343">
        <v>1.32</v>
      </c>
      <c r="B8343">
        <v>31756097.219999999</v>
      </c>
      <c r="C8343">
        <v>2017</v>
      </c>
      <c r="D8343">
        <v>1</v>
      </c>
    </row>
    <row r="8344" spans="1:4">
      <c r="A8344">
        <v>1.31</v>
      </c>
      <c r="B8344">
        <v>32608301.510000002</v>
      </c>
      <c r="C8344">
        <v>2017</v>
      </c>
      <c r="D8344">
        <v>1</v>
      </c>
    </row>
    <row r="8345" spans="1:4">
      <c r="A8345">
        <v>1.33</v>
      </c>
      <c r="B8345">
        <v>32455047.109999999</v>
      </c>
      <c r="C8345">
        <v>2017</v>
      </c>
      <c r="D8345">
        <v>1</v>
      </c>
    </row>
    <row r="8346" spans="1:4">
      <c r="A8346">
        <v>1.17</v>
      </c>
      <c r="B8346">
        <v>39367336.18</v>
      </c>
      <c r="C8346">
        <v>2017</v>
      </c>
      <c r="D8346">
        <v>1</v>
      </c>
    </row>
    <row r="8347" spans="1:4">
      <c r="A8347">
        <v>1.21</v>
      </c>
      <c r="B8347">
        <v>38010426.159999996</v>
      </c>
      <c r="C8347">
        <v>2017</v>
      </c>
      <c r="D8347">
        <v>1</v>
      </c>
    </row>
    <row r="8348" spans="1:4">
      <c r="A8348">
        <v>1.17</v>
      </c>
      <c r="B8348">
        <v>37305307.68</v>
      </c>
      <c r="C8348">
        <v>2017</v>
      </c>
      <c r="D8348">
        <v>1</v>
      </c>
    </row>
    <row r="8349" spans="1:4">
      <c r="A8349">
        <v>1.18</v>
      </c>
      <c r="B8349">
        <v>38247669.329999998</v>
      </c>
      <c r="C8349">
        <v>2017</v>
      </c>
      <c r="D8349">
        <v>1</v>
      </c>
    </row>
    <row r="8350" spans="1:4">
      <c r="A8350">
        <v>1.21</v>
      </c>
      <c r="B8350">
        <v>37039853.799999997</v>
      </c>
      <c r="C8350">
        <v>2017</v>
      </c>
      <c r="D8350">
        <v>1</v>
      </c>
    </row>
    <row r="8351" spans="1:4">
      <c r="A8351">
        <v>1.24</v>
      </c>
      <c r="B8351">
        <v>37352360.590000004</v>
      </c>
      <c r="C8351">
        <v>2017</v>
      </c>
      <c r="D8351">
        <v>1</v>
      </c>
    </row>
    <row r="8352" spans="1:4">
      <c r="A8352">
        <v>1.28</v>
      </c>
      <c r="B8352">
        <v>37030893.729999997</v>
      </c>
      <c r="C8352">
        <v>2017</v>
      </c>
      <c r="D8352">
        <v>1</v>
      </c>
    </row>
    <row r="8353" spans="1:4">
      <c r="A8353">
        <v>1.26</v>
      </c>
      <c r="B8353">
        <v>34397651.149999999</v>
      </c>
      <c r="C8353">
        <v>2017</v>
      </c>
      <c r="D8353">
        <v>1</v>
      </c>
    </row>
    <row r="8354" spans="1:4">
      <c r="A8354">
        <v>1.19</v>
      </c>
      <c r="B8354">
        <v>36634269.030000001</v>
      </c>
      <c r="C8354">
        <v>2017</v>
      </c>
      <c r="D8354">
        <v>1</v>
      </c>
    </row>
    <row r="8355" spans="1:4">
      <c r="A8355">
        <v>1.0900000000000001</v>
      </c>
      <c r="B8355">
        <v>47293921.600000001</v>
      </c>
      <c r="C8355">
        <v>2017</v>
      </c>
      <c r="D8355">
        <v>1</v>
      </c>
    </row>
    <row r="8356" spans="1:4">
      <c r="A8356">
        <v>1.18</v>
      </c>
      <c r="B8356">
        <v>38315500.43</v>
      </c>
      <c r="C8356">
        <v>2017</v>
      </c>
      <c r="D8356">
        <v>1</v>
      </c>
    </row>
    <row r="8357" spans="1:4">
      <c r="A8357">
        <v>1.18</v>
      </c>
      <c r="B8357">
        <v>35729013.920000002</v>
      </c>
      <c r="C8357">
        <v>2017</v>
      </c>
      <c r="D8357">
        <v>1</v>
      </c>
    </row>
    <row r="8358" spans="1:4">
      <c r="A8358">
        <v>1.23</v>
      </c>
      <c r="B8358">
        <v>35182320.780000001</v>
      </c>
      <c r="C8358">
        <v>2017</v>
      </c>
      <c r="D8358">
        <v>1</v>
      </c>
    </row>
    <row r="8359" spans="1:4">
      <c r="A8359">
        <v>1.21</v>
      </c>
      <c r="B8359">
        <v>34785712.549999997</v>
      </c>
      <c r="C8359">
        <v>2017</v>
      </c>
      <c r="D8359">
        <v>1</v>
      </c>
    </row>
    <row r="8360" spans="1:4">
      <c r="A8360">
        <v>1.21</v>
      </c>
      <c r="B8360">
        <v>34468017.359999999</v>
      </c>
      <c r="C8360">
        <v>2017</v>
      </c>
      <c r="D8360">
        <v>1</v>
      </c>
    </row>
    <row r="8361" spans="1:4">
      <c r="A8361">
        <v>1.24</v>
      </c>
      <c r="B8361">
        <v>32555119.32</v>
      </c>
      <c r="C8361">
        <v>2017</v>
      </c>
      <c r="D8361">
        <v>1</v>
      </c>
    </row>
    <row r="8362" spans="1:4">
      <c r="A8362">
        <v>1.25</v>
      </c>
      <c r="B8362">
        <v>31595125.23</v>
      </c>
      <c r="C8362">
        <v>2017</v>
      </c>
      <c r="D8362">
        <v>1</v>
      </c>
    </row>
    <row r="8363" spans="1:4">
      <c r="A8363">
        <v>1.22</v>
      </c>
      <c r="B8363">
        <v>32020573.940000001</v>
      </c>
      <c r="C8363">
        <v>2017</v>
      </c>
      <c r="D8363">
        <v>1</v>
      </c>
    </row>
    <row r="8364" spans="1:4">
      <c r="A8364">
        <v>1.1299999999999999</v>
      </c>
      <c r="B8364">
        <v>33684175.009999998</v>
      </c>
      <c r="C8364">
        <v>2017</v>
      </c>
      <c r="D8364">
        <v>1</v>
      </c>
    </row>
    <row r="8365" spans="1:4">
      <c r="A8365">
        <v>0.99</v>
      </c>
      <c r="B8365">
        <v>37007797.689999998</v>
      </c>
      <c r="C8365">
        <v>2017</v>
      </c>
      <c r="D8365">
        <v>1</v>
      </c>
    </row>
    <row r="8366" spans="1:4">
      <c r="A8366">
        <v>0.99</v>
      </c>
      <c r="B8366">
        <v>33905854.579999998</v>
      </c>
      <c r="C8366">
        <v>2017</v>
      </c>
      <c r="D8366">
        <v>1</v>
      </c>
    </row>
    <row r="8367" spans="1:4">
      <c r="A8367">
        <v>0.87</v>
      </c>
      <c r="B8367">
        <v>41077470.649999999</v>
      </c>
      <c r="C8367">
        <v>2017</v>
      </c>
      <c r="D8367">
        <v>1</v>
      </c>
    </row>
    <row r="8368" spans="1:4">
      <c r="A8368">
        <v>0.77</v>
      </c>
      <c r="B8368">
        <v>61034457.100000001</v>
      </c>
      <c r="C8368">
        <v>2017</v>
      </c>
      <c r="D8368">
        <v>1</v>
      </c>
    </row>
    <row r="8369" spans="1:4">
      <c r="A8369">
        <v>0.96</v>
      </c>
      <c r="B8369">
        <v>39373579.25</v>
      </c>
      <c r="C8369">
        <v>2017</v>
      </c>
      <c r="D8369">
        <v>1</v>
      </c>
    </row>
    <row r="8370" spans="1:4">
      <c r="A8370">
        <v>0.94</v>
      </c>
      <c r="B8370">
        <v>42140393.390000001</v>
      </c>
      <c r="C8370">
        <v>2017</v>
      </c>
      <c r="D8370">
        <v>1</v>
      </c>
    </row>
    <row r="8371" spans="1:4">
      <c r="A8371">
        <v>0.98</v>
      </c>
      <c r="B8371">
        <v>38295488.310000002</v>
      </c>
      <c r="C8371">
        <v>2017</v>
      </c>
      <c r="D8371">
        <v>1</v>
      </c>
    </row>
    <row r="8372" spans="1:4">
      <c r="A8372">
        <v>0.99</v>
      </c>
      <c r="B8372">
        <v>38049802.619999997</v>
      </c>
      <c r="C8372">
        <v>2017</v>
      </c>
      <c r="D8372">
        <v>1</v>
      </c>
    </row>
    <row r="8373" spans="1:4">
      <c r="A8373">
        <v>0.89</v>
      </c>
      <c r="B8373">
        <v>38879716.850000001</v>
      </c>
      <c r="C8373">
        <v>2017</v>
      </c>
      <c r="D8373">
        <v>1</v>
      </c>
    </row>
    <row r="8374" spans="1:4">
      <c r="A8374">
        <v>0.94</v>
      </c>
      <c r="B8374">
        <v>6330634.5499999998</v>
      </c>
      <c r="C8374">
        <v>2017</v>
      </c>
      <c r="D8374">
        <v>2</v>
      </c>
    </row>
    <row r="8375" spans="1:4">
      <c r="A8375">
        <v>1.1000000000000001</v>
      </c>
      <c r="B8375">
        <v>5116876.57</v>
      </c>
      <c r="C8375">
        <v>2017</v>
      </c>
      <c r="D8375">
        <v>2</v>
      </c>
    </row>
    <row r="8376" spans="1:4">
      <c r="A8376">
        <v>1.05</v>
      </c>
      <c r="B8376">
        <v>5007523.13</v>
      </c>
      <c r="C8376">
        <v>2017</v>
      </c>
      <c r="D8376">
        <v>2</v>
      </c>
    </row>
    <row r="8377" spans="1:4">
      <c r="A8377">
        <v>0.96</v>
      </c>
      <c r="B8377">
        <v>5936122.0300000003</v>
      </c>
      <c r="C8377">
        <v>2017</v>
      </c>
      <c r="D8377">
        <v>2</v>
      </c>
    </row>
    <row r="8378" spans="1:4">
      <c r="A8378">
        <v>0.98</v>
      </c>
      <c r="B8378">
        <v>6288493</v>
      </c>
      <c r="C8378">
        <v>2017</v>
      </c>
      <c r="D8378">
        <v>2</v>
      </c>
    </row>
    <row r="8379" spans="1:4">
      <c r="A8379">
        <v>1.18</v>
      </c>
      <c r="B8379">
        <v>4182730</v>
      </c>
      <c r="C8379">
        <v>2017</v>
      </c>
      <c r="D8379">
        <v>2</v>
      </c>
    </row>
    <row r="8380" spans="1:4">
      <c r="A8380">
        <v>1.04</v>
      </c>
      <c r="B8380">
        <v>5303858</v>
      </c>
      <c r="C8380">
        <v>2017</v>
      </c>
      <c r="D8380">
        <v>2</v>
      </c>
    </row>
    <row r="8381" spans="1:4">
      <c r="A8381">
        <v>1.01</v>
      </c>
      <c r="B8381">
        <v>6182298</v>
      </c>
      <c r="C8381">
        <v>2017</v>
      </c>
      <c r="D8381">
        <v>2</v>
      </c>
    </row>
    <row r="8382" spans="1:4">
      <c r="A8382">
        <v>1.06</v>
      </c>
      <c r="B8382">
        <v>6417143.9500000002</v>
      </c>
      <c r="C8382">
        <v>2017</v>
      </c>
      <c r="D8382">
        <v>2</v>
      </c>
    </row>
    <row r="8383" spans="1:4">
      <c r="A8383">
        <v>1.23</v>
      </c>
      <c r="B8383">
        <v>5130982.78</v>
      </c>
      <c r="C8383">
        <v>2017</v>
      </c>
      <c r="D8383">
        <v>2</v>
      </c>
    </row>
    <row r="8384" spans="1:4">
      <c r="A8384">
        <v>1.31</v>
      </c>
      <c r="B8384">
        <v>4769138.17</v>
      </c>
      <c r="C8384">
        <v>2017</v>
      </c>
      <c r="D8384">
        <v>2</v>
      </c>
    </row>
    <row r="8385" spans="1:4">
      <c r="A8385">
        <v>1.43</v>
      </c>
      <c r="B8385">
        <v>4413876.67</v>
      </c>
      <c r="C8385">
        <v>2017</v>
      </c>
      <c r="D8385">
        <v>2</v>
      </c>
    </row>
    <row r="8386" spans="1:4">
      <c r="A8386">
        <v>1.62</v>
      </c>
      <c r="B8386">
        <v>3927688.07</v>
      </c>
      <c r="C8386">
        <v>2017</v>
      </c>
      <c r="D8386">
        <v>2</v>
      </c>
    </row>
    <row r="8387" spans="1:4">
      <c r="A8387">
        <v>1.57</v>
      </c>
      <c r="B8387">
        <v>4014477.31</v>
      </c>
      <c r="C8387">
        <v>2017</v>
      </c>
      <c r="D8387">
        <v>2</v>
      </c>
    </row>
    <row r="8388" spans="1:4">
      <c r="A8388">
        <v>1.59</v>
      </c>
      <c r="B8388">
        <v>3842682.36</v>
      </c>
      <c r="C8388">
        <v>2017</v>
      </c>
      <c r="D8388">
        <v>2</v>
      </c>
    </row>
    <row r="8389" spans="1:4">
      <c r="A8389">
        <v>1.53</v>
      </c>
      <c r="B8389">
        <v>4181226.81</v>
      </c>
      <c r="C8389">
        <v>2017</v>
      </c>
      <c r="D8389">
        <v>2</v>
      </c>
    </row>
    <row r="8390" spans="1:4">
      <c r="A8390">
        <v>1.56</v>
      </c>
      <c r="B8390">
        <v>4281593.13</v>
      </c>
      <c r="C8390">
        <v>2017</v>
      </c>
      <c r="D8390">
        <v>2</v>
      </c>
    </row>
    <row r="8391" spans="1:4">
      <c r="A8391">
        <v>1.53</v>
      </c>
      <c r="B8391">
        <v>4369089.47</v>
      </c>
      <c r="C8391">
        <v>2017</v>
      </c>
      <c r="D8391">
        <v>2</v>
      </c>
    </row>
    <row r="8392" spans="1:4">
      <c r="A8392">
        <v>1.31</v>
      </c>
      <c r="B8392">
        <v>5328934.0599999996</v>
      </c>
      <c r="C8392">
        <v>2017</v>
      </c>
      <c r="D8392">
        <v>2</v>
      </c>
    </row>
    <row r="8393" spans="1:4">
      <c r="A8393">
        <v>1.3</v>
      </c>
      <c r="B8393">
        <v>5653429.6200000001</v>
      </c>
      <c r="C8393">
        <v>2017</v>
      </c>
      <c r="D8393">
        <v>2</v>
      </c>
    </row>
    <row r="8394" spans="1:4">
      <c r="A8394">
        <v>1.34</v>
      </c>
      <c r="B8394">
        <v>5304873.1500000004</v>
      </c>
      <c r="C8394">
        <v>2017</v>
      </c>
      <c r="D8394">
        <v>2</v>
      </c>
    </row>
    <row r="8395" spans="1:4">
      <c r="A8395">
        <v>1.32</v>
      </c>
      <c r="B8395">
        <v>5548410.4400000004</v>
      </c>
      <c r="C8395">
        <v>2017</v>
      </c>
      <c r="D8395">
        <v>2</v>
      </c>
    </row>
    <row r="8396" spans="1:4">
      <c r="A8396">
        <v>1.25</v>
      </c>
      <c r="B8396">
        <v>5688357.2400000002</v>
      </c>
      <c r="C8396">
        <v>2017</v>
      </c>
      <c r="D8396">
        <v>2</v>
      </c>
    </row>
    <row r="8397" spans="1:4">
      <c r="A8397">
        <v>1.18</v>
      </c>
      <c r="B8397">
        <v>6311280.5099999998</v>
      </c>
      <c r="C8397">
        <v>2017</v>
      </c>
      <c r="D8397">
        <v>2</v>
      </c>
    </row>
    <row r="8398" spans="1:4">
      <c r="A8398">
        <v>1.28</v>
      </c>
      <c r="B8398">
        <v>5529487.1699999999</v>
      </c>
      <c r="C8398">
        <v>2017</v>
      </c>
      <c r="D8398">
        <v>2</v>
      </c>
    </row>
    <row r="8399" spans="1:4">
      <c r="A8399">
        <v>0.95</v>
      </c>
      <c r="B8399">
        <v>8389918.0399999991</v>
      </c>
      <c r="C8399">
        <v>2017</v>
      </c>
      <c r="D8399">
        <v>2</v>
      </c>
    </row>
    <row r="8400" spans="1:4">
      <c r="A8400">
        <v>1.07</v>
      </c>
      <c r="B8400">
        <v>7020076.4900000002</v>
      </c>
      <c r="C8400">
        <v>2017</v>
      </c>
      <c r="D8400">
        <v>2</v>
      </c>
    </row>
    <row r="8401" spans="1:4">
      <c r="A8401">
        <v>1.05</v>
      </c>
      <c r="B8401">
        <v>6929193.9699999997</v>
      </c>
      <c r="C8401">
        <v>2017</v>
      </c>
      <c r="D8401">
        <v>2</v>
      </c>
    </row>
    <row r="8402" spans="1:4">
      <c r="A8402">
        <v>1.02</v>
      </c>
      <c r="B8402">
        <v>7187200.6399999997</v>
      </c>
      <c r="C8402">
        <v>2017</v>
      </c>
      <c r="D8402">
        <v>2</v>
      </c>
    </row>
    <row r="8403" spans="1:4">
      <c r="A8403">
        <v>1.02</v>
      </c>
      <c r="B8403">
        <v>7138766.8300000001</v>
      </c>
      <c r="C8403">
        <v>2017</v>
      </c>
      <c r="D8403">
        <v>2</v>
      </c>
    </row>
    <row r="8404" spans="1:4">
      <c r="A8404">
        <v>1.07</v>
      </c>
      <c r="B8404">
        <v>6927745.1500000004</v>
      </c>
      <c r="C8404">
        <v>2017</v>
      </c>
      <c r="D8404">
        <v>2</v>
      </c>
    </row>
    <row r="8405" spans="1:4">
      <c r="A8405">
        <v>1.07</v>
      </c>
      <c r="B8405">
        <v>6955988.7999999998</v>
      </c>
      <c r="C8405">
        <v>2017</v>
      </c>
      <c r="D8405">
        <v>2</v>
      </c>
    </row>
    <row r="8406" spans="1:4">
      <c r="A8406">
        <v>1.06</v>
      </c>
      <c r="B8406">
        <v>6505499.2800000003</v>
      </c>
      <c r="C8406">
        <v>2017</v>
      </c>
      <c r="D8406">
        <v>2</v>
      </c>
    </row>
    <row r="8407" spans="1:4">
      <c r="A8407">
        <v>1.01</v>
      </c>
      <c r="B8407">
        <v>7143624.9900000002</v>
      </c>
      <c r="C8407">
        <v>2017</v>
      </c>
      <c r="D8407">
        <v>2</v>
      </c>
    </row>
    <row r="8408" spans="1:4">
      <c r="A8408">
        <v>0.94</v>
      </c>
      <c r="B8408">
        <v>8545908.75</v>
      </c>
      <c r="C8408">
        <v>2017</v>
      </c>
      <c r="D8408">
        <v>2</v>
      </c>
    </row>
    <row r="8409" spans="1:4">
      <c r="A8409">
        <v>0.98</v>
      </c>
      <c r="B8409">
        <v>6998582.1900000004</v>
      </c>
      <c r="C8409">
        <v>2017</v>
      </c>
      <c r="D8409">
        <v>2</v>
      </c>
    </row>
    <row r="8410" spans="1:4">
      <c r="A8410">
        <v>0.96</v>
      </c>
      <c r="B8410">
        <v>6822109.2699999996</v>
      </c>
      <c r="C8410">
        <v>2017</v>
      </c>
      <c r="D8410">
        <v>2</v>
      </c>
    </row>
    <row r="8411" spans="1:4">
      <c r="A8411">
        <v>1.02</v>
      </c>
      <c r="B8411">
        <v>7012665.1900000004</v>
      </c>
      <c r="C8411">
        <v>2017</v>
      </c>
      <c r="D8411">
        <v>2</v>
      </c>
    </row>
    <row r="8412" spans="1:4">
      <c r="A8412">
        <v>1</v>
      </c>
      <c r="B8412">
        <v>6774200.4800000004</v>
      </c>
      <c r="C8412">
        <v>2017</v>
      </c>
      <c r="D8412">
        <v>2</v>
      </c>
    </row>
    <row r="8413" spans="1:4">
      <c r="A8413">
        <v>1.05</v>
      </c>
      <c r="B8413">
        <v>6442820.5099999998</v>
      </c>
      <c r="C8413">
        <v>2017</v>
      </c>
      <c r="D8413">
        <v>2</v>
      </c>
    </row>
    <row r="8414" spans="1:4">
      <c r="A8414">
        <v>1</v>
      </c>
      <c r="B8414">
        <v>6680540.3899999997</v>
      </c>
      <c r="C8414">
        <v>2017</v>
      </c>
      <c r="D8414">
        <v>2</v>
      </c>
    </row>
    <row r="8415" spans="1:4">
      <c r="A8415">
        <v>1.04</v>
      </c>
      <c r="B8415">
        <v>6242381.1299999999</v>
      </c>
      <c r="C8415">
        <v>2017</v>
      </c>
      <c r="D8415">
        <v>2</v>
      </c>
    </row>
    <row r="8416" spans="1:4">
      <c r="A8416">
        <v>0.94</v>
      </c>
      <c r="B8416">
        <v>7040683.5599999996</v>
      </c>
      <c r="C8416">
        <v>2017</v>
      </c>
      <c r="D8416">
        <v>2</v>
      </c>
    </row>
    <row r="8417" spans="1:4">
      <c r="A8417">
        <v>0.96</v>
      </c>
      <c r="B8417">
        <v>6667896.1600000001</v>
      </c>
      <c r="C8417">
        <v>2017</v>
      </c>
      <c r="D8417">
        <v>2</v>
      </c>
    </row>
    <row r="8418" spans="1:4">
      <c r="A8418">
        <v>0.86</v>
      </c>
      <c r="B8418">
        <v>6928736.9699999997</v>
      </c>
      <c r="C8418">
        <v>2017</v>
      </c>
      <c r="D8418">
        <v>2</v>
      </c>
    </row>
    <row r="8419" spans="1:4">
      <c r="A8419">
        <v>0.88</v>
      </c>
      <c r="B8419">
        <v>6852304.5099999998</v>
      </c>
      <c r="C8419">
        <v>2017</v>
      </c>
      <c r="D8419">
        <v>2</v>
      </c>
    </row>
    <row r="8420" spans="1:4">
      <c r="A8420">
        <v>0.76</v>
      </c>
      <c r="B8420">
        <v>7589357.3600000003</v>
      </c>
      <c r="C8420">
        <v>2017</v>
      </c>
      <c r="D8420">
        <v>2</v>
      </c>
    </row>
    <row r="8421" spans="1:4">
      <c r="A8421">
        <v>0.66</v>
      </c>
      <c r="B8421">
        <v>11274749.109999999</v>
      </c>
      <c r="C8421">
        <v>2017</v>
      </c>
      <c r="D8421">
        <v>2</v>
      </c>
    </row>
    <row r="8422" spans="1:4">
      <c r="A8422">
        <v>0.85</v>
      </c>
      <c r="B8422">
        <v>7561590.7199999997</v>
      </c>
      <c r="C8422">
        <v>2017</v>
      </c>
      <c r="D8422">
        <v>2</v>
      </c>
    </row>
    <row r="8423" spans="1:4">
      <c r="A8423">
        <v>0.82</v>
      </c>
      <c r="B8423">
        <v>7876147.3799999999</v>
      </c>
      <c r="C8423">
        <v>2017</v>
      </c>
      <c r="D8423">
        <v>2</v>
      </c>
    </row>
    <row r="8424" spans="1:4">
      <c r="A8424">
        <v>0.85</v>
      </c>
      <c r="B8424">
        <v>7449374.2699999996</v>
      </c>
      <c r="C8424">
        <v>2017</v>
      </c>
      <c r="D8424">
        <v>2</v>
      </c>
    </row>
    <row r="8425" spans="1:4">
      <c r="A8425">
        <v>0.86</v>
      </c>
      <c r="B8425">
        <v>7432376.1399999997</v>
      </c>
      <c r="C8425">
        <v>2017</v>
      </c>
      <c r="D8425">
        <v>2</v>
      </c>
    </row>
    <row r="8426" spans="1:4">
      <c r="A8426">
        <v>0.79</v>
      </c>
      <c r="B8426">
        <v>7360925.8399999999</v>
      </c>
      <c r="C8426">
        <v>2017</v>
      </c>
      <c r="D8426">
        <v>2</v>
      </c>
    </row>
    <row r="8427" spans="1:4">
      <c r="A8427">
        <v>0.89</v>
      </c>
      <c r="B8427">
        <v>727024.03</v>
      </c>
      <c r="C8427">
        <v>2017</v>
      </c>
      <c r="D8427">
        <v>3</v>
      </c>
    </row>
    <row r="8428" spans="1:4">
      <c r="A8428">
        <v>0.93</v>
      </c>
      <c r="B8428">
        <v>769970.84</v>
      </c>
      <c r="C8428">
        <v>2017</v>
      </c>
      <c r="D8428">
        <v>3</v>
      </c>
    </row>
    <row r="8429" spans="1:4">
      <c r="A8429">
        <v>0.85</v>
      </c>
      <c r="B8429">
        <v>754023.66</v>
      </c>
      <c r="C8429">
        <v>2017</v>
      </c>
      <c r="D8429">
        <v>3</v>
      </c>
    </row>
    <row r="8430" spans="1:4">
      <c r="A8430">
        <v>0.86</v>
      </c>
      <c r="B8430">
        <v>751137.79</v>
      </c>
      <c r="C8430">
        <v>2017</v>
      </c>
      <c r="D8430">
        <v>3</v>
      </c>
    </row>
    <row r="8431" spans="1:4">
      <c r="A8431">
        <v>0.85</v>
      </c>
      <c r="B8431">
        <v>799879</v>
      </c>
      <c r="C8431">
        <v>2017</v>
      </c>
      <c r="D8431">
        <v>3</v>
      </c>
    </row>
    <row r="8432" spans="1:4">
      <c r="A8432">
        <v>0.91</v>
      </c>
      <c r="B8432">
        <v>623094</v>
      </c>
      <c r="C8432">
        <v>2017</v>
      </c>
      <c r="D8432">
        <v>3</v>
      </c>
    </row>
    <row r="8433" spans="1:4">
      <c r="A8433">
        <v>0.95</v>
      </c>
      <c r="B8433">
        <v>654996</v>
      </c>
      <c r="C8433">
        <v>2017</v>
      </c>
      <c r="D8433">
        <v>3</v>
      </c>
    </row>
    <row r="8434" spans="1:4">
      <c r="A8434">
        <v>0.93</v>
      </c>
      <c r="B8434">
        <v>759126</v>
      </c>
      <c r="C8434">
        <v>2017</v>
      </c>
      <c r="D8434">
        <v>3</v>
      </c>
    </row>
    <row r="8435" spans="1:4">
      <c r="A8435">
        <v>0.94</v>
      </c>
      <c r="B8435">
        <v>791515.45</v>
      </c>
      <c r="C8435">
        <v>2017</v>
      </c>
      <c r="D8435">
        <v>3</v>
      </c>
    </row>
    <row r="8436" spans="1:4">
      <c r="A8436">
        <v>1.02</v>
      </c>
      <c r="B8436">
        <v>660019.25</v>
      </c>
      <c r="C8436">
        <v>2017</v>
      </c>
      <c r="D8436">
        <v>3</v>
      </c>
    </row>
    <row r="8437" spans="1:4">
      <c r="A8437">
        <v>1.04</v>
      </c>
      <c r="B8437">
        <v>673664.68</v>
      </c>
      <c r="C8437">
        <v>2017</v>
      </c>
      <c r="D8437">
        <v>3</v>
      </c>
    </row>
    <row r="8438" spans="1:4">
      <c r="A8438">
        <v>1.1499999999999999</v>
      </c>
      <c r="B8438">
        <v>615558.48</v>
      </c>
      <c r="C8438">
        <v>2017</v>
      </c>
      <c r="D8438">
        <v>3</v>
      </c>
    </row>
    <row r="8439" spans="1:4">
      <c r="A8439">
        <v>1.2</v>
      </c>
      <c r="B8439">
        <v>591001.79</v>
      </c>
      <c r="C8439">
        <v>2017</v>
      </c>
      <c r="D8439">
        <v>3</v>
      </c>
    </row>
    <row r="8440" spans="1:4">
      <c r="A8440">
        <v>1.22</v>
      </c>
      <c r="B8440">
        <v>598455.99</v>
      </c>
      <c r="C8440">
        <v>2017</v>
      </c>
      <c r="D8440">
        <v>3</v>
      </c>
    </row>
    <row r="8441" spans="1:4">
      <c r="A8441">
        <v>1.22</v>
      </c>
      <c r="B8441">
        <v>584045.69999999995</v>
      </c>
      <c r="C8441">
        <v>2017</v>
      </c>
      <c r="D8441">
        <v>3</v>
      </c>
    </row>
    <row r="8442" spans="1:4">
      <c r="A8442">
        <v>1.2</v>
      </c>
      <c r="B8442">
        <v>585989.67000000004</v>
      </c>
      <c r="C8442">
        <v>2017</v>
      </c>
      <c r="D8442">
        <v>3</v>
      </c>
    </row>
    <row r="8443" spans="1:4">
      <c r="A8443">
        <v>1.1399999999999999</v>
      </c>
      <c r="B8443">
        <v>649192.57999999996</v>
      </c>
      <c r="C8443">
        <v>2017</v>
      </c>
      <c r="D8443">
        <v>3</v>
      </c>
    </row>
    <row r="8444" spans="1:4">
      <c r="A8444">
        <v>1.1399999999999999</v>
      </c>
      <c r="B8444">
        <v>666775.1</v>
      </c>
      <c r="C8444">
        <v>2017</v>
      </c>
      <c r="D8444">
        <v>3</v>
      </c>
    </row>
    <row r="8445" spans="1:4">
      <c r="A8445">
        <v>1.08</v>
      </c>
      <c r="B8445">
        <v>645080.71</v>
      </c>
      <c r="C8445">
        <v>2017</v>
      </c>
      <c r="D8445">
        <v>3</v>
      </c>
    </row>
    <row r="8446" spans="1:4">
      <c r="A8446">
        <v>1.01</v>
      </c>
      <c r="B8446">
        <v>772883.21</v>
      </c>
      <c r="C8446">
        <v>2017</v>
      </c>
      <c r="D8446">
        <v>3</v>
      </c>
    </row>
    <row r="8447" spans="1:4">
      <c r="A8447">
        <v>0.95</v>
      </c>
      <c r="B8447">
        <v>867284.03</v>
      </c>
      <c r="C8447">
        <v>2017</v>
      </c>
      <c r="D8447">
        <v>3</v>
      </c>
    </row>
    <row r="8448" spans="1:4">
      <c r="A8448">
        <v>0.95</v>
      </c>
      <c r="B8448">
        <v>871230.15</v>
      </c>
      <c r="C8448">
        <v>2017</v>
      </c>
      <c r="D8448">
        <v>3</v>
      </c>
    </row>
    <row r="8449" spans="1:4">
      <c r="A8449">
        <v>1.01</v>
      </c>
      <c r="B8449">
        <v>837672.89</v>
      </c>
      <c r="C8449">
        <v>2017</v>
      </c>
      <c r="D8449">
        <v>3</v>
      </c>
    </row>
    <row r="8450" spans="1:4">
      <c r="A8450">
        <v>1.03</v>
      </c>
      <c r="B8450">
        <v>848944.78</v>
      </c>
      <c r="C8450">
        <v>2017</v>
      </c>
      <c r="D8450">
        <v>3</v>
      </c>
    </row>
    <row r="8451" spans="1:4">
      <c r="A8451">
        <v>0.95</v>
      </c>
      <c r="B8451">
        <v>887639.13</v>
      </c>
      <c r="C8451">
        <v>2017</v>
      </c>
      <c r="D8451">
        <v>3</v>
      </c>
    </row>
    <row r="8452" spans="1:4">
      <c r="A8452">
        <v>0.84</v>
      </c>
      <c r="B8452">
        <v>1083015.1000000001</v>
      </c>
      <c r="C8452">
        <v>2017</v>
      </c>
      <c r="D8452">
        <v>3</v>
      </c>
    </row>
    <row r="8453" spans="1:4">
      <c r="A8453">
        <v>0.86</v>
      </c>
      <c r="B8453">
        <v>1023584.42</v>
      </c>
      <c r="C8453">
        <v>2017</v>
      </c>
      <c r="D8453">
        <v>3</v>
      </c>
    </row>
    <row r="8454" spans="1:4">
      <c r="A8454">
        <v>0.85</v>
      </c>
      <c r="B8454">
        <v>1022130.1</v>
      </c>
      <c r="C8454">
        <v>2017</v>
      </c>
      <c r="D8454">
        <v>3</v>
      </c>
    </row>
    <row r="8455" spans="1:4">
      <c r="A8455">
        <v>0.87</v>
      </c>
      <c r="B8455">
        <v>1046946.87</v>
      </c>
      <c r="C8455">
        <v>2017</v>
      </c>
      <c r="D8455">
        <v>3</v>
      </c>
    </row>
    <row r="8456" spans="1:4">
      <c r="A8456">
        <v>0.83</v>
      </c>
      <c r="B8456">
        <v>1090267.81</v>
      </c>
      <c r="C8456">
        <v>2017</v>
      </c>
      <c r="D8456">
        <v>3</v>
      </c>
    </row>
    <row r="8457" spans="1:4">
      <c r="A8457">
        <v>0.83</v>
      </c>
      <c r="B8457">
        <v>1104682.52</v>
      </c>
      <c r="C8457">
        <v>2017</v>
      </c>
      <c r="D8457">
        <v>3</v>
      </c>
    </row>
    <row r="8458" spans="1:4">
      <c r="A8458">
        <v>0.91</v>
      </c>
      <c r="B8458">
        <v>1042737.97</v>
      </c>
      <c r="C8458">
        <v>2017</v>
      </c>
      <c r="D8458">
        <v>3</v>
      </c>
    </row>
    <row r="8459" spans="1:4">
      <c r="A8459">
        <v>0.89</v>
      </c>
      <c r="B8459">
        <v>999265.6</v>
      </c>
      <c r="C8459">
        <v>2017</v>
      </c>
      <c r="D8459">
        <v>3</v>
      </c>
    </row>
    <row r="8460" spans="1:4">
      <c r="A8460">
        <v>0.84</v>
      </c>
      <c r="B8460">
        <v>1108372.45</v>
      </c>
      <c r="C8460">
        <v>2017</v>
      </c>
      <c r="D8460">
        <v>3</v>
      </c>
    </row>
    <row r="8461" spans="1:4">
      <c r="A8461">
        <v>0.82</v>
      </c>
      <c r="B8461">
        <v>1159488.49</v>
      </c>
      <c r="C8461">
        <v>2017</v>
      </c>
      <c r="D8461">
        <v>3</v>
      </c>
    </row>
    <row r="8462" spans="1:4">
      <c r="A8462">
        <v>0.81</v>
      </c>
      <c r="B8462">
        <v>978289.98</v>
      </c>
      <c r="C8462">
        <v>2017</v>
      </c>
      <c r="D8462">
        <v>3</v>
      </c>
    </row>
    <row r="8463" spans="1:4">
      <c r="A8463">
        <v>0.75</v>
      </c>
      <c r="B8463">
        <v>1108328.51</v>
      </c>
      <c r="C8463">
        <v>2017</v>
      </c>
      <c r="D8463">
        <v>3</v>
      </c>
    </row>
    <row r="8464" spans="1:4">
      <c r="A8464">
        <v>0.82</v>
      </c>
      <c r="B8464">
        <v>1115442.01</v>
      </c>
      <c r="C8464">
        <v>2017</v>
      </c>
      <c r="D8464">
        <v>3</v>
      </c>
    </row>
    <row r="8465" spans="1:4">
      <c r="A8465">
        <v>0.9</v>
      </c>
      <c r="B8465">
        <v>818355.5</v>
      </c>
      <c r="C8465">
        <v>2017</v>
      </c>
      <c r="D8465">
        <v>3</v>
      </c>
    </row>
    <row r="8466" spans="1:4">
      <c r="A8466">
        <v>0.86</v>
      </c>
      <c r="B8466">
        <v>886455.71</v>
      </c>
      <c r="C8466">
        <v>2017</v>
      </c>
      <c r="D8466">
        <v>3</v>
      </c>
    </row>
    <row r="8467" spans="1:4">
      <c r="A8467">
        <v>0.84</v>
      </c>
      <c r="B8467">
        <v>910903.81</v>
      </c>
      <c r="C8467">
        <v>2017</v>
      </c>
      <c r="D8467">
        <v>3</v>
      </c>
    </row>
    <row r="8468" spans="1:4">
      <c r="A8468">
        <v>0.84</v>
      </c>
      <c r="B8468">
        <v>914181.01</v>
      </c>
      <c r="C8468">
        <v>2017</v>
      </c>
      <c r="D8468">
        <v>3</v>
      </c>
    </row>
    <row r="8469" spans="1:4">
      <c r="A8469">
        <v>0.86</v>
      </c>
      <c r="B8469">
        <v>813341.58</v>
      </c>
      <c r="C8469">
        <v>2017</v>
      </c>
      <c r="D8469">
        <v>3</v>
      </c>
    </row>
    <row r="8470" spans="1:4">
      <c r="A8470">
        <v>0.84</v>
      </c>
      <c r="B8470">
        <v>841019.69</v>
      </c>
      <c r="C8470">
        <v>2017</v>
      </c>
      <c r="D8470">
        <v>3</v>
      </c>
    </row>
    <row r="8471" spans="1:4">
      <c r="A8471">
        <v>0.79</v>
      </c>
      <c r="B8471">
        <v>864199.16</v>
      </c>
      <c r="C8471">
        <v>2017</v>
      </c>
      <c r="D8471">
        <v>3</v>
      </c>
    </row>
    <row r="8472" spans="1:4">
      <c r="A8472">
        <v>0.8</v>
      </c>
      <c r="B8472">
        <v>870359.48</v>
      </c>
      <c r="C8472">
        <v>2017</v>
      </c>
      <c r="D8472">
        <v>3</v>
      </c>
    </row>
    <row r="8473" spans="1:4">
      <c r="A8473">
        <v>0.65</v>
      </c>
      <c r="B8473">
        <v>1122062.47</v>
      </c>
      <c r="C8473">
        <v>2017</v>
      </c>
      <c r="D8473">
        <v>3</v>
      </c>
    </row>
    <row r="8474" spans="1:4">
      <c r="A8474">
        <v>0.52</v>
      </c>
      <c r="B8474">
        <v>1637554.42</v>
      </c>
      <c r="C8474">
        <v>2017</v>
      </c>
      <c r="D8474">
        <v>3</v>
      </c>
    </row>
    <row r="8475" spans="1:4">
      <c r="A8475">
        <v>0.74</v>
      </c>
      <c r="B8475">
        <v>979146.85</v>
      </c>
      <c r="C8475">
        <v>2017</v>
      </c>
      <c r="D8475">
        <v>3</v>
      </c>
    </row>
    <row r="8476" spans="1:4">
      <c r="A8476">
        <v>0.67</v>
      </c>
      <c r="B8476">
        <v>1100953.1399999999</v>
      </c>
      <c r="C8476">
        <v>2017</v>
      </c>
      <c r="D8476">
        <v>3</v>
      </c>
    </row>
    <row r="8477" spans="1:4">
      <c r="A8477">
        <v>0.73</v>
      </c>
      <c r="B8477">
        <v>1068598.28</v>
      </c>
      <c r="C8477">
        <v>2017</v>
      </c>
      <c r="D8477">
        <v>3</v>
      </c>
    </row>
    <row r="8478" spans="1:4">
      <c r="A8478">
        <v>0.76</v>
      </c>
      <c r="B8478">
        <v>954821.31</v>
      </c>
      <c r="C8478">
        <v>2017</v>
      </c>
      <c r="D8478">
        <v>3</v>
      </c>
    </row>
    <row r="8479" spans="1:4">
      <c r="A8479">
        <v>0.75</v>
      </c>
      <c r="B8479">
        <v>819748.75</v>
      </c>
      <c r="C8479">
        <v>2017</v>
      </c>
      <c r="D8479">
        <v>3</v>
      </c>
    </row>
    <row r="8480" spans="1:4">
      <c r="A8480">
        <v>1.57</v>
      </c>
      <c r="B8480">
        <v>149396.5</v>
      </c>
      <c r="C8480">
        <v>2018</v>
      </c>
      <c r="D8480">
        <v>3</v>
      </c>
    </row>
    <row r="8481" spans="1:4">
      <c r="A8481">
        <v>1.35</v>
      </c>
      <c r="B8481">
        <v>105304.65</v>
      </c>
      <c r="C8481">
        <v>2018</v>
      </c>
      <c r="D8481">
        <v>3</v>
      </c>
    </row>
    <row r="8482" spans="1:4">
      <c r="A8482">
        <v>1.1200000000000001</v>
      </c>
      <c r="B8482">
        <v>144648.75</v>
      </c>
      <c r="C8482">
        <v>2018</v>
      </c>
      <c r="D8482">
        <v>3</v>
      </c>
    </row>
    <row r="8483" spans="1:4">
      <c r="A8483">
        <v>1.08</v>
      </c>
      <c r="B8483">
        <v>139520.6</v>
      </c>
      <c r="C8483">
        <v>2018</v>
      </c>
      <c r="D8483">
        <v>3</v>
      </c>
    </row>
    <row r="8484" spans="1:4">
      <c r="A8484">
        <v>1.28</v>
      </c>
      <c r="B8484">
        <v>104278.89</v>
      </c>
      <c r="C8484">
        <v>2018</v>
      </c>
      <c r="D8484">
        <v>3</v>
      </c>
    </row>
    <row r="8485" spans="1:4">
      <c r="A8485">
        <v>1.43</v>
      </c>
      <c r="B8485">
        <v>85630.24</v>
      </c>
      <c r="C8485">
        <v>2018</v>
      </c>
      <c r="D8485">
        <v>3</v>
      </c>
    </row>
    <row r="8486" spans="1:4">
      <c r="A8486">
        <v>1.45</v>
      </c>
      <c r="B8486">
        <v>121804.36</v>
      </c>
      <c r="C8486">
        <v>2018</v>
      </c>
      <c r="D8486">
        <v>3</v>
      </c>
    </row>
    <row r="8487" spans="1:4">
      <c r="A8487">
        <v>1.03</v>
      </c>
      <c r="B8487">
        <v>216738.47</v>
      </c>
      <c r="C8487">
        <v>2018</v>
      </c>
      <c r="D8487">
        <v>3</v>
      </c>
    </row>
    <row r="8488" spans="1:4">
      <c r="A8488">
        <v>1.57</v>
      </c>
      <c r="B8488">
        <v>93625.03</v>
      </c>
      <c r="C8488">
        <v>2018</v>
      </c>
      <c r="D8488">
        <v>3</v>
      </c>
    </row>
    <row r="8489" spans="1:4">
      <c r="A8489">
        <v>1.69</v>
      </c>
      <c r="B8489">
        <v>135196.35</v>
      </c>
      <c r="C8489">
        <v>2018</v>
      </c>
      <c r="D8489">
        <v>3</v>
      </c>
    </row>
    <row r="8490" spans="1:4">
      <c r="A8490">
        <v>1.42</v>
      </c>
      <c r="B8490">
        <v>95246.38</v>
      </c>
      <c r="C8490">
        <v>2018</v>
      </c>
      <c r="D8490">
        <v>3</v>
      </c>
    </row>
    <row r="8491" spans="1:4">
      <c r="A8491">
        <v>1.1299999999999999</v>
      </c>
      <c r="B8491">
        <v>98540.22</v>
      </c>
      <c r="C8491">
        <v>2018</v>
      </c>
      <c r="D8491">
        <v>3</v>
      </c>
    </row>
    <row r="8492" spans="1:4">
      <c r="A8492">
        <v>1.04</v>
      </c>
      <c r="B8492">
        <v>624645.42000000004</v>
      </c>
      <c r="C8492">
        <v>2018</v>
      </c>
      <c r="D8492">
        <v>3</v>
      </c>
    </row>
    <row r="8493" spans="1:4">
      <c r="A8493">
        <v>0.95</v>
      </c>
      <c r="B8493">
        <v>730449.69</v>
      </c>
      <c r="C8493">
        <v>2018</v>
      </c>
      <c r="D8493">
        <v>3</v>
      </c>
    </row>
    <row r="8494" spans="1:4">
      <c r="A8494">
        <v>0.96</v>
      </c>
      <c r="B8494">
        <v>695821.13</v>
      </c>
      <c r="C8494">
        <v>2018</v>
      </c>
      <c r="D8494">
        <v>3</v>
      </c>
    </row>
    <row r="8495" spans="1:4">
      <c r="A8495">
        <v>1.08</v>
      </c>
      <c r="B8495">
        <v>594551.6</v>
      </c>
      <c r="C8495">
        <v>2018</v>
      </c>
      <c r="D8495">
        <v>3</v>
      </c>
    </row>
    <row r="8496" spans="1:4">
      <c r="A8496">
        <v>1.06</v>
      </c>
      <c r="B8496">
        <v>586240.43999999994</v>
      </c>
      <c r="C8496">
        <v>2018</v>
      </c>
      <c r="D8496">
        <v>3</v>
      </c>
    </row>
    <row r="8497" spans="1:4">
      <c r="A8497">
        <v>1.04</v>
      </c>
      <c r="B8497">
        <v>538448.01</v>
      </c>
      <c r="C8497">
        <v>2018</v>
      </c>
      <c r="D8497">
        <v>3</v>
      </c>
    </row>
    <row r="8498" spans="1:4">
      <c r="A8498">
        <v>0.87</v>
      </c>
      <c r="B8498">
        <v>723928.38</v>
      </c>
      <c r="C8498">
        <v>2018</v>
      </c>
      <c r="D8498">
        <v>3</v>
      </c>
    </row>
    <row r="8499" spans="1:4">
      <c r="A8499">
        <v>0.86</v>
      </c>
      <c r="B8499">
        <v>957792.07</v>
      </c>
      <c r="C8499">
        <v>2018</v>
      </c>
      <c r="D8499">
        <v>3</v>
      </c>
    </row>
    <row r="8500" spans="1:4">
      <c r="A8500">
        <v>1.08</v>
      </c>
      <c r="B8500">
        <v>559460.43999999994</v>
      </c>
      <c r="C8500">
        <v>2018</v>
      </c>
      <c r="D8500">
        <v>3</v>
      </c>
    </row>
    <row r="8501" spans="1:4">
      <c r="A8501">
        <v>1.1000000000000001</v>
      </c>
      <c r="B8501">
        <v>639421.29</v>
      </c>
      <c r="C8501">
        <v>2018</v>
      </c>
      <c r="D8501">
        <v>3</v>
      </c>
    </row>
    <row r="8502" spans="1:4">
      <c r="A8502">
        <v>1.1000000000000001</v>
      </c>
      <c r="B8502">
        <v>670766.04</v>
      </c>
      <c r="C8502">
        <v>2018</v>
      </c>
      <c r="D8502">
        <v>3</v>
      </c>
    </row>
    <row r="8503" spans="1:4">
      <c r="A8503">
        <v>0.98</v>
      </c>
      <c r="B8503">
        <v>713915.8</v>
      </c>
      <c r="C8503">
        <v>2018</v>
      </c>
      <c r="D8503">
        <v>3</v>
      </c>
    </row>
    <row r="8504" spans="1:4">
      <c r="A8504">
        <v>1.23</v>
      </c>
      <c r="B8504">
        <v>986038.75</v>
      </c>
      <c r="C8504">
        <v>2018</v>
      </c>
      <c r="D8504">
        <v>3</v>
      </c>
    </row>
    <row r="8505" spans="1:4">
      <c r="A8505">
        <v>1.1599999999999999</v>
      </c>
      <c r="B8505">
        <v>1113242.82</v>
      </c>
      <c r="C8505">
        <v>2018</v>
      </c>
      <c r="D8505">
        <v>3</v>
      </c>
    </row>
    <row r="8506" spans="1:4">
      <c r="A8506">
        <v>1.36</v>
      </c>
      <c r="B8506">
        <v>874780.27</v>
      </c>
      <c r="C8506">
        <v>2018</v>
      </c>
      <c r="D8506">
        <v>3</v>
      </c>
    </row>
    <row r="8507" spans="1:4">
      <c r="A8507">
        <v>1.25</v>
      </c>
      <c r="B8507">
        <v>988572.63</v>
      </c>
      <c r="C8507">
        <v>2018</v>
      </c>
      <c r="D8507">
        <v>3</v>
      </c>
    </row>
    <row r="8508" spans="1:4">
      <c r="A8508">
        <v>1.37</v>
      </c>
      <c r="B8508">
        <v>836294.71</v>
      </c>
      <c r="C8508">
        <v>2018</v>
      </c>
      <c r="D8508">
        <v>3</v>
      </c>
    </row>
    <row r="8509" spans="1:4">
      <c r="A8509">
        <v>1.42</v>
      </c>
      <c r="B8509">
        <v>796515.52</v>
      </c>
      <c r="C8509">
        <v>2018</v>
      </c>
      <c r="D8509">
        <v>3</v>
      </c>
    </row>
    <row r="8510" spans="1:4">
      <c r="A8510">
        <v>1.41</v>
      </c>
      <c r="B8510">
        <v>900558.38</v>
      </c>
      <c r="C8510">
        <v>2018</v>
      </c>
      <c r="D8510">
        <v>3</v>
      </c>
    </row>
    <row r="8511" spans="1:4">
      <c r="A8511">
        <v>1.1200000000000001</v>
      </c>
      <c r="B8511">
        <v>1225103.27</v>
      </c>
      <c r="C8511">
        <v>2018</v>
      </c>
      <c r="D8511">
        <v>3</v>
      </c>
    </row>
    <row r="8512" spans="1:4">
      <c r="A8512">
        <v>1.1200000000000001</v>
      </c>
      <c r="B8512">
        <v>1152539.42</v>
      </c>
      <c r="C8512">
        <v>2018</v>
      </c>
      <c r="D8512">
        <v>3</v>
      </c>
    </row>
    <row r="8513" spans="1:4">
      <c r="A8513">
        <v>1.18</v>
      </c>
      <c r="B8513">
        <v>1102213.1299999999</v>
      </c>
      <c r="C8513">
        <v>2018</v>
      </c>
      <c r="D8513">
        <v>3</v>
      </c>
    </row>
    <row r="8514" spans="1:4">
      <c r="A8514">
        <v>1.49</v>
      </c>
      <c r="B8514">
        <v>799726.89</v>
      </c>
      <c r="C8514">
        <v>2018</v>
      </c>
      <c r="D8514">
        <v>3</v>
      </c>
    </row>
    <row r="8515" spans="1:4">
      <c r="A8515">
        <v>1.5</v>
      </c>
      <c r="B8515">
        <v>771313.78</v>
      </c>
      <c r="C8515">
        <v>2018</v>
      </c>
      <c r="D8515">
        <v>3</v>
      </c>
    </row>
    <row r="8516" spans="1:4">
      <c r="A8516">
        <v>1.28</v>
      </c>
      <c r="B8516">
        <v>85839.98</v>
      </c>
      <c r="C8516">
        <v>2018</v>
      </c>
      <c r="D8516">
        <v>3</v>
      </c>
    </row>
    <row r="8517" spans="1:4">
      <c r="A8517">
        <v>1.03</v>
      </c>
      <c r="B8517">
        <v>119045.04</v>
      </c>
      <c r="C8517">
        <v>2018</v>
      </c>
      <c r="D8517">
        <v>3</v>
      </c>
    </row>
    <row r="8518" spans="1:4">
      <c r="A8518">
        <v>1.26</v>
      </c>
      <c r="B8518">
        <v>80611.009999999995</v>
      </c>
      <c r="C8518">
        <v>2018</v>
      </c>
      <c r="D8518">
        <v>3</v>
      </c>
    </row>
    <row r="8519" spans="1:4">
      <c r="A8519">
        <v>1.22</v>
      </c>
      <c r="B8519">
        <v>91070.8</v>
      </c>
      <c r="C8519">
        <v>2018</v>
      </c>
      <c r="D8519">
        <v>3</v>
      </c>
    </row>
    <row r="8520" spans="1:4">
      <c r="A8520">
        <v>1.0900000000000001</v>
      </c>
      <c r="B8520">
        <v>113183.43</v>
      </c>
      <c r="C8520">
        <v>2018</v>
      </c>
      <c r="D8520">
        <v>3</v>
      </c>
    </row>
    <row r="8521" spans="1:4">
      <c r="A8521">
        <v>1.25</v>
      </c>
      <c r="B8521">
        <v>80833.06</v>
      </c>
      <c r="C8521">
        <v>2018</v>
      </c>
      <c r="D8521">
        <v>3</v>
      </c>
    </row>
    <row r="8522" spans="1:4">
      <c r="A8522">
        <v>1.1399999999999999</v>
      </c>
      <c r="B8522">
        <v>93106.27</v>
      </c>
      <c r="C8522">
        <v>2018</v>
      </c>
      <c r="D8522">
        <v>3</v>
      </c>
    </row>
    <row r="8523" spans="1:4">
      <c r="A8523">
        <v>1.07</v>
      </c>
      <c r="B8523">
        <v>128702.15</v>
      </c>
      <c r="C8523">
        <v>2018</v>
      </c>
      <c r="D8523">
        <v>3</v>
      </c>
    </row>
    <row r="8524" spans="1:4">
      <c r="A8524">
        <v>1.1200000000000001</v>
      </c>
      <c r="B8524">
        <v>105025.45</v>
      </c>
      <c r="C8524">
        <v>2018</v>
      </c>
      <c r="D8524">
        <v>3</v>
      </c>
    </row>
    <row r="8525" spans="1:4">
      <c r="A8525">
        <v>1.25</v>
      </c>
      <c r="B8525">
        <v>88727.77</v>
      </c>
      <c r="C8525">
        <v>2018</v>
      </c>
      <c r="D8525">
        <v>3</v>
      </c>
    </row>
    <row r="8526" spans="1:4">
      <c r="A8526">
        <v>1.1499999999999999</v>
      </c>
      <c r="B8526">
        <v>111113.11</v>
      </c>
      <c r="C8526">
        <v>2018</v>
      </c>
      <c r="D8526">
        <v>3</v>
      </c>
    </row>
    <row r="8527" spans="1:4">
      <c r="A8527">
        <v>1.3</v>
      </c>
      <c r="B8527">
        <v>85697.65</v>
      </c>
      <c r="C8527">
        <v>2018</v>
      </c>
      <c r="D8527">
        <v>3</v>
      </c>
    </row>
    <row r="8528" spans="1:4">
      <c r="A8528">
        <v>1.39</v>
      </c>
      <c r="B8528">
        <v>641462.43000000005</v>
      </c>
      <c r="C8528">
        <v>2018</v>
      </c>
      <c r="D8528">
        <v>3</v>
      </c>
    </row>
    <row r="8529" spans="1:4">
      <c r="A8529">
        <v>1.38</v>
      </c>
      <c r="B8529">
        <v>602177.43000000005</v>
      </c>
      <c r="C8529">
        <v>2018</v>
      </c>
      <c r="D8529">
        <v>3</v>
      </c>
    </row>
    <row r="8530" spans="1:4">
      <c r="A8530">
        <v>1.34</v>
      </c>
      <c r="B8530">
        <v>629090.87</v>
      </c>
      <c r="C8530">
        <v>2018</v>
      </c>
      <c r="D8530">
        <v>3</v>
      </c>
    </row>
    <row r="8531" spans="1:4">
      <c r="A8531">
        <v>1.19</v>
      </c>
      <c r="B8531">
        <v>785188.72</v>
      </c>
      <c r="C8531">
        <v>2018</v>
      </c>
      <c r="D8531">
        <v>3</v>
      </c>
    </row>
    <row r="8532" spans="1:4">
      <c r="A8532">
        <v>1.41</v>
      </c>
      <c r="B8532">
        <v>527274.99</v>
      </c>
      <c r="C8532">
        <v>2018</v>
      </c>
      <c r="D8532">
        <v>3</v>
      </c>
    </row>
    <row r="8533" spans="1:4">
      <c r="A8533">
        <v>1.51</v>
      </c>
      <c r="B8533">
        <v>515022.94</v>
      </c>
      <c r="C8533">
        <v>2018</v>
      </c>
      <c r="D8533">
        <v>3</v>
      </c>
    </row>
    <row r="8534" spans="1:4">
      <c r="A8534">
        <v>1.3</v>
      </c>
      <c r="B8534">
        <v>834304.52</v>
      </c>
      <c r="C8534">
        <v>2018</v>
      </c>
      <c r="D8534">
        <v>3</v>
      </c>
    </row>
    <row r="8535" spans="1:4">
      <c r="A8535">
        <v>1.39</v>
      </c>
      <c r="B8535">
        <v>725934.21</v>
      </c>
      <c r="C8535">
        <v>2018</v>
      </c>
      <c r="D8535">
        <v>3</v>
      </c>
    </row>
    <row r="8536" spans="1:4">
      <c r="A8536">
        <v>1.22</v>
      </c>
      <c r="B8536">
        <v>800274.4</v>
      </c>
      <c r="C8536">
        <v>2018</v>
      </c>
      <c r="D8536">
        <v>3</v>
      </c>
    </row>
    <row r="8537" spans="1:4">
      <c r="A8537">
        <v>1.1200000000000001</v>
      </c>
      <c r="B8537">
        <v>999783.13</v>
      </c>
      <c r="C8537">
        <v>2018</v>
      </c>
      <c r="D8537">
        <v>3</v>
      </c>
    </row>
    <row r="8538" spans="1:4">
      <c r="A8538">
        <v>1.49</v>
      </c>
      <c r="B8538">
        <v>533150.49</v>
      </c>
      <c r="C8538">
        <v>2018</v>
      </c>
      <c r="D8538">
        <v>3</v>
      </c>
    </row>
    <row r="8539" spans="1:4">
      <c r="A8539">
        <v>1.28</v>
      </c>
      <c r="B8539">
        <v>685417.51</v>
      </c>
      <c r="C8539">
        <v>2018</v>
      </c>
      <c r="D8539">
        <v>3</v>
      </c>
    </row>
    <row r="8540" spans="1:4">
      <c r="A8540">
        <v>1.21</v>
      </c>
      <c r="B8540">
        <v>163592.4</v>
      </c>
      <c r="C8540">
        <v>2018</v>
      </c>
      <c r="D8540">
        <v>3</v>
      </c>
    </row>
    <row r="8541" spans="1:4">
      <c r="A8541">
        <v>1.1399999999999999</v>
      </c>
      <c r="B8541">
        <v>166358.32</v>
      </c>
      <c r="C8541">
        <v>2018</v>
      </c>
      <c r="D8541">
        <v>3</v>
      </c>
    </row>
    <row r="8542" spans="1:4">
      <c r="A8542">
        <v>1.1599999999999999</v>
      </c>
      <c r="B8542">
        <v>185174.55</v>
      </c>
      <c r="C8542">
        <v>2018</v>
      </c>
      <c r="D8542">
        <v>3</v>
      </c>
    </row>
    <row r="8543" spans="1:4">
      <c r="A8543">
        <v>1.19</v>
      </c>
      <c r="B8543">
        <v>168190.37</v>
      </c>
      <c r="C8543">
        <v>2018</v>
      </c>
      <c r="D8543">
        <v>3</v>
      </c>
    </row>
    <row r="8544" spans="1:4">
      <c r="A8544">
        <v>1.23</v>
      </c>
      <c r="B8544">
        <v>151330.38</v>
      </c>
      <c r="C8544">
        <v>2018</v>
      </c>
      <c r="D8544">
        <v>3</v>
      </c>
    </row>
    <row r="8545" spans="1:4">
      <c r="A8545">
        <v>1.28</v>
      </c>
      <c r="B8545">
        <v>144087.48000000001</v>
      </c>
      <c r="C8545">
        <v>2018</v>
      </c>
      <c r="D8545">
        <v>3</v>
      </c>
    </row>
    <row r="8546" spans="1:4">
      <c r="A8546">
        <v>1.27</v>
      </c>
      <c r="B8546">
        <v>151057.53</v>
      </c>
      <c r="C8546">
        <v>2018</v>
      </c>
      <c r="D8546">
        <v>3</v>
      </c>
    </row>
    <row r="8547" spans="1:4">
      <c r="A8547">
        <v>1.32</v>
      </c>
      <c r="B8547">
        <v>188654.47</v>
      </c>
      <c r="C8547">
        <v>2018</v>
      </c>
      <c r="D8547">
        <v>3</v>
      </c>
    </row>
    <row r="8548" spans="1:4">
      <c r="A8548">
        <v>1.27</v>
      </c>
      <c r="B8548">
        <v>158637.92000000001</v>
      </c>
      <c r="C8548">
        <v>2018</v>
      </c>
      <c r="D8548">
        <v>3</v>
      </c>
    </row>
    <row r="8549" spans="1:4">
      <c r="A8549">
        <v>1.29</v>
      </c>
      <c r="B8549">
        <v>161887.26999999999</v>
      </c>
      <c r="C8549">
        <v>2018</v>
      </c>
      <c r="D8549">
        <v>3</v>
      </c>
    </row>
    <row r="8550" spans="1:4">
      <c r="A8550">
        <v>1.32</v>
      </c>
      <c r="B8550">
        <v>159070.65</v>
      </c>
      <c r="C8550">
        <v>2018</v>
      </c>
      <c r="D8550">
        <v>3</v>
      </c>
    </row>
    <row r="8551" spans="1:4">
      <c r="A8551">
        <v>1.28</v>
      </c>
      <c r="B8551">
        <v>161876.76</v>
      </c>
      <c r="C8551">
        <v>2018</v>
      </c>
      <c r="D8551">
        <v>3</v>
      </c>
    </row>
    <row r="8552" spans="1:4">
      <c r="A8552">
        <v>1.04</v>
      </c>
      <c r="B8552">
        <v>6687009.4400000004</v>
      </c>
      <c r="C8552">
        <v>2018</v>
      </c>
      <c r="D8552">
        <v>2</v>
      </c>
    </row>
    <row r="8553" spans="1:4">
      <c r="A8553">
        <v>1.02</v>
      </c>
      <c r="B8553">
        <v>6802084.1100000003</v>
      </c>
      <c r="C8553">
        <v>2018</v>
      </c>
      <c r="D8553">
        <v>2</v>
      </c>
    </row>
    <row r="8554" spans="1:4">
      <c r="A8554">
        <v>1.1100000000000001</v>
      </c>
      <c r="B8554">
        <v>6488605.4299999997</v>
      </c>
      <c r="C8554">
        <v>2018</v>
      </c>
      <c r="D8554">
        <v>2</v>
      </c>
    </row>
    <row r="8555" spans="1:4">
      <c r="A8555">
        <v>1.1299999999999999</v>
      </c>
      <c r="B8555">
        <v>6295529.6100000003</v>
      </c>
      <c r="C8555">
        <v>2018</v>
      </c>
      <c r="D8555">
        <v>2</v>
      </c>
    </row>
    <row r="8556" spans="1:4">
      <c r="A8556">
        <v>1.03</v>
      </c>
      <c r="B8556">
        <v>6750361.46</v>
      </c>
      <c r="C8556">
        <v>2018</v>
      </c>
      <c r="D8556">
        <v>2</v>
      </c>
    </row>
    <row r="8557" spans="1:4">
      <c r="A8557">
        <v>1.1000000000000001</v>
      </c>
      <c r="B8557">
        <v>6379219.8300000001</v>
      </c>
      <c r="C8557">
        <v>2018</v>
      </c>
      <c r="D8557">
        <v>2</v>
      </c>
    </row>
    <row r="8558" spans="1:4">
      <c r="A8558">
        <v>0.98</v>
      </c>
      <c r="B8558">
        <v>6718358.0999999996</v>
      </c>
      <c r="C8558">
        <v>2018</v>
      </c>
      <c r="D8558">
        <v>2</v>
      </c>
    </row>
    <row r="8559" spans="1:4">
      <c r="A8559">
        <v>0.8</v>
      </c>
      <c r="B8559">
        <v>10894677.77</v>
      </c>
      <c r="C8559">
        <v>2018</v>
      </c>
      <c r="D8559">
        <v>2</v>
      </c>
    </row>
    <row r="8560" spans="1:4">
      <c r="A8560">
        <v>1.1599999999999999</v>
      </c>
      <c r="B8560">
        <v>6134040.5800000001</v>
      </c>
      <c r="C8560">
        <v>2018</v>
      </c>
      <c r="D8560">
        <v>2</v>
      </c>
    </row>
    <row r="8561" spans="1:4">
      <c r="A8561">
        <v>1.1200000000000001</v>
      </c>
      <c r="B8561">
        <v>6610010.6399999997</v>
      </c>
      <c r="C8561">
        <v>2018</v>
      </c>
      <c r="D8561">
        <v>2</v>
      </c>
    </row>
    <row r="8562" spans="1:4">
      <c r="A8562">
        <v>1.27</v>
      </c>
      <c r="B8562">
        <v>5927016.7300000004</v>
      </c>
      <c r="C8562">
        <v>2018</v>
      </c>
      <c r="D8562">
        <v>2</v>
      </c>
    </row>
    <row r="8563" spans="1:4">
      <c r="A8563">
        <v>1.19</v>
      </c>
      <c r="B8563">
        <v>5756632.3600000003</v>
      </c>
      <c r="C8563">
        <v>2018</v>
      </c>
      <c r="D8563">
        <v>2</v>
      </c>
    </row>
    <row r="8564" spans="1:4">
      <c r="A8564">
        <v>1.32</v>
      </c>
      <c r="B8564">
        <v>258547.55</v>
      </c>
      <c r="C8564">
        <v>2018</v>
      </c>
      <c r="D8564">
        <v>3</v>
      </c>
    </row>
    <row r="8565" spans="1:4">
      <c r="A8565">
        <v>0.99</v>
      </c>
      <c r="B8565">
        <v>396324.57</v>
      </c>
      <c r="C8565">
        <v>2018</v>
      </c>
      <c r="D8565">
        <v>3</v>
      </c>
    </row>
    <row r="8566" spans="1:4">
      <c r="A8566">
        <v>1.27</v>
      </c>
      <c r="B8566">
        <v>279661.71000000002</v>
      </c>
      <c r="C8566">
        <v>2018</v>
      </c>
      <c r="D8566">
        <v>3</v>
      </c>
    </row>
    <row r="8567" spans="1:4">
      <c r="A8567">
        <v>1.32</v>
      </c>
      <c r="B8567">
        <v>259060.74</v>
      </c>
      <c r="C8567">
        <v>2018</v>
      </c>
      <c r="D8567">
        <v>3</v>
      </c>
    </row>
    <row r="8568" spans="1:4">
      <c r="A8568">
        <v>1.34</v>
      </c>
      <c r="B8568">
        <v>249254.23</v>
      </c>
      <c r="C8568">
        <v>2018</v>
      </c>
      <c r="D8568">
        <v>3</v>
      </c>
    </row>
    <row r="8569" spans="1:4">
      <c r="A8569">
        <v>1.36</v>
      </c>
      <c r="B8569">
        <v>224395.77</v>
      </c>
      <c r="C8569">
        <v>2018</v>
      </c>
      <c r="D8569">
        <v>3</v>
      </c>
    </row>
    <row r="8570" spans="1:4">
      <c r="A8570">
        <v>1.18</v>
      </c>
      <c r="B8570">
        <v>262133.71</v>
      </c>
      <c r="C8570">
        <v>2018</v>
      </c>
      <c r="D8570">
        <v>3</v>
      </c>
    </row>
    <row r="8571" spans="1:4">
      <c r="A8571">
        <v>0.99</v>
      </c>
      <c r="B8571">
        <v>411160.94</v>
      </c>
      <c r="C8571">
        <v>2018</v>
      </c>
      <c r="D8571">
        <v>3</v>
      </c>
    </row>
    <row r="8572" spans="1:4">
      <c r="A8572">
        <v>1.37</v>
      </c>
      <c r="B8572">
        <v>247893.13</v>
      </c>
      <c r="C8572">
        <v>2018</v>
      </c>
      <c r="D8572">
        <v>3</v>
      </c>
    </row>
    <row r="8573" spans="1:4">
      <c r="A8573">
        <v>1.1100000000000001</v>
      </c>
      <c r="B8573">
        <v>331324.99</v>
      </c>
      <c r="C8573">
        <v>2018</v>
      </c>
      <c r="D8573">
        <v>3</v>
      </c>
    </row>
    <row r="8574" spans="1:4">
      <c r="A8574">
        <v>1.38</v>
      </c>
      <c r="B8574">
        <v>251260.54</v>
      </c>
      <c r="C8574">
        <v>2018</v>
      </c>
      <c r="D8574">
        <v>3</v>
      </c>
    </row>
    <row r="8575" spans="1:4">
      <c r="A8575">
        <v>1.36</v>
      </c>
      <c r="B8575">
        <v>243301.08</v>
      </c>
      <c r="C8575">
        <v>2018</v>
      </c>
      <c r="D8575">
        <v>3</v>
      </c>
    </row>
    <row r="8576" spans="1:4">
      <c r="A8576">
        <v>1.36</v>
      </c>
      <c r="B8576">
        <v>908202.13</v>
      </c>
      <c r="C8576">
        <v>2018</v>
      </c>
      <c r="D8576">
        <v>3</v>
      </c>
    </row>
    <row r="8577" spans="1:4">
      <c r="A8577">
        <v>1.42</v>
      </c>
      <c r="B8577">
        <v>841171.24</v>
      </c>
      <c r="C8577">
        <v>2018</v>
      </c>
      <c r="D8577">
        <v>3</v>
      </c>
    </row>
    <row r="8578" spans="1:4">
      <c r="A8578">
        <v>1.54</v>
      </c>
      <c r="B8578">
        <v>830421.03</v>
      </c>
      <c r="C8578">
        <v>2018</v>
      </c>
      <c r="D8578">
        <v>3</v>
      </c>
    </row>
    <row r="8579" spans="1:4">
      <c r="A8579">
        <v>1.53</v>
      </c>
      <c r="B8579">
        <v>820728.47</v>
      </c>
      <c r="C8579">
        <v>2018</v>
      </c>
      <c r="D8579">
        <v>3</v>
      </c>
    </row>
    <row r="8580" spans="1:4">
      <c r="A8580">
        <v>1.51</v>
      </c>
      <c r="B8580">
        <v>794925.31</v>
      </c>
      <c r="C8580">
        <v>2018</v>
      </c>
      <c r="D8580">
        <v>3</v>
      </c>
    </row>
    <row r="8581" spans="1:4">
      <c r="A8581">
        <v>1.53</v>
      </c>
      <c r="B8581">
        <v>736317.26</v>
      </c>
      <c r="C8581">
        <v>2018</v>
      </c>
      <c r="D8581">
        <v>3</v>
      </c>
    </row>
    <row r="8582" spans="1:4">
      <c r="A8582">
        <v>1.39</v>
      </c>
      <c r="B8582">
        <v>897178.36</v>
      </c>
      <c r="C8582">
        <v>2018</v>
      </c>
      <c r="D8582">
        <v>3</v>
      </c>
    </row>
    <row r="8583" spans="1:4">
      <c r="A8583">
        <v>0.88</v>
      </c>
      <c r="B8583">
        <v>1802646.35</v>
      </c>
      <c r="C8583">
        <v>2018</v>
      </c>
      <c r="D8583">
        <v>3</v>
      </c>
    </row>
    <row r="8584" spans="1:4">
      <c r="A8584">
        <v>1.36</v>
      </c>
      <c r="B8584">
        <v>947968.47</v>
      </c>
      <c r="C8584">
        <v>2018</v>
      </c>
      <c r="D8584">
        <v>3</v>
      </c>
    </row>
    <row r="8585" spans="1:4">
      <c r="A8585">
        <v>1.42</v>
      </c>
      <c r="B8585">
        <v>951648.11</v>
      </c>
      <c r="C8585">
        <v>2018</v>
      </c>
      <c r="D8585">
        <v>3</v>
      </c>
    </row>
    <row r="8586" spans="1:4">
      <c r="A8586">
        <v>1.64</v>
      </c>
      <c r="B8586">
        <v>762997.53</v>
      </c>
      <c r="C8586">
        <v>2018</v>
      </c>
      <c r="D8586">
        <v>3</v>
      </c>
    </row>
    <row r="8587" spans="1:4">
      <c r="A8587">
        <v>1.5</v>
      </c>
      <c r="B8587">
        <v>842141.42</v>
      </c>
      <c r="C8587">
        <v>2018</v>
      </c>
      <c r="D8587">
        <v>3</v>
      </c>
    </row>
    <row r="8588" spans="1:4">
      <c r="A8588">
        <v>1.08</v>
      </c>
      <c r="B8588">
        <v>277267.96999999997</v>
      </c>
      <c r="C8588">
        <v>2018</v>
      </c>
      <c r="D8588">
        <v>3</v>
      </c>
    </row>
    <row r="8589" spans="1:4">
      <c r="A8589">
        <v>1.07</v>
      </c>
      <c r="B8589">
        <v>245062.31</v>
      </c>
      <c r="C8589">
        <v>2018</v>
      </c>
      <c r="D8589">
        <v>3</v>
      </c>
    </row>
    <row r="8590" spans="1:4">
      <c r="A8590">
        <v>1.01</v>
      </c>
      <c r="B8590">
        <v>275804.74</v>
      </c>
      <c r="C8590">
        <v>2018</v>
      </c>
      <c r="D8590">
        <v>3</v>
      </c>
    </row>
    <row r="8591" spans="1:4">
      <c r="A8591">
        <v>1.02</v>
      </c>
      <c r="B8591">
        <v>265942.15000000002</v>
      </c>
      <c r="C8591">
        <v>2018</v>
      </c>
      <c r="D8591">
        <v>3</v>
      </c>
    </row>
    <row r="8592" spans="1:4">
      <c r="A8592">
        <v>1.03</v>
      </c>
      <c r="B8592">
        <v>263363.40999999997</v>
      </c>
      <c r="C8592">
        <v>2018</v>
      </c>
      <c r="D8592">
        <v>3</v>
      </c>
    </row>
    <row r="8593" spans="1:4">
      <c r="A8593">
        <v>0.83</v>
      </c>
      <c r="B8593">
        <v>231729.88</v>
      </c>
      <c r="C8593">
        <v>2018</v>
      </c>
      <c r="D8593">
        <v>3</v>
      </c>
    </row>
    <row r="8594" spans="1:4">
      <c r="A8594">
        <v>0.8</v>
      </c>
      <c r="B8594">
        <v>305400.40999999997</v>
      </c>
      <c r="C8594">
        <v>2018</v>
      </c>
      <c r="D8594">
        <v>3</v>
      </c>
    </row>
    <row r="8595" spans="1:4">
      <c r="A8595">
        <v>0.76</v>
      </c>
      <c r="B8595">
        <v>380214.74</v>
      </c>
      <c r="C8595">
        <v>2018</v>
      </c>
      <c r="D8595">
        <v>3</v>
      </c>
    </row>
    <row r="8596" spans="1:4">
      <c r="A8596">
        <v>0.92</v>
      </c>
      <c r="B8596">
        <v>281913.49</v>
      </c>
      <c r="C8596">
        <v>2018</v>
      </c>
      <c r="D8596">
        <v>3</v>
      </c>
    </row>
    <row r="8597" spans="1:4">
      <c r="A8597">
        <v>0.89</v>
      </c>
      <c r="B8597">
        <v>321809.3</v>
      </c>
      <c r="C8597">
        <v>2018</v>
      </c>
      <c r="D8597">
        <v>3</v>
      </c>
    </row>
    <row r="8598" spans="1:4">
      <c r="A8598">
        <v>1.1499999999999999</v>
      </c>
      <c r="B8598">
        <v>243366.13</v>
      </c>
      <c r="C8598">
        <v>2018</v>
      </c>
      <c r="D8598">
        <v>3</v>
      </c>
    </row>
    <row r="8599" spans="1:4">
      <c r="A8599">
        <v>0.91</v>
      </c>
      <c r="B8599">
        <v>303592.92</v>
      </c>
      <c r="C8599">
        <v>2018</v>
      </c>
      <c r="D8599">
        <v>3</v>
      </c>
    </row>
    <row r="8600" spans="1:4">
      <c r="A8600">
        <v>0.96</v>
      </c>
      <c r="B8600">
        <v>264778.18</v>
      </c>
      <c r="C8600">
        <v>2018</v>
      </c>
      <c r="D8600">
        <v>3</v>
      </c>
    </row>
    <row r="8601" spans="1:4">
      <c r="A8601">
        <v>1.01</v>
      </c>
      <c r="B8601">
        <v>216897.74</v>
      </c>
      <c r="C8601">
        <v>2018</v>
      </c>
      <c r="D8601">
        <v>3</v>
      </c>
    </row>
    <row r="8602" spans="1:4">
      <c r="A8602">
        <v>1.05</v>
      </c>
      <c r="B8602">
        <v>212107.87</v>
      </c>
      <c r="C8602">
        <v>2018</v>
      </c>
      <c r="D8602">
        <v>3</v>
      </c>
    </row>
    <row r="8603" spans="1:4">
      <c r="A8603">
        <v>1.04</v>
      </c>
      <c r="B8603">
        <v>207531.29</v>
      </c>
      <c r="C8603">
        <v>2018</v>
      </c>
      <c r="D8603">
        <v>3</v>
      </c>
    </row>
    <row r="8604" spans="1:4">
      <c r="A8604">
        <v>1.03</v>
      </c>
      <c r="B8604">
        <v>209180.18</v>
      </c>
      <c r="C8604">
        <v>2018</v>
      </c>
      <c r="D8604">
        <v>3</v>
      </c>
    </row>
    <row r="8605" spans="1:4">
      <c r="A8605">
        <v>1.02</v>
      </c>
      <c r="B8605">
        <v>179193.25</v>
      </c>
      <c r="C8605">
        <v>2018</v>
      </c>
      <c r="D8605">
        <v>3</v>
      </c>
    </row>
    <row r="8606" spans="1:4">
      <c r="A8606">
        <v>0.82</v>
      </c>
      <c r="B8606">
        <v>218329.7</v>
      </c>
      <c r="C8606">
        <v>2018</v>
      </c>
      <c r="D8606">
        <v>3</v>
      </c>
    </row>
    <row r="8607" spans="1:4">
      <c r="A8607">
        <v>0.73</v>
      </c>
      <c r="B8607">
        <v>333398.28999999998</v>
      </c>
      <c r="C8607">
        <v>2018</v>
      </c>
      <c r="D8607">
        <v>3</v>
      </c>
    </row>
    <row r="8608" spans="1:4">
      <c r="A8608">
        <v>1.03</v>
      </c>
      <c r="B8608">
        <v>187523.20000000001</v>
      </c>
      <c r="C8608">
        <v>2018</v>
      </c>
      <c r="D8608">
        <v>3</v>
      </c>
    </row>
    <row r="8609" spans="1:4">
      <c r="A8609">
        <v>0.99</v>
      </c>
      <c r="B8609">
        <v>214353.02</v>
      </c>
      <c r="C8609">
        <v>2018</v>
      </c>
      <c r="D8609">
        <v>3</v>
      </c>
    </row>
    <row r="8610" spans="1:4">
      <c r="A8610">
        <v>1.07</v>
      </c>
      <c r="B8610">
        <v>194619.31</v>
      </c>
      <c r="C8610">
        <v>2018</v>
      </c>
      <c r="D8610">
        <v>3</v>
      </c>
    </row>
    <row r="8611" spans="1:4">
      <c r="A8611">
        <v>0.84</v>
      </c>
      <c r="B8611">
        <v>256757.6</v>
      </c>
      <c r="C8611">
        <v>2018</v>
      </c>
      <c r="D8611">
        <v>3</v>
      </c>
    </row>
    <row r="8612" spans="1:4">
      <c r="A8612">
        <v>0.73</v>
      </c>
      <c r="B8612">
        <v>1803351.21</v>
      </c>
      <c r="C8612">
        <v>2018</v>
      </c>
      <c r="D8612">
        <v>3</v>
      </c>
    </row>
    <row r="8613" spans="1:4">
      <c r="A8613">
        <v>0.87</v>
      </c>
      <c r="B8613">
        <v>1362250.25</v>
      </c>
      <c r="C8613">
        <v>2018</v>
      </c>
      <c r="D8613">
        <v>3</v>
      </c>
    </row>
    <row r="8614" spans="1:4">
      <c r="A8614">
        <v>0.87</v>
      </c>
      <c r="B8614">
        <v>1356159.96</v>
      </c>
      <c r="C8614">
        <v>2018</v>
      </c>
      <c r="D8614">
        <v>3</v>
      </c>
    </row>
    <row r="8615" spans="1:4">
      <c r="A8615">
        <v>0.77</v>
      </c>
      <c r="B8615">
        <v>1501141.58</v>
      </c>
      <c r="C8615">
        <v>2018</v>
      </c>
      <c r="D8615">
        <v>3</v>
      </c>
    </row>
    <row r="8616" spans="1:4">
      <c r="A8616">
        <v>0.74</v>
      </c>
      <c r="B8616">
        <v>1616898.5</v>
      </c>
      <c r="C8616">
        <v>2018</v>
      </c>
      <c r="D8616">
        <v>3</v>
      </c>
    </row>
    <row r="8617" spans="1:4">
      <c r="A8617">
        <v>0.77</v>
      </c>
      <c r="B8617">
        <v>1421970.53</v>
      </c>
      <c r="C8617">
        <v>2018</v>
      </c>
      <c r="D8617">
        <v>3</v>
      </c>
    </row>
    <row r="8618" spans="1:4">
      <c r="A8618">
        <v>0.72</v>
      </c>
      <c r="B8618">
        <v>1553404.16</v>
      </c>
      <c r="C8618">
        <v>2018</v>
      </c>
      <c r="D8618">
        <v>3</v>
      </c>
    </row>
    <row r="8619" spans="1:4">
      <c r="A8619">
        <v>0.67</v>
      </c>
      <c r="B8619">
        <v>1885401.44</v>
      </c>
      <c r="C8619">
        <v>2018</v>
      </c>
      <c r="D8619">
        <v>3</v>
      </c>
    </row>
    <row r="8620" spans="1:4">
      <c r="A8620">
        <v>0.82</v>
      </c>
      <c r="B8620">
        <v>1433095.36</v>
      </c>
      <c r="C8620">
        <v>2018</v>
      </c>
      <c r="D8620">
        <v>3</v>
      </c>
    </row>
    <row r="8621" spans="1:4">
      <c r="A8621">
        <v>0.85</v>
      </c>
      <c r="B8621">
        <v>1437239.09</v>
      </c>
      <c r="C8621">
        <v>2018</v>
      </c>
      <c r="D8621">
        <v>3</v>
      </c>
    </row>
    <row r="8622" spans="1:4">
      <c r="A8622">
        <v>0.93</v>
      </c>
      <c r="B8622">
        <v>1333180.68</v>
      </c>
      <c r="C8622">
        <v>2018</v>
      </c>
      <c r="D8622">
        <v>3</v>
      </c>
    </row>
    <row r="8623" spans="1:4">
      <c r="A8623">
        <v>0.92</v>
      </c>
      <c r="B8623">
        <v>1140210.3799999999</v>
      </c>
      <c r="C8623">
        <v>2018</v>
      </c>
      <c r="D8623">
        <v>3</v>
      </c>
    </row>
    <row r="8624" spans="1:4">
      <c r="A8624">
        <v>1.02</v>
      </c>
      <c r="B8624">
        <v>950483.37</v>
      </c>
      <c r="C8624">
        <v>2018</v>
      </c>
      <c r="D8624">
        <v>3</v>
      </c>
    </row>
    <row r="8625" spans="1:4">
      <c r="A8625">
        <v>1.02</v>
      </c>
      <c r="B8625">
        <v>1010953.71</v>
      </c>
      <c r="C8625">
        <v>2018</v>
      </c>
      <c r="D8625">
        <v>3</v>
      </c>
    </row>
    <row r="8626" spans="1:4">
      <c r="A8626">
        <v>1.1599999999999999</v>
      </c>
      <c r="B8626">
        <v>788107.23</v>
      </c>
      <c r="C8626">
        <v>2018</v>
      </c>
      <c r="D8626">
        <v>3</v>
      </c>
    </row>
    <row r="8627" spans="1:4">
      <c r="A8627">
        <v>1.01</v>
      </c>
      <c r="B8627">
        <v>934460.44</v>
      </c>
      <c r="C8627">
        <v>2018</v>
      </c>
      <c r="D8627">
        <v>3</v>
      </c>
    </row>
    <row r="8628" spans="1:4">
      <c r="A8628">
        <v>0.99</v>
      </c>
      <c r="B8628">
        <v>1018614.31</v>
      </c>
      <c r="C8628">
        <v>2018</v>
      </c>
      <c r="D8628">
        <v>3</v>
      </c>
    </row>
    <row r="8629" spans="1:4">
      <c r="A8629">
        <v>1.1599999999999999</v>
      </c>
      <c r="B8629">
        <v>743979.81</v>
      </c>
      <c r="C8629">
        <v>2018</v>
      </c>
      <c r="D8629">
        <v>3</v>
      </c>
    </row>
    <row r="8630" spans="1:4">
      <c r="A8630">
        <v>0.91</v>
      </c>
      <c r="B8630">
        <v>1056054.4099999999</v>
      </c>
      <c r="C8630">
        <v>2018</v>
      </c>
      <c r="D8630">
        <v>3</v>
      </c>
    </row>
    <row r="8631" spans="1:4">
      <c r="A8631">
        <v>0.87</v>
      </c>
      <c r="B8631">
        <v>1381528.74</v>
      </c>
      <c r="C8631">
        <v>2018</v>
      </c>
      <c r="D8631">
        <v>3</v>
      </c>
    </row>
    <row r="8632" spans="1:4">
      <c r="A8632">
        <v>1.1499999999999999</v>
      </c>
      <c r="B8632">
        <v>773218.13</v>
      </c>
      <c r="C8632">
        <v>2018</v>
      </c>
      <c r="D8632">
        <v>3</v>
      </c>
    </row>
    <row r="8633" spans="1:4">
      <c r="A8633">
        <v>1.1599999999999999</v>
      </c>
      <c r="B8633">
        <v>872673.39</v>
      </c>
      <c r="C8633">
        <v>2018</v>
      </c>
      <c r="D8633">
        <v>3</v>
      </c>
    </row>
    <row r="8634" spans="1:4">
      <c r="A8634">
        <v>1.1000000000000001</v>
      </c>
      <c r="B8634">
        <v>1003142.47</v>
      </c>
      <c r="C8634">
        <v>2018</v>
      </c>
      <c r="D8634">
        <v>3</v>
      </c>
    </row>
    <row r="8635" spans="1:4">
      <c r="A8635">
        <v>1.01</v>
      </c>
      <c r="B8635">
        <v>963849.75</v>
      </c>
      <c r="C8635">
        <v>2018</v>
      </c>
      <c r="D8635">
        <v>3</v>
      </c>
    </row>
    <row r="8636" spans="1:4">
      <c r="A8636">
        <v>1.1499999999999999</v>
      </c>
      <c r="B8636">
        <v>477637.43</v>
      </c>
      <c r="C8636">
        <v>2018</v>
      </c>
      <c r="D8636">
        <v>3</v>
      </c>
    </row>
    <row r="8637" spans="1:4">
      <c r="A8637">
        <v>1.0900000000000001</v>
      </c>
      <c r="B8637">
        <v>428600.2</v>
      </c>
      <c r="C8637">
        <v>2018</v>
      </c>
      <c r="D8637">
        <v>3</v>
      </c>
    </row>
    <row r="8638" spans="1:4">
      <c r="A8638">
        <v>1.1399999999999999</v>
      </c>
      <c r="B8638">
        <v>443295.3</v>
      </c>
      <c r="C8638">
        <v>2018</v>
      </c>
      <c r="D8638">
        <v>3</v>
      </c>
    </row>
    <row r="8639" spans="1:4">
      <c r="A8639">
        <v>1.18</v>
      </c>
      <c r="B8639">
        <v>400047.47</v>
      </c>
      <c r="C8639">
        <v>2018</v>
      </c>
      <c r="D8639">
        <v>3</v>
      </c>
    </row>
    <row r="8640" spans="1:4">
      <c r="A8640">
        <v>1.08</v>
      </c>
      <c r="B8640">
        <v>464413.57</v>
      </c>
      <c r="C8640">
        <v>2018</v>
      </c>
      <c r="D8640">
        <v>3</v>
      </c>
    </row>
    <row r="8641" spans="1:4">
      <c r="A8641">
        <v>1.1100000000000001</v>
      </c>
      <c r="B8641">
        <v>361966.97</v>
      </c>
      <c r="C8641">
        <v>2018</v>
      </c>
      <c r="D8641">
        <v>3</v>
      </c>
    </row>
    <row r="8642" spans="1:4">
      <c r="A8642">
        <v>0.92</v>
      </c>
      <c r="B8642">
        <v>435384.45</v>
      </c>
      <c r="C8642">
        <v>2018</v>
      </c>
      <c r="D8642">
        <v>3</v>
      </c>
    </row>
    <row r="8643" spans="1:4">
      <c r="A8643">
        <v>0.67</v>
      </c>
      <c r="B8643">
        <v>880540.45</v>
      </c>
      <c r="C8643">
        <v>2018</v>
      </c>
      <c r="D8643">
        <v>3</v>
      </c>
    </row>
    <row r="8644" spans="1:4">
      <c r="A8644">
        <v>1.1399999999999999</v>
      </c>
      <c r="B8644">
        <v>367456.05</v>
      </c>
      <c r="C8644">
        <v>2018</v>
      </c>
      <c r="D8644">
        <v>3</v>
      </c>
    </row>
    <row r="8645" spans="1:4">
      <c r="A8645">
        <v>0.96</v>
      </c>
      <c r="B8645">
        <v>570161.94999999995</v>
      </c>
      <c r="C8645">
        <v>2018</v>
      </c>
      <c r="D8645">
        <v>3</v>
      </c>
    </row>
    <row r="8646" spans="1:4">
      <c r="A8646">
        <v>1.18</v>
      </c>
      <c r="B8646">
        <v>369628.1</v>
      </c>
      <c r="C8646">
        <v>2018</v>
      </c>
      <c r="D8646">
        <v>3</v>
      </c>
    </row>
    <row r="8647" spans="1:4">
      <c r="A8647">
        <v>0.92</v>
      </c>
      <c r="B8647">
        <v>512142.96</v>
      </c>
      <c r="C8647">
        <v>2018</v>
      </c>
      <c r="D8647">
        <v>3</v>
      </c>
    </row>
    <row r="8648" spans="1:4">
      <c r="A8648">
        <v>1.47</v>
      </c>
      <c r="B8648">
        <v>207028.28</v>
      </c>
      <c r="C8648">
        <v>2018</v>
      </c>
      <c r="D8648">
        <v>3</v>
      </c>
    </row>
    <row r="8649" spans="1:4">
      <c r="A8649">
        <v>1.4</v>
      </c>
      <c r="B8649">
        <v>175969.31</v>
      </c>
      <c r="C8649">
        <v>2018</v>
      </c>
      <c r="D8649">
        <v>3</v>
      </c>
    </row>
    <row r="8650" spans="1:4">
      <c r="A8650">
        <v>1.43</v>
      </c>
      <c r="B8650">
        <v>191286.89</v>
      </c>
      <c r="C8650">
        <v>2018</v>
      </c>
      <c r="D8650">
        <v>3</v>
      </c>
    </row>
    <row r="8651" spans="1:4">
      <c r="A8651">
        <v>1.74</v>
      </c>
      <c r="B8651">
        <v>137419.70000000001</v>
      </c>
      <c r="C8651">
        <v>2018</v>
      </c>
      <c r="D8651">
        <v>3</v>
      </c>
    </row>
    <row r="8652" spans="1:4">
      <c r="A8652">
        <v>1.27</v>
      </c>
      <c r="B8652">
        <v>208279.53</v>
      </c>
      <c r="C8652">
        <v>2018</v>
      </c>
      <c r="D8652">
        <v>3</v>
      </c>
    </row>
    <row r="8653" spans="1:4">
      <c r="A8653">
        <v>1.52</v>
      </c>
      <c r="B8653">
        <v>143871.75</v>
      </c>
      <c r="C8653">
        <v>2018</v>
      </c>
      <c r="D8653">
        <v>3</v>
      </c>
    </row>
    <row r="8654" spans="1:4">
      <c r="A8654">
        <v>1.4</v>
      </c>
      <c r="B8654">
        <v>167604.6</v>
      </c>
      <c r="C8654">
        <v>2018</v>
      </c>
      <c r="D8654">
        <v>3</v>
      </c>
    </row>
    <row r="8655" spans="1:4">
      <c r="A8655">
        <v>0.88</v>
      </c>
      <c r="B8655">
        <v>408921.57</v>
      </c>
      <c r="C8655">
        <v>2018</v>
      </c>
      <c r="D8655">
        <v>3</v>
      </c>
    </row>
    <row r="8656" spans="1:4">
      <c r="A8656">
        <v>1.55</v>
      </c>
      <c r="B8656">
        <v>162674.54999999999</v>
      </c>
      <c r="C8656">
        <v>2018</v>
      </c>
      <c r="D8656">
        <v>3</v>
      </c>
    </row>
    <row r="8657" spans="1:4">
      <c r="A8657">
        <v>1.01</v>
      </c>
      <c r="B8657">
        <v>349565.06</v>
      </c>
      <c r="C8657">
        <v>2018</v>
      </c>
      <c r="D8657">
        <v>3</v>
      </c>
    </row>
    <row r="8658" spans="1:4">
      <c r="A8658">
        <v>1.63</v>
      </c>
      <c r="B8658">
        <v>132716.65</v>
      </c>
      <c r="C8658">
        <v>2018</v>
      </c>
      <c r="D8658">
        <v>3</v>
      </c>
    </row>
    <row r="8659" spans="1:4">
      <c r="A8659">
        <v>1.35</v>
      </c>
      <c r="B8659">
        <v>169476.04</v>
      </c>
      <c r="C8659">
        <v>2018</v>
      </c>
      <c r="D8659">
        <v>3</v>
      </c>
    </row>
    <row r="8660" spans="1:4">
      <c r="A8660">
        <v>1.18</v>
      </c>
      <c r="B8660">
        <v>4245947.2</v>
      </c>
      <c r="C8660">
        <v>2018</v>
      </c>
      <c r="D8660">
        <v>2</v>
      </c>
    </row>
    <row r="8661" spans="1:4">
      <c r="A8661">
        <v>1.1599999999999999</v>
      </c>
      <c r="B8661">
        <v>3944850.17</v>
      </c>
      <c r="C8661">
        <v>2018</v>
      </c>
      <c r="D8661">
        <v>2</v>
      </c>
    </row>
    <row r="8662" spans="1:4">
      <c r="A8662">
        <v>1.22</v>
      </c>
      <c r="B8662">
        <v>3953699.57</v>
      </c>
      <c r="C8662">
        <v>2018</v>
      </c>
      <c r="D8662">
        <v>2</v>
      </c>
    </row>
    <row r="8663" spans="1:4">
      <c r="A8663">
        <v>1.27</v>
      </c>
      <c r="B8663">
        <v>3654450.88</v>
      </c>
      <c r="C8663">
        <v>2018</v>
      </c>
      <c r="D8663">
        <v>2</v>
      </c>
    </row>
    <row r="8664" spans="1:4">
      <c r="A8664">
        <v>1.19</v>
      </c>
      <c r="B8664">
        <v>3920643.53</v>
      </c>
      <c r="C8664">
        <v>2018</v>
      </c>
      <c r="D8664">
        <v>2</v>
      </c>
    </row>
    <row r="8665" spans="1:4">
      <c r="A8665">
        <v>1.2</v>
      </c>
      <c r="B8665">
        <v>3351722.04</v>
      </c>
      <c r="C8665">
        <v>2018</v>
      </c>
      <c r="D8665">
        <v>2</v>
      </c>
    </row>
    <row r="8666" spans="1:4">
      <c r="A8666">
        <v>1.05</v>
      </c>
      <c r="B8666">
        <v>4104031.93</v>
      </c>
      <c r="C8666">
        <v>2018</v>
      </c>
      <c r="D8666">
        <v>2</v>
      </c>
    </row>
    <row r="8667" spans="1:4">
      <c r="A8667">
        <v>0.81</v>
      </c>
      <c r="B8667">
        <v>7094764.7300000004</v>
      </c>
      <c r="C8667">
        <v>2018</v>
      </c>
      <c r="D8667">
        <v>2</v>
      </c>
    </row>
    <row r="8668" spans="1:4">
      <c r="A8668">
        <v>1.18</v>
      </c>
      <c r="B8668">
        <v>3857262.14</v>
      </c>
      <c r="C8668">
        <v>2018</v>
      </c>
      <c r="D8668">
        <v>2</v>
      </c>
    </row>
    <row r="8669" spans="1:4">
      <c r="A8669">
        <v>1.08</v>
      </c>
      <c r="B8669">
        <v>4824586.17</v>
      </c>
      <c r="C8669">
        <v>2018</v>
      </c>
      <c r="D8669">
        <v>2</v>
      </c>
    </row>
    <row r="8670" spans="1:4">
      <c r="A8670">
        <v>1.31</v>
      </c>
      <c r="B8670">
        <v>3437563.27</v>
      </c>
      <c r="C8670">
        <v>2018</v>
      </c>
      <c r="D8670">
        <v>2</v>
      </c>
    </row>
    <row r="8671" spans="1:4">
      <c r="A8671">
        <v>1.1100000000000001</v>
      </c>
      <c r="B8671">
        <v>4123104.83</v>
      </c>
      <c r="C8671">
        <v>2018</v>
      </c>
      <c r="D8671">
        <v>2</v>
      </c>
    </row>
    <row r="8672" spans="1:4">
      <c r="A8672">
        <v>1.21</v>
      </c>
      <c r="B8672">
        <v>330371.24</v>
      </c>
      <c r="C8672">
        <v>2018</v>
      </c>
      <c r="D8672">
        <v>3</v>
      </c>
    </row>
    <row r="8673" spans="1:4">
      <c r="A8673">
        <v>1.18</v>
      </c>
      <c r="B8673">
        <v>299740.63</v>
      </c>
      <c r="C8673">
        <v>2018</v>
      </c>
      <c r="D8673">
        <v>3</v>
      </c>
    </row>
    <row r="8674" spans="1:4">
      <c r="A8674">
        <v>1.22</v>
      </c>
      <c r="B8674">
        <v>279645.03999999998</v>
      </c>
      <c r="C8674">
        <v>2018</v>
      </c>
      <c r="D8674">
        <v>3</v>
      </c>
    </row>
    <row r="8675" spans="1:4">
      <c r="A8675">
        <v>1.21</v>
      </c>
      <c r="B8675">
        <v>289090.98</v>
      </c>
      <c r="C8675">
        <v>2018</v>
      </c>
      <c r="D8675">
        <v>3</v>
      </c>
    </row>
    <row r="8676" spans="1:4">
      <c r="A8676">
        <v>1.24</v>
      </c>
      <c r="B8676">
        <v>281655.48</v>
      </c>
      <c r="C8676">
        <v>2018</v>
      </c>
      <c r="D8676">
        <v>3</v>
      </c>
    </row>
    <row r="8677" spans="1:4">
      <c r="A8677">
        <v>1.25</v>
      </c>
      <c r="B8677">
        <v>277022.82</v>
      </c>
      <c r="C8677">
        <v>2018</v>
      </c>
      <c r="D8677">
        <v>3</v>
      </c>
    </row>
    <row r="8678" spans="1:4">
      <c r="A8678">
        <v>1.0900000000000001</v>
      </c>
      <c r="B8678">
        <v>321368.64</v>
      </c>
      <c r="C8678">
        <v>2018</v>
      </c>
      <c r="D8678">
        <v>3</v>
      </c>
    </row>
    <row r="8679" spans="1:4">
      <c r="A8679">
        <v>1.1599999999999999</v>
      </c>
      <c r="B8679">
        <v>395673.05</v>
      </c>
      <c r="C8679">
        <v>2018</v>
      </c>
      <c r="D8679">
        <v>3</v>
      </c>
    </row>
    <row r="8680" spans="1:4">
      <c r="A8680">
        <v>1.1499999999999999</v>
      </c>
      <c r="B8680">
        <v>299069.36</v>
      </c>
      <c r="C8680">
        <v>2018</v>
      </c>
      <c r="D8680">
        <v>3</v>
      </c>
    </row>
    <row r="8681" spans="1:4">
      <c r="A8681">
        <v>1.1399999999999999</v>
      </c>
      <c r="B8681">
        <v>345436.84</v>
      </c>
      <c r="C8681">
        <v>2018</v>
      </c>
      <c r="D8681">
        <v>3</v>
      </c>
    </row>
    <row r="8682" spans="1:4">
      <c r="A8682">
        <v>1.25</v>
      </c>
      <c r="B8682">
        <v>277616.71000000002</v>
      </c>
      <c r="C8682">
        <v>2018</v>
      </c>
      <c r="D8682">
        <v>3</v>
      </c>
    </row>
    <row r="8683" spans="1:4">
      <c r="A8683">
        <v>1.33</v>
      </c>
      <c r="B8683">
        <v>257281.38</v>
      </c>
      <c r="C8683">
        <v>2018</v>
      </c>
      <c r="D8683">
        <v>3</v>
      </c>
    </row>
    <row r="8684" spans="1:4">
      <c r="A8684">
        <v>1.44</v>
      </c>
      <c r="B8684">
        <v>345963.16</v>
      </c>
      <c r="C8684">
        <v>2018</v>
      </c>
      <c r="D8684">
        <v>3</v>
      </c>
    </row>
    <row r="8685" spans="1:4">
      <c r="A8685">
        <v>1.43</v>
      </c>
      <c r="B8685">
        <v>308716.15999999997</v>
      </c>
      <c r="C8685">
        <v>2018</v>
      </c>
      <c r="D8685">
        <v>3</v>
      </c>
    </row>
    <row r="8686" spans="1:4">
      <c r="A8686">
        <v>1.42</v>
      </c>
      <c r="B8686">
        <v>314847.26</v>
      </c>
      <c r="C8686">
        <v>2018</v>
      </c>
      <c r="D8686">
        <v>3</v>
      </c>
    </row>
    <row r="8687" spans="1:4">
      <c r="A8687">
        <v>1.17</v>
      </c>
      <c r="B8687">
        <v>432095.58</v>
      </c>
      <c r="C8687">
        <v>2018</v>
      </c>
      <c r="D8687">
        <v>3</v>
      </c>
    </row>
    <row r="8688" spans="1:4">
      <c r="A8688">
        <v>1.45</v>
      </c>
      <c r="B8688">
        <v>289607.63</v>
      </c>
      <c r="C8688">
        <v>2018</v>
      </c>
      <c r="D8688">
        <v>3</v>
      </c>
    </row>
    <row r="8689" spans="1:4">
      <c r="A8689">
        <v>1.42</v>
      </c>
      <c r="B8689">
        <v>283265.65999999997</v>
      </c>
      <c r="C8689">
        <v>2018</v>
      </c>
      <c r="D8689">
        <v>3</v>
      </c>
    </row>
    <row r="8690" spans="1:4">
      <c r="A8690">
        <v>1.48</v>
      </c>
      <c r="B8690">
        <v>352731.83</v>
      </c>
      <c r="C8690">
        <v>2018</v>
      </c>
      <c r="D8690">
        <v>3</v>
      </c>
    </row>
    <row r="8691" spans="1:4">
      <c r="A8691">
        <v>1.38</v>
      </c>
      <c r="B8691">
        <v>427950.71</v>
      </c>
      <c r="C8691">
        <v>2018</v>
      </c>
      <c r="D8691">
        <v>3</v>
      </c>
    </row>
    <row r="8692" spans="1:4">
      <c r="A8692">
        <v>1.18</v>
      </c>
      <c r="B8692">
        <v>432600.1</v>
      </c>
      <c r="C8692">
        <v>2018</v>
      </c>
      <c r="D8692">
        <v>3</v>
      </c>
    </row>
    <row r="8693" spans="1:4">
      <c r="A8693">
        <v>1.18</v>
      </c>
      <c r="B8693">
        <v>474554.55</v>
      </c>
      <c r="C8693">
        <v>2018</v>
      </c>
      <c r="D8693">
        <v>3</v>
      </c>
    </row>
    <row r="8694" spans="1:4">
      <c r="A8694">
        <v>1.53</v>
      </c>
      <c r="B8694">
        <v>289124.31</v>
      </c>
      <c r="C8694">
        <v>2018</v>
      </c>
      <c r="D8694">
        <v>3</v>
      </c>
    </row>
    <row r="8695" spans="1:4">
      <c r="A8695">
        <v>1.52</v>
      </c>
      <c r="B8695">
        <v>283678.88</v>
      </c>
      <c r="C8695">
        <v>2018</v>
      </c>
      <c r="D8695">
        <v>3</v>
      </c>
    </row>
    <row r="8696" spans="1:4">
      <c r="A8696">
        <v>0.56000000000000005</v>
      </c>
      <c r="B8696">
        <v>2120511.0299999998</v>
      </c>
      <c r="C8696">
        <v>2018</v>
      </c>
      <c r="D8696">
        <v>3</v>
      </c>
    </row>
    <row r="8697" spans="1:4">
      <c r="A8697">
        <v>0.79</v>
      </c>
      <c r="B8697">
        <v>1243926.96</v>
      </c>
      <c r="C8697">
        <v>2018</v>
      </c>
      <c r="D8697">
        <v>3</v>
      </c>
    </row>
    <row r="8698" spans="1:4">
      <c r="A8698">
        <v>0.83</v>
      </c>
      <c r="B8698">
        <v>1324475.69</v>
      </c>
      <c r="C8698">
        <v>2018</v>
      </c>
      <c r="D8698">
        <v>3</v>
      </c>
    </row>
    <row r="8699" spans="1:4">
      <c r="A8699">
        <v>0.71</v>
      </c>
      <c r="B8699">
        <v>1501699.41</v>
      </c>
      <c r="C8699">
        <v>2018</v>
      </c>
      <c r="D8699">
        <v>3</v>
      </c>
    </row>
    <row r="8700" spans="1:4">
      <c r="A8700">
        <v>0.67</v>
      </c>
      <c r="B8700">
        <v>1657524.28</v>
      </c>
      <c r="C8700">
        <v>2018</v>
      </c>
      <c r="D8700">
        <v>3</v>
      </c>
    </row>
    <row r="8701" spans="1:4">
      <c r="A8701">
        <v>0.68</v>
      </c>
      <c r="B8701">
        <v>1572064.61</v>
      </c>
      <c r="C8701">
        <v>2018</v>
      </c>
      <c r="D8701">
        <v>3</v>
      </c>
    </row>
    <row r="8702" spans="1:4">
      <c r="A8702">
        <v>0.57999999999999996</v>
      </c>
      <c r="B8702">
        <v>1870874.72</v>
      </c>
      <c r="C8702">
        <v>2018</v>
      </c>
      <c r="D8702">
        <v>3</v>
      </c>
    </row>
    <row r="8703" spans="1:4">
      <c r="A8703">
        <v>0.56000000000000005</v>
      </c>
      <c r="B8703">
        <v>2381742.59</v>
      </c>
      <c r="C8703">
        <v>2018</v>
      </c>
      <c r="D8703">
        <v>2</v>
      </c>
    </row>
    <row r="8704" spans="1:4">
      <c r="A8704">
        <v>0.71</v>
      </c>
      <c r="B8704">
        <v>1647858.32</v>
      </c>
      <c r="C8704">
        <v>2018</v>
      </c>
      <c r="D8704">
        <v>3</v>
      </c>
    </row>
    <row r="8705" spans="1:4">
      <c r="A8705">
        <v>0.78</v>
      </c>
      <c r="B8705">
        <v>1584416.56</v>
      </c>
      <c r="C8705">
        <v>2018</v>
      </c>
      <c r="D8705">
        <v>3</v>
      </c>
    </row>
    <row r="8706" spans="1:4">
      <c r="A8706">
        <v>0.95</v>
      </c>
      <c r="B8706">
        <v>1316347.07</v>
      </c>
      <c r="C8706">
        <v>2018</v>
      </c>
      <c r="D8706">
        <v>3</v>
      </c>
    </row>
    <row r="8707" spans="1:4">
      <c r="A8707">
        <v>0.8</v>
      </c>
      <c r="B8707">
        <v>1390616.83</v>
      </c>
      <c r="C8707">
        <v>2018</v>
      </c>
      <c r="D8707">
        <v>3</v>
      </c>
    </row>
    <row r="8708" spans="1:4">
      <c r="A8708">
        <v>1.05</v>
      </c>
      <c r="B8708">
        <v>228837.36</v>
      </c>
      <c r="C8708">
        <v>2018</v>
      </c>
      <c r="D8708">
        <v>3</v>
      </c>
    </row>
    <row r="8709" spans="1:4">
      <c r="A8709">
        <v>1.01</v>
      </c>
      <c r="B8709">
        <v>209169.31</v>
      </c>
      <c r="C8709">
        <v>2018</v>
      </c>
      <c r="D8709">
        <v>3</v>
      </c>
    </row>
    <row r="8710" spans="1:4">
      <c r="A8710">
        <v>1</v>
      </c>
      <c r="B8710">
        <v>227995.61</v>
      </c>
      <c r="C8710">
        <v>2018</v>
      </c>
      <c r="D8710">
        <v>3</v>
      </c>
    </row>
    <row r="8711" spans="1:4">
      <c r="A8711">
        <v>1.0900000000000001</v>
      </c>
      <c r="B8711">
        <v>207466.39</v>
      </c>
      <c r="C8711">
        <v>2018</v>
      </c>
      <c r="D8711">
        <v>3</v>
      </c>
    </row>
    <row r="8712" spans="1:4">
      <c r="A8712">
        <v>1.06</v>
      </c>
      <c r="B8712">
        <v>196615.34</v>
      </c>
      <c r="C8712">
        <v>2018</v>
      </c>
      <c r="D8712">
        <v>3</v>
      </c>
    </row>
    <row r="8713" spans="1:4">
      <c r="A8713">
        <v>0.91</v>
      </c>
      <c r="B8713">
        <v>186523.76</v>
      </c>
      <c r="C8713">
        <v>2018</v>
      </c>
      <c r="D8713">
        <v>3</v>
      </c>
    </row>
    <row r="8714" spans="1:4">
      <c r="A8714">
        <v>0.81</v>
      </c>
      <c r="B8714">
        <v>258008.01</v>
      </c>
      <c r="C8714">
        <v>2018</v>
      </c>
      <c r="D8714">
        <v>3</v>
      </c>
    </row>
    <row r="8715" spans="1:4">
      <c r="A8715">
        <v>0.79</v>
      </c>
      <c r="B8715">
        <v>335442.40999999997</v>
      </c>
      <c r="C8715">
        <v>2018</v>
      </c>
      <c r="D8715">
        <v>3</v>
      </c>
    </row>
    <row r="8716" spans="1:4">
      <c r="A8716">
        <v>0.92</v>
      </c>
      <c r="B8716">
        <v>265600.2</v>
      </c>
      <c r="C8716">
        <v>2018</v>
      </c>
      <c r="D8716">
        <v>3</v>
      </c>
    </row>
    <row r="8717" spans="1:4">
      <c r="A8717">
        <v>1.03</v>
      </c>
      <c r="B8717">
        <v>233732.16</v>
      </c>
      <c r="C8717">
        <v>2018</v>
      </c>
      <c r="D8717">
        <v>3</v>
      </c>
    </row>
    <row r="8718" spans="1:4">
      <c r="A8718">
        <v>1.2</v>
      </c>
      <c r="B8718">
        <v>188231.39</v>
      </c>
      <c r="C8718">
        <v>2018</v>
      </c>
      <c r="D8718">
        <v>3</v>
      </c>
    </row>
    <row r="8719" spans="1:4">
      <c r="A8719">
        <v>0.95</v>
      </c>
      <c r="B8719">
        <v>241296.05</v>
      </c>
      <c r="C8719">
        <v>2018</v>
      </c>
      <c r="D8719">
        <v>3</v>
      </c>
    </row>
    <row r="8720" spans="1:4">
      <c r="A8720">
        <v>1.3</v>
      </c>
      <c r="B8720">
        <v>183489.03</v>
      </c>
      <c r="C8720">
        <v>2018</v>
      </c>
      <c r="D8720">
        <v>3</v>
      </c>
    </row>
    <row r="8721" spans="1:4">
      <c r="A8721">
        <v>1.1200000000000001</v>
      </c>
      <c r="B8721">
        <v>234236.46</v>
      </c>
      <c r="C8721">
        <v>2018</v>
      </c>
      <c r="D8721">
        <v>3</v>
      </c>
    </row>
    <row r="8722" spans="1:4">
      <c r="A8722">
        <v>1.1599999999999999</v>
      </c>
      <c r="B8722">
        <v>227714.5</v>
      </c>
      <c r="C8722">
        <v>2018</v>
      </c>
      <c r="D8722">
        <v>3</v>
      </c>
    </row>
    <row r="8723" spans="1:4">
      <c r="A8723">
        <v>1.1200000000000001</v>
      </c>
      <c r="B8723">
        <v>229905.22</v>
      </c>
      <c r="C8723">
        <v>2018</v>
      </c>
      <c r="D8723">
        <v>3</v>
      </c>
    </row>
    <row r="8724" spans="1:4">
      <c r="A8724">
        <v>1.27</v>
      </c>
      <c r="B8724">
        <v>194729.14</v>
      </c>
      <c r="C8724">
        <v>2018</v>
      </c>
      <c r="D8724">
        <v>3</v>
      </c>
    </row>
    <row r="8725" spans="1:4">
      <c r="A8725">
        <v>1.31</v>
      </c>
      <c r="B8725">
        <v>185003.97</v>
      </c>
      <c r="C8725">
        <v>2018</v>
      </c>
      <c r="D8725">
        <v>3</v>
      </c>
    </row>
    <row r="8726" spans="1:4">
      <c r="A8726">
        <v>0.99</v>
      </c>
      <c r="B8726">
        <v>234557.28</v>
      </c>
      <c r="C8726">
        <v>2018</v>
      </c>
      <c r="D8726">
        <v>3</v>
      </c>
    </row>
    <row r="8727" spans="1:4">
      <c r="A8727">
        <v>0.96</v>
      </c>
      <c r="B8727">
        <v>365637.29</v>
      </c>
      <c r="C8727">
        <v>2018</v>
      </c>
      <c r="D8727">
        <v>3</v>
      </c>
    </row>
    <row r="8728" spans="1:4">
      <c r="A8728">
        <v>1.33</v>
      </c>
      <c r="B8728">
        <v>188556.57</v>
      </c>
      <c r="C8728">
        <v>2018</v>
      </c>
      <c r="D8728">
        <v>3</v>
      </c>
    </row>
    <row r="8729" spans="1:4">
      <c r="A8729">
        <v>1.1399999999999999</v>
      </c>
      <c r="B8729">
        <v>231285.04</v>
      </c>
      <c r="C8729">
        <v>2018</v>
      </c>
      <c r="D8729">
        <v>3</v>
      </c>
    </row>
    <row r="8730" spans="1:4">
      <c r="A8730">
        <v>1.41</v>
      </c>
      <c r="B8730">
        <v>182389.99</v>
      </c>
      <c r="C8730">
        <v>2018</v>
      </c>
      <c r="D8730">
        <v>3</v>
      </c>
    </row>
    <row r="8731" spans="1:4">
      <c r="A8731">
        <v>1.2</v>
      </c>
      <c r="B8731">
        <v>197919.4</v>
      </c>
      <c r="C8731">
        <v>2018</v>
      </c>
      <c r="D8731">
        <v>3</v>
      </c>
    </row>
    <row r="8732" spans="1:4">
      <c r="A8732">
        <v>1.01</v>
      </c>
      <c r="B8732">
        <v>382746.42</v>
      </c>
      <c r="C8732">
        <v>2018</v>
      </c>
      <c r="D8732">
        <v>3</v>
      </c>
    </row>
    <row r="8733" spans="1:4">
      <c r="A8733">
        <v>1.17</v>
      </c>
      <c r="B8733">
        <v>311526.49</v>
      </c>
      <c r="C8733">
        <v>2018</v>
      </c>
      <c r="D8733">
        <v>3</v>
      </c>
    </row>
    <row r="8734" spans="1:4">
      <c r="A8734">
        <v>1.18</v>
      </c>
      <c r="B8734">
        <v>298805.55</v>
      </c>
      <c r="C8734">
        <v>2018</v>
      </c>
      <c r="D8734">
        <v>3</v>
      </c>
    </row>
    <row r="8735" spans="1:4">
      <c r="A8735">
        <v>1.05</v>
      </c>
      <c r="B8735">
        <v>371269.22</v>
      </c>
      <c r="C8735">
        <v>2018</v>
      </c>
      <c r="D8735">
        <v>3</v>
      </c>
    </row>
    <row r="8736" spans="1:4">
      <c r="A8736">
        <v>1.05</v>
      </c>
      <c r="B8736">
        <v>352533.59</v>
      </c>
      <c r="C8736">
        <v>2018</v>
      </c>
      <c r="D8736">
        <v>3</v>
      </c>
    </row>
    <row r="8737" spans="1:4">
      <c r="A8737">
        <v>1.1299999999999999</v>
      </c>
      <c r="B8737">
        <v>325042.62</v>
      </c>
      <c r="C8737">
        <v>2018</v>
      </c>
      <c r="D8737">
        <v>3</v>
      </c>
    </row>
    <row r="8738" spans="1:4">
      <c r="A8738">
        <v>0.9</v>
      </c>
      <c r="B8738">
        <v>433809.84</v>
      </c>
      <c r="C8738">
        <v>2018</v>
      </c>
      <c r="D8738">
        <v>3</v>
      </c>
    </row>
    <row r="8739" spans="1:4">
      <c r="A8739">
        <v>0.88</v>
      </c>
      <c r="B8739">
        <v>512982.73</v>
      </c>
      <c r="C8739">
        <v>2018</v>
      </c>
      <c r="D8739">
        <v>3</v>
      </c>
    </row>
    <row r="8740" spans="1:4">
      <c r="A8740">
        <v>1.04</v>
      </c>
      <c r="B8740">
        <v>348153.29</v>
      </c>
      <c r="C8740">
        <v>2018</v>
      </c>
      <c r="D8740">
        <v>3</v>
      </c>
    </row>
    <row r="8741" spans="1:4">
      <c r="A8741">
        <v>1.05</v>
      </c>
      <c r="B8741">
        <v>364155.28</v>
      </c>
      <c r="C8741">
        <v>2018</v>
      </c>
      <c r="D8741">
        <v>3</v>
      </c>
    </row>
    <row r="8742" spans="1:4">
      <c r="A8742">
        <v>1.1599999999999999</v>
      </c>
      <c r="B8742">
        <v>322932.06</v>
      </c>
      <c r="C8742">
        <v>2018</v>
      </c>
      <c r="D8742">
        <v>3</v>
      </c>
    </row>
    <row r="8743" spans="1:4">
      <c r="A8743">
        <v>1.05</v>
      </c>
      <c r="B8743">
        <v>345809.34</v>
      </c>
      <c r="C8743">
        <v>2018</v>
      </c>
      <c r="D8743">
        <v>3</v>
      </c>
    </row>
    <row r="8744" spans="1:4">
      <c r="A8744">
        <v>1.02</v>
      </c>
      <c r="B8744">
        <v>2843541.07</v>
      </c>
      <c r="C8744">
        <v>2018</v>
      </c>
      <c r="D8744">
        <v>2</v>
      </c>
    </row>
    <row r="8745" spans="1:4">
      <c r="A8745">
        <v>0.91</v>
      </c>
      <c r="B8745">
        <v>3395262.7</v>
      </c>
      <c r="C8745">
        <v>2018</v>
      </c>
      <c r="D8745">
        <v>2</v>
      </c>
    </row>
    <row r="8746" spans="1:4">
      <c r="A8746">
        <v>1.03</v>
      </c>
      <c r="B8746">
        <v>3059034.3</v>
      </c>
      <c r="C8746">
        <v>2018</v>
      </c>
      <c r="D8746">
        <v>2</v>
      </c>
    </row>
    <row r="8747" spans="1:4">
      <c r="A8747">
        <v>1.1000000000000001</v>
      </c>
      <c r="B8747">
        <v>2667104.06</v>
      </c>
      <c r="C8747">
        <v>2018</v>
      </c>
      <c r="D8747">
        <v>2</v>
      </c>
    </row>
    <row r="8748" spans="1:4">
      <c r="A8748">
        <v>1</v>
      </c>
      <c r="B8748">
        <v>3029956.79</v>
      </c>
      <c r="C8748">
        <v>2018</v>
      </c>
      <c r="D8748">
        <v>2</v>
      </c>
    </row>
    <row r="8749" spans="1:4">
      <c r="A8749">
        <v>1.08</v>
      </c>
      <c r="B8749">
        <v>2749718.75</v>
      </c>
      <c r="C8749">
        <v>2018</v>
      </c>
      <c r="D8749">
        <v>2</v>
      </c>
    </row>
    <row r="8750" spans="1:4">
      <c r="A8750">
        <v>0.85</v>
      </c>
      <c r="B8750">
        <v>3323882.38</v>
      </c>
      <c r="C8750">
        <v>2018</v>
      </c>
      <c r="D8750">
        <v>2</v>
      </c>
    </row>
    <row r="8751" spans="1:4">
      <c r="A8751">
        <v>0.73</v>
      </c>
      <c r="B8751">
        <v>5070580.5599999996</v>
      </c>
      <c r="C8751">
        <v>2018</v>
      </c>
      <c r="D8751">
        <v>2</v>
      </c>
    </row>
    <row r="8752" spans="1:4">
      <c r="A8752">
        <v>1.08</v>
      </c>
      <c r="B8752">
        <v>2893717.97</v>
      </c>
      <c r="C8752">
        <v>2018</v>
      </c>
      <c r="D8752">
        <v>2</v>
      </c>
    </row>
    <row r="8753" spans="1:4">
      <c r="A8753">
        <v>1.1499999999999999</v>
      </c>
      <c r="B8753">
        <v>2653023.23</v>
      </c>
      <c r="C8753">
        <v>2018</v>
      </c>
      <c r="D8753">
        <v>2</v>
      </c>
    </row>
    <row r="8754" spans="1:4">
      <c r="A8754">
        <v>1.28</v>
      </c>
      <c r="B8754">
        <v>2409159.6</v>
      </c>
      <c r="C8754">
        <v>2018</v>
      </c>
      <c r="D8754">
        <v>2</v>
      </c>
    </row>
    <row r="8755" spans="1:4">
      <c r="A8755">
        <v>1.04</v>
      </c>
      <c r="B8755">
        <v>2725856.44</v>
      </c>
      <c r="C8755">
        <v>2018</v>
      </c>
      <c r="D8755">
        <v>2</v>
      </c>
    </row>
    <row r="8756" spans="1:4">
      <c r="A8756">
        <v>1.04</v>
      </c>
      <c r="B8756">
        <v>126662.1</v>
      </c>
      <c r="C8756">
        <v>2018</v>
      </c>
      <c r="D8756">
        <v>3</v>
      </c>
    </row>
    <row r="8757" spans="1:4">
      <c r="A8757">
        <v>1.02</v>
      </c>
      <c r="B8757">
        <v>126213.08</v>
      </c>
      <c r="C8757">
        <v>2018</v>
      </c>
      <c r="D8757">
        <v>3</v>
      </c>
    </row>
    <row r="8758" spans="1:4">
      <c r="A8758">
        <v>1.08</v>
      </c>
      <c r="B8758">
        <v>117108.97</v>
      </c>
      <c r="C8758">
        <v>2018</v>
      </c>
      <c r="D8758">
        <v>3</v>
      </c>
    </row>
    <row r="8759" spans="1:4">
      <c r="A8759">
        <v>1.1499999999999999</v>
      </c>
      <c r="B8759">
        <v>97173.74</v>
      </c>
      <c r="C8759">
        <v>2018</v>
      </c>
      <c r="D8759">
        <v>3</v>
      </c>
    </row>
    <row r="8760" spans="1:4">
      <c r="A8760">
        <v>1.1299999999999999</v>
      </c>
      <c r="B8760">
        <v>99580.43</v>
      </c>
      <c r="C8760">
        <v>2018</v>
      </c>
      <c r="D8760">
        <v>3</v>
      </c>
    </row>
    <row r="8761" spans="1:4">
      <c r="A8761">
        <v>1.06</v>
      </c>
      <c r="B8761">
        <v>101522.07</v>
      </c>
      <c r="C8761">
        <v>2018</v>
      </c>
      <c r="D8761">
        <v>3</v>
      </c>
    </row>
    <row r="8762" spans="1:4">
      <c r="A8762">
        <v>0.87</v>
      </c>
      <c r="B8762">
        <v>130566.55</v>
      </c>
      <c r="C8762">
        <v>2018</v>
      </c>
      <c r="D8762">
        <v>3</v>
      </c>
    </row>
    <row r="8763" spans="1:4">
      <c r="A8763">
        <v>0.84</v>
      </c>
      <c r="B8763">
        <v>169828.77</v>
      </c>
      <c r="C8763">
        <v>2018</v>
      </c>
      <c r="D8763">
        <v>3</v>
      </c>
    </row>
    <row r="8764" spans="1:4">
      <c r="A8764">
        <v>1.18</v>
      </c>
      <c r="B8764">
        <v>96546.559999999998</v>
      </c>
      <c r="C8764">
        <v>2018</v>
      </c>
      <c r="D8764">
        <v>3</v>
      </c>
    </row>
    <row r="8765" spans="1:4">
      <c r="A8765">
        <v>1.07</v>
      </c>
      <c r="B8765">
        <v>119167.18</v>
      </c>
      <c r="C8765">
        <v>2018</v>
      </c>
      <c r="D8765">
        <v>3</v>
      </c>
    </row>
    <row r="8766" spans="1:4">
      <c r="A8766">
        <v>1.1499999999999999</v>
      </c>
      <c r="B8766">
        <v>121812.81</v>
      </c>
      <c r="C8766">
        <v>2018</v>
      </c>
      <c r="D8766">
        <v>3</v>
      </c>
    </row>
    <row r="8767" spans="1:4">
      <c r="A8767">
        <v>1</v>
      </c>
      <c r="B8767">
        <v>118958.8</v>
      </c>
      <c r="C8767">
        <v>2018</v>
      </c>
      <c r="D8767">
        <v>3</v>
      </c>
    </row>
    <row r="8768" spans="1:4">
      <c r="A8768">
        <v>1.37</v>
      </c>
      <c r="B8768">
        <v>698961.15</v>
      </c>
      <c r="C8768">
        <v>2018</v>
      </c>
      <c r="D8768">
        <v>3</v>
      </c>
    </row>
    <row r="8769" spans="1:4">
      <c r="A8769">
        <v>1.17</v>
      </c>
      <c r="B8769">
        <v>828837.57</v>
      </c>
      <c r="C8769">
        <v>2018</v>
      </c>
      <c r="D8769">
        <v>3</v>
      </c>
    </row>
    <row r="8770" spans="1:4">
      <c r="A8770">
        <v>1.19</v>
      </c>
      <c r="B8770">
        <v>888615.09</v>
      </c>
      <c r="C8770">
        <v>2018</v>
      </c>
      <c r="D8770">
        <v>3</v>
      </c>
    </row>
    <row r="8771" spans="1:4">
      <c r="A8771">
        <v>1.1399999999999999</v>
      </c>
      <c r="B8771">
        <v>881388.29</v>
      </c>
      <c r="C8771">
        <v>2018</v>
      </c>
      <c r="D8771">
        <v>3</v>
      </c>
    </row>
    <row r="8772" spans="1:4">
      <c r="A8772">
        <v>1.36</v>
      </c>
      <c r="B8772">
        <v>647233.53</v>
      </c>
      <c r="C8772">
        <v>2018</v>
      </c>
      <c r="D8772">
        <v>3</v>
      </c>
    </row>
    <row r="8773" spans="1:4">
      <c r="A8773">
        <v>1.34</v>
      </c>
      <c r="B8773">
        <v>669345.19999999995</v>
      </c>
      <c r="C8773">
        <v>2018</v>
      </c>
      <c r="D8773">
        <v>3</v>
      </c>
    </row>
    <row r="8774" spans="1:4">
      <c r="A8774">
        <v>1</v>
      </c>
      <c r="B8774">
        <v>856022.49</v>
      </c>
      <c r="C8774">
        <v>2018</v>
      </c>
      <c r="D8774">
        <v>3</v>
      </c>
    </row>
    <row r="8775" spans="1:4">
      <c r="A8775">
        <v>0.98</v>
      </c>
      <c r="B8775">
        <v>1310671.51</v>
      </c>
      <c r="C8775">
        <v>2018</v>
      </c>
      <c r="D8775">
        <v>3</v>
      </c>
    </row>
    <row r="8776" spans="1:4">
      <c r="A8776">
        <v>1.4</v>
      </c>
      <c r="B8776">
        <v>661212.22</v>
      </c>
      <c r="C8776">
        <v>2018</v>
      </c>
      <c r="D8776">
        <v>3</v>
      </c>
    </row>
    <row r="8777" spans="1:4">
      <c r="A8777">
        <v>1.19</v>
      </c>
      <c r="B8777">
        <v>825835.92</v>
      </c>
      <c r="C8777">
        <v>2018</v>
      </c>
      <c r="D8777">
        <v>3</v>
      </c>
    </row>
    <row r="8778" spans="1:4">
      <c r="A8778">
        <v>1.46</v>
      </c>
      <c r="B8778">
        <v>617912.41</v>
      </c>
      <c r="C8778">
        <v>2018</v>
      </c>
      <c r="D8778">
        <v>3</v>
      </c>
    </row>
    <row r="8779" spans="1:4">
      <c r="A8779">
        <v>1.22</v>
      </c>
      <c r="B8779">
        <v>746903.16</v>
      </c>
      <c r="C8779">
        <v>2018</v>
      </c>
      <c r="D8779">
        <v>3</v>
      </c>
    </row>
    <row r="8780" spans="1:4">
      <c r="A8780">
        <v>1.1399999999999999</v>
      </c>
      <c r="B8780">
        <v>3911075.35</v>
      </c>
      <c r="C8780">
        <v>2018</v>
      </c>
      <c r="D8780">
        <v>2</v>
      </c>
    </row>
    <row r="8781" spans="1:4">
      <c r="A8781">
        <v>1.03</v>
      </c>
      <c r="B8781">
        <v>4558888.55</v>
      </c>
      <c r="C8781">
        <v>2018</v>
      </c>
      <c r="D8781">
        <v>2</v>
      </c>
    </row>
    <row r="8782" spans="1:4">
      <c r="A8782">
        <v>1.1499999999999999</v>
      </c>
      <c r="B8782">
        <v>3874143.18</v>
      </c>
      <c r="C8782">
        <v>2018</v>
      </c>
      <c r="D8782">
        <v>2</v>
      </c>
    </row>
    <row r="8783" spans="1:4">
      <c r="A8783">
        <v>1.2</v>
      </c>
      <c r="B8783">
        <v>3554252.13</v>
      </c>
      <c r="C8783">
        <v>2018</v>
      </c>
      <c r="D8783">
        <v>2</v>
      </c>
    </row>
    <row r="8784" spans="1:4">
      <c r="A8784">
        <v>1.24</v>
      </c>
      <c r="B8784">
        <v>3349766.24</v>
      </c>
      <c r="C8784">
        <v>2018</v>
      </c>
      <c r="D8784">
        <v>2</v>
      </c>
    </row>
    <row r="8785" spans="1:4">
      <c r="A8785">
        <v>1.25</v>
      </c>
      <c r="B8785">
        <v>3135330.32</v>
      </c>
      <c r="C8785">
        <v>2018</v>
      </c>
      <c r="D8785">
        <v>2</v>
      </c>
    </row>
    <row r="8786" spans="1:4">
      <c r="A8786">
        <v>1.1000000000000001</v>
      </c>
      <c r="B8786">
        <v>3803512.06</v>
      </c>
      <c r="C8786">
        <v>2018</v>
      </c>
      <c r="D8786">
        <v>2</v>
      </c>
    </row>
    <row r="8787" spans="1:4">
      <c r="A8787">
        <v>0.96</v>
      </c>
      <c r="B8787">
        <v>5286412.87</v>
      </c>
      <c r="C8787">
        <v>2018</v>
      </c>
      <c r="D8787">
        <v>2</v>
      </c>
    </row>
    <row r="8788" spans="1:4">
      <c r="A8788">
        <v>1.19</v>
      </c>
      <c r="B8788">
        <v>3647362.37</v>
      </c>
      <c r="C8788">
        <v>2018</v>
      </c>
      <c r="D8788">
        <v>2</v>
      </c>
    </row>
    <row r="8789" spans="1:4">
      <c r="A8789">
        <v>1.1299999999999999</v>
      </c>
      <c r="B8789">
        <v>4022549.75</v>
      </c>
      <c r="C8789">
        <v>2018</v>
      </c>
      <c r="D8789">
        <v>2</v>
      </c>
    </row>
    <row r="8790" spans="1:4">
      <c r="A8790">
        <v>1.28</v>
      </c>
      <c r="B8790">
        <v>3537243.04</v>
      </c>
      <c r="C8790">
        <v>2018</v>
      </c>
      <c r="D8790">
        <v>2</v>
      </c>
    </row>
    <row r="8791" spans="1:4">
      <c r="A8791">
        <v>1.2</v>
      </c>
      <c r="B8791">
        <v>3437632.8</v>
      </c>
      <c r="C8791">
        <v>2018</v>
      </c>
      <c r="D8791">
        <v>2</v>
      </c>
    </row>
    <row r="8792" spans="1:4">
      <c r="A8792">
        <v>0.95</v>
      </c>
      <c r="B8792">
        <v>306280.52</v>
      </c>
      <c r="C8792">
        <v>2018</v>
      </c>
      <c r="D8792">
        <v>3</v>
      </c>
    </row>
    <row r="8793" spans="1:4">
      <c r="A8793">
        <v>0.89</v>
      </c>
      <c r="B8793">
        <v>316201.23</v>
      </c>
      <c r="C8793">
        <v>2018</v>
      </c>
      <c r="D8793">
        <v>3</v>
      </c>
    </row>
    <row r="8794" spans="1:4">
      <c r="A8794">
        <v>0.94</v>
      </c>
      <c r="B8794">
        <v>304701.2</v>
      </c>
      <c r="C8794">
        <v>2018</v>
      </c>
      <c r="D8794">
        <v>3</v>
      </c>
    </row>
    <row r="8795" spans="1:4">
      <c r="A8795">
        <v>1.03</v>
      </c>
      <c r="B8795">
        <v>243867.72</v>
      </c>
      <c r="C8795">
        <v>2018</v>
      </c>
      <c r="D8795">
        <v>3</v>
      </c>
    </row>
    <row r="8796" spans="1:4">
      <c r="A8796">
        <v>1.08</v>
      </c>
      <c r="B8796">
        <v>230229.94</v>
      </c>
      <c r="C8796">
        <v>2018</v>
      </c>
      <c r="D8796">
        <v>3</v>
      </c>
    </row>
    <row r="8797" spans="1:4">
      <c r="A8797">
        <v>1.05</v>
      </c>
      <c r="B8797">
        <v>230083.5</v>
      </c>
      <c r="C8797">
        <v>2018</v>
      </c>
      <c r="D8797">
        <v>3</v>
      </c>
    </row>
    <row r="8798" spans="1:4">
      <c r="A8798">
        <v>0.8</v>
      </c>
      <c r="B8798">
        <v>303827.76</v>
      </c>
      <c r="C8798">
        <v>2018</v>
      </c>
      <c r="D8798">
        <v>3</v>
      </c>
    </row>
    <row r="8799" spans="1:4">
      <c r="A8799">
        <v>0.8</v>
      </c>
      <c r="B8799">
        <v>391780.25</v>
      </c>
      <c r="C8799">
        <v>2018</v>
      </c>
      <c r="D8799">
        <v>3</v>
      </c>
    </row>
    <row r="8800" spans="1:4">
      <c r="A8800">
        <v>1.08</v>
      </c>
      <c r="B8800">
        <v>221273.84</v>
      </c>
      <c r="C8800">
        <v>2018</v>
      </c>
      <c r="D8800">
        <v>3</v>
      </c>
    </row>
    <row r="8801" spans="1:4">
      <c r="A8801">
        <v>1</v>
      </c>
      <c r="B8801">
        <v>273473.62</v>
      </c>
      <c r="C8801">
        <v>2018</v>
      </c>
      <c r="D8801">
        <v>3</v>
      </c>
    </row>
    <row r="8802" spans="1:4">
      <c r="A8802">
        <v>1.04</v>
      </c>
      <c r="B8802">
        <v>291320.90999999997</v>
      </c>
      <c r="C8802">
        <v>2018</v>
      </c>
      <c r="D8802">
        <v>3</v>
      </c>
    </row>
    <row r="8803" spans="1:4">
      <c r="A8803">
        <v>0.85</v>
      </c>
      <c r="B8803">
        <v>303963.18</v>
      </c>
      <c r="C8803">
        <v>2018</v>
      </c>
      <c r="D8803">
        <v>3</v>
      </c>
    </row>
    <row r="8804" spans="1:4">
      <c r="A8804">
        <v>1.04</v>
      </c>
      <c r="B8804">
        <v>305105.53000000003</v>
      </c>
      <c r="C8804">
        <v>2018</v>
      </c>
      <c r="D8804">
        <v>3</v>
      </c>
    </row>
    <row r="8805" spans="1:4">
      <c r="A8805">
        <v>1.02</v>
      </c>
      <c r="B8805">
        <v>316969.55</v>
      </c>
      <c r="C8805">
        <v>2018</v>
      </c>
      <c r="D8805">
        <v>3</v>
      </c>
    </row>
    <row r="8806" spans="1:4">
      <c r="A8806">
        <v>1.05</v>
      </c>
      <c r="B8806">
        <v>316463.18</v>
      </c>
      <c r="C8806">
        <v>2018</v>
      </c>
      <c r="D8806">
        <v>3</v>
      </c>
    </row>
    <row r="8807" spans="1:4">
      <c r="A8807">
        <v>1.03</v>
      </c>
      <c r="B8807">
        <v>332378.96000000002</v>
      </c>
      <c r="C8807">
        <v>2018</v>
      </c>
      <c r="D8807">
        <v>3</v>
      </c>
    </row>
    <row r="8808" spans="1:4">
      <c r="A8808">
        <v>0.98</v>
      </c>
      <c r="B8808">
        <v>373167.22</v>
      </c>
      <c r="C8808">
        <v>2018</v>
      </c>
      <c r="D8808">
        <v>3</v>
      </c>
    </row>
    <row r="8809" spans="1:4">
      <c r="A8809">
        <v>1.02</v>
      </c>
      <c r="B8809">
        <v>306966.07</v>
      </c>
      <c r="C8809">
        <v>2018</v>
      </c>
      <c r="D8809">
        <v>3</v>
      </c>
    </row>
    <row r="8810" spans="1:4">
      <c r="A8810">
        <v>0.97</v>
      </c>
      <c r="B8810">
        <v>289527.53000000003</v>
      </c>
      <c r="C8810">
        <v>2018</v>
      </c>
      <c r="D8810">
        <v>3</v>
      </c>
    </row>
    <row r="8811" spans="1:4">
      <c r="A8811">
        <v>0.76</v>
      </c>
      <c r="B8811">
        <v>521184.22</v>
      </c>
      <c r="C8811">
        <v>2018</v>
      </c>
      <c r="D8811">
        <v>3</v>
      </c>
    </row>
    <row r="8812" spans="1:4">
      <c r="A8812">
        <v>1.08</v>
      </c>
      <c r="B8812">
        <v>314915.09000000003</v>
      </c>
      <c r="C8812">
        <v>2018</v>
      </c>
      <c r="D8812">
        <v>3</v>
      </c>
    </row>
    <row r="8813" spans="1:4">
      <c r="A8813">
        <v>1.04</v>
      </c>
      <c r="B8813">
        <v>310587.46000000002</v>
      </c>
      <c r="C8813">
        <v>2018</v>
      </c>
      <c r="D8813">
        <v>3</v>
      </c>
    </row>
    <row r="8814" spans="1:4">
      <c r="A8814">
        <v>1.1499999999999999</v>
      </c>
      <c r="B8814">
        <v>290571.65999999997</v>
      </c>
      <c r="C8814">
        <v>2018</v>
      </c>
      <c r="D8814">
        <v>3</v>
      </c>
    </row>
    <row r="8815" spans="1:4">
      <c r="A8815">
        <v>1.1499999999999999</v>
      </c>
      <c r="B8815">
        <v>295941.23</v>
      </c>
      <c r="C8815">
        <v>2018</v>
      </c>
      <c r="D8815">
        <v>3</v>
      </c>
    </row>
    <row r="8816" spans="1:4">
      <c r="A8816">
        <v>1.34</v>
      </c>
      <c r="B8816">
        <v>1774776.77</v>
      </c>
      <c r="C8816">
        <v>2018</v>
      </c>
      <c r="D8816">
        <v>3</v>
      </c>
    </row>
    <row r="8817" spans="1:4">
      <c r="A8817">
        <v>1.43</v>
      </c>
      <c r="B8817">
        <v>1564859.63</v>
      </c>
      <c r="C8817">
        <v>2018</v>
      </c>
      <c r="D8817">
        <v>3</v>
      </c>
    </row>
    <row r="8818" spans="1:4">
      <c r="A8818">
        <v>1.35</v>
      </c>
      <c r="B8818">
        <v>1755052.38</v>
      </c>
      <c r="C8818">
        <v>2018</v>
      </c>
      <c r="D8818">
        <v>3</v>
      </c>
    </row>
    <row r="8819" spans="1:4">
      <c r="A8819">
        <v>1.23</v>
      </c>
      <c r="B8819">
        <v>1931495.66</v>
      </c>
      <c r="C8819">
        <v>2018</v>
      </c>
      <c r="D8819">
        <v>3</v>
      </c>
    </row>
    <row r="8820" spans="1:4">
      <c r="A8820">
        <v>1.3</v>
      </c>
      <c r="B8820">
        <v>1615325.14</v>
      </c>
      <c r="C8820">
        <v>2018</v>
      </c>
      <c r="D8820">
        <v>3</v>
      </c>
    </row>
    <row r="8821" spans="1:4">
      <c r="A8821">
        <v>1.24</v>
      </c>
      <c r="B8821">
        <v>1413687.38</v>
      </c>
      <c r="C8821">
        <v>2018</v>
      </c>
      <c r="D8821">
        <v>3</v>
      </c>
    </row>
    <row r="8822" spans="1:4">
      <c r="A8822">
        <v>1.27</v>
      </c>
      <c r="B8822">
        <v>2051389.99</v>
      </c>
      <c r="C8822">
        <v>2018</v>
      </c>
      <c r="D8822">
        <v>3</v>
      </c>
    </row>
    <row r="8823" spans="1:4">
      <c r="A8823">
        <v>1.28</v>
      </c>
      <c r="B8823">
        <v>2959541.38</v>
      </c>
      <c r="C8823">
        <v>2018</v>
      </c>
      <c r="D8823">
        <v>2</v>
      </c>
    </row>
    <row r="8824" spans="1:4">
      <c r="A8824">
        <v>1.2</v>
      </c>
      <c r="B8824">
        <v>2278728.69</v>
      </c>
      <c r="C8824">
        <v>2018</v>
      </c>
      <c r="D8824">
        <v>3</v>
      </c>
    </row>
    <row r="8825" spans="1:4">
      <c r="A8825">
        <v>1.27</v>
      </c>
      <c r="B8825">
        <v>2135242.7599999998</v>
      </c>
      <c r="C8825">
        <v>2018</v>
      </c>
      <c r="D8825">
        <v>3</v>
      </c>
    </row>
    <row r="8826" spans="1:4">
      <c r="A8826">
        <v>1.67</v>
      </c>
      <c r="B8826">
        <v>1294149.71</v>
      </c>
      <c r="C8826">
        <v>2018</v>
      </c>
      <c r="D8826">
        <v>3</v>
      </c>
    </row>
    <row r="8827" spans="1:4">
      <c r="A8827">
        <v>1.67</v>
      </c>
      <c r="B8827">
        <v>1287480.31</v>
      </c>
      <c r="C8827">
        <v>2018</v>
      </c>
      <c r="D8827">
        <v>3</v>
      </c>
    </row>
    <row r="8828" spans="1:4">
      <c r="A8828">
        <v>1.35</v>
      </c>
      <c r="B8828">
        <v>5134637.05</v>
      </c>
      <c r="C8828">
        <v>2018</v>
      </c>
      <c r="D8828">
        <v>2</v>
      </c>
    </row>
    <row r="8829" spans="1:4">
      <c r="A8829">
        <v>1.34</v>
      </c>
      <c r="B8829">
        <v>4621126.3099999996</v>
      </c>
      <c r="C8829">
        <v>2018</v>
      </c>
      <c r="D8829">
        <v>2</v>
      </c>
    </row>
    <row r="8830" spans="1:4">
      <c r="A8830">
        <v>1.27</v>
      </c>
      <c r="B8830">
        <v>5214137.33</v>
      </c>
      <c r="C8830">
        <v>2018</v>
      </c>
      <c r="D8830">
        <v>2</v>
      </c>
    </row>
    <row r="8831" spans="1:4">
      <c r="A8831">
        <v>1.22</v>
      </c>
      <c r="B8831">
        <v>5318554.5199999996</v>
      </c>
      <c r="C8831">
        <v>2018</v>
      </c>
      <c r="D8831">
        <v>2</v>
      </c>
    </row>
    <row r="8832" spans="1:4">
      <c r="A8832">
        <v>1.3</v>
      </c>
      <c r="B8832">
        <v>4525386.6900000004</v>
      </c>
      <c r="C8832">
        <v>2018</v>
      </c>
      <c r="D8832">
        <v>2</v>
      </c>
    </row>
    <row r="8833" spans="1:4">
      <c r="A8833">
        <v>1.31</v>
      </c>
      <c r="B8833">
        <v>4112725.9</v>
      </c>
      <c r="C8833">
        <v>2018</v>
      </c>
      <c r="D8833">
        <v>2</v>
      </c>
    </row>
    <row r="8834" spans="1:4">
      <c r="A8834">
        <v>1.24</v>
      </c>
      <c r="B8834">
        <v>5694136.21</v>
      </c>
      <c r="C8834">
        <v>2018</v>
      </c>
      <c r="D8834">
        <v>2</v>
      </c>
    </row>
    <row r="8835" spans="1:4">
      <c r="A8835">
        <v>1.22</v>
      </c>
      <c r="B8835">
        <v>7508650.2699999996</v>
      </c>
      <c r="C8835">
        <v>2018</v>
      </c>
      <c r="D8835">
        <v>2</v>
      </c>
    </row>
    <row r="8836" spans="1:4">
      <c r="A8836">
        <v>1.23</v>
      </c>
      <c r="B8836">
        <v>5680957.6299999999</v>
      </c>
      <c r="C8836">
        <v>2018</v>
      </c>
      <c r="D8836">
        <v>2</v>
      </c>
    </row>
    <row r="8837" spans="1:4">
      <c r="A8837">
        <v>1.25</v>
      </c>
      <c r="B8837">
        <v>6137752.6100000003</v>
      </c>
      <c r="C8837">
        <v>2018</v>
      </c>
      <c r="D8837">
        <v>2</v>
      </c>
    </row>
    <row r="8838" spans="1:4">
      <c r="A8838">
        <v>1.49</v>
      </c>
      <c r="B8838">
        <v>4073408.38</v>
      </c>
      <c r="C8838">
        <v>2018</v>
      </c>
      <c r="D8838">
        <v>2</v>
      </c>
    </row>
    <row r="8839" spans="1:4">
      <c r="A8839">
        <v>1.43</v>
      </c>
      <c r="B8839">
        <v>4230002.92</v>
      </c>
      <c r="C8839">
        <v>2018</v>
      </c>
      <c r="D8839">
        <v>2</v>
      </c>
    </row>
    <row r="8840" spans="1:4">
      <c r="A8840">
        <v>1.46</v>
      </c>
      <c r="B8840">
        <v>483124.53</v>
      </c>
      <c r="C8840">
        <v>2018</v>
      </c>
      <c r="D8840">
        <v>3</v>
      </c>
    </row>
    <row r="8841" spans="1:4">
      <c r="A8841">
        <v>1.4</v>
      </c>
      <c r="B8841">
        <v>428028.9</v>
      </c>
      <c r="C8841">
        <v>2018</v>
      </c>
      <c r="D8841">
        <v>3</v>
      </c>
    </row>
    <row r="8842" spans="1:4">
      <c r="A8842">
        <v>1.08</v>
      </c>
      <c r="B8842">
        <v>765746.37</v>
      </c>
      <c r="C8842">
        <v>2018</v>
      </c>
      <c r="D8842">
        <v>3</v>
      </c>
    </row>
    <row r="8843" spans="1:4">
      <c r="A8843">
        <v>1.35</v>
      </c>
      <c r="B8843">
        <v>458200.4</v>
      </c>
      <c r="C8843">
        <v>2018</v>
      </c>
      <c r="D8843">
        <v>3</v>
      </c>
    </row>
    <row r="8844" spans="1:4">
      <c r="A8844">
        <v>1.38</v>
      </c>
      <c r="B8844">
        <v>399308.69</v>
      </c>
      <c r="C8844">
        <v>2018</v>
      </c>
      <c r="D8844">
        <v>3</v>
      </c>
    </row>
    <row r="8845" spans="1:4">
      <c r="A8845">
        <v>1.35</v>
      </c>
      <c r="B8845">
        <v>395298.31</v>
      </c>
      <c r="C8845">
        <v>2018</v>
      </c>
      <c r="D8845">
        <v>3</v>
      </c>
    </row>
    <row r="8846" spans="1:4">
      <c r="A8846">
        <v>1.1100000000000001</v>
      </c>
      <c r="B8846">
        <v>617475.89</v>
      </c>
      <c r="C8846">
        <v>2018</v>
      </c>
      <c r="D8846">
        <v>3</v>
      </c>
    </row>
    <row r="8847" spans="1:4">
      <c r="A8847">
        <v>1.06</v>
      </c>
      <c r="B8847">
        <v>847261.25</v>
      </c>
      <c r="C8847">
        <v>2018</v>
      </c>
      <c r="D8847">
        <v>3</v>
      </c>
    </row>
    <row r="8848" spans="1:4">
      <c r="A8848">
        <v>1.44</v>
      </c>
      <c r="B8848">
        <v>441977</v>
      </c>
      <c r="C8848">
        <v>2018</v>
      </c>
      <c r="D8848">
        <v>3</v>
      </c>
    </row>
    <row r="8849" spans="1:4">
      <c r="A8849">
        <v>1.33</v>
      </c>
      <c r="B8849">
        <v>577116.22</v>
      </c>
      <c r="C8849">
        <v>2018</v>
      </c>
      <c r="D8849">
        <v>3</v>
      </c>
    </row>
    <row r="8850" spans="1:4">
      <c r="A8850">
        <v>1.42</v>
      </c>
      <c r="B8850">
        <v>419376.62</v>
      </c>
      <c r="C8850">
        <v>2018</v>
      </c>
      <c r="D8850">
        <v>3</v>
      </c>
    </row>
    <row r="8851" spans="1:4">
      <c r="A8851">
        <v>1.17</v>
      </c>
      <c r="B8851">
        <v>502851.14</v>
      </c>
      <c r="C8851">
        <v>2018</v>
      </c>
      <c r="D8851">
        <v>3</v>
      </c>
    </row>
    <row r="8852" spans="1:4">
      <c r="A8852">
        <v>1.32</v>
      </c>
      <c r="B8852">
        <v>429132.5</v>
      </c>
      <c r="C8852">
        <v>2018</v>
      </c>
      <c r="D8852">
        <v>3</v>
      </c>
    </row>
    <row r="8853" spans="1:4">
      <c r="A8853">
        <v>1.1100000000000001</v>
      </c>
      <c r="B8853">
        <v>508979.43</v>
      </c>
      <c r="C8853">
        <v>2018</v>
      </c>
      <c r="D8853">
        <v>3</v>
      </c>
    </row>
    <row r="8854" spans="1:4">
      <c r="A8854">
        <v>1.1299999999999999</v>
      </c>
      <c r="B8854">
        <v>529200.61</v>
      </c>
      <c r="C8854">
        <v>2018</v>
      </c>
      <c r="D8854">
        <v>3</v>
      </c>
    </row>
    <row r="8855" spans="1:4">
      <c r="A8855">
        <v>1.1299999999999999</v>
      </c>
      <c r="B8855">
        <v>533700.98</v>
      </c>
      <c r="C8855">
        <v>2018</v>
      </c>
      <c r="D8855">
        <v>3</v>
      </c>
    </row>
    <row r="8856" spans="1:4">
      <c r="A8856">
        <v>1.3</v>
      </c>
      <c r="B8856">
        <v>416950.05</v>
      </c>
      <c r="C8856">
        <v>2018</v>
      </c>
      <c r="D8856">
        <v>3</v>
      </c>
    </row>
    <row r="8857" spans="1:4">
      <c r="A8857">
        <v>1.31</v>
      </c>
      <c r="B8857">
        <v>396568.38</v>
      </c>
      <c r="C8857">
        <v>2018</v>
      </c>
      <c r="D8857">
        <v>3</v>
      </c>
    </row>
    <row r="8858" spans="1:4">
      <c r="A8858">
        <v>1</v>
      </c>
      <c r="B8858">
        <v>516404.7</v>
      </c>
      <c r="C8858">
        <v>2018</v>
      </c>
      <c r="D8858">
        <v>3</v>
      </c>
    </row>
    <row r="8859" spans="1:4">
      <c r="A8859">
        <v>0.99</v>
      </c>
      <c r="B8859">
        <v>759532.37</v>
      </c>
      <c r="C8859">
        <v>2018</v>
      </c>
      <c r="D8859">
        <v>3</v>
      </c>
    </row>
    <row r="8860" spans="1:4">
      <c r="A8860">
        <v>1.35</v>
      </c>
      <c r="B8860">
        <v>414781.12</v>
      </c>
      <c r="C8860">
        <v>2018</v>
      </c>
      <c r="D8860">
        <v>3</v>
      </c>
    </row>
    <row r="8861" spans="1:4">
      <c r="A8861">
        <v>1.1599999999999999</v>
      </c>
      <c r="B8861">
        <v>482904.74</v>
      </c>
      <c r="C8861">
        <v>2018</v>
      </c>
      <c r="D8861">
        <v>3</v>
      </c>
    </row>
    <row r="8862" spans="1:4">
      <c r="A8862">
        <v>1.4</v>
      </c>
      <c r="B8862">
        <v>387588.47</v>
      </c>
      <c r="C8862">
        <v>2018</v>
      </c>
      <c r="D8862">
        <v>3</v>
      </c>
    </row>
    <row r="8863" spans="1:4">
      <c r="A8863">
        <v>1.19</v>
      </c>
      <c r="B8863">
        <v>430765.97</v>
      </c>
      <c r="C8863">
        <v>2018</v>
      </c>
      <c r="D8863">
        <v>3</v>
      </c>
    </row>
    <row r="8864" spans="1:4">
      <c r="A8864">
        <v>1.31</v>
      </c>
      <c r="B8864">
        <v>503277.65</v>
      </c>
      <c r="C8864">
        <v>2018</v>
      </c>
      <c r="D8864">
        <v>3</v>
      </c>
    </row>
    <row r="8865" spans="1:4">
      <c r="A8865">
        <v>1.33</v>
      </c>
      <c r="B8865">
        <v>471175.79</v>
      </c>
      <c r="C8865">
        <v>2018</v>
      </c>
      <c r="D8865">
        <v>3</v>
      </c>
    </row>
    <row r="8866" spans="1:4">
      <c r="A8866">
        <v>1.32</v>
      </c>
      <c r="B8866">
        <v>486492.24</v>
      </c>
      <c r="C8866">
        <v>2018</v>
      </c>
      <c r="D8866">
        <v>3</v>
      </c>
    </row>
    <row r="8867" spans="1:4">
      <c r="A8867">
        <v>1.36</v>
      </c>
      <c r="B8867">
        <v>443651.36</v>
      </c>
      <c r="C8867">
        <v>2018</v>
      </c>
      <c r="D8867">
        <v>3</v>
      </c>
    </row>
    <row r="8868" spans="1:4">
      <c r="A8868">
        <v>1.26</v>
      </c>
      <c r="B8868">
        <v>490292.38</v>
      </c>
      <c r="C8868">
        <v>2018</v>
      </c>
      <c r="D8868">
        <v>3</v>
      </c>
    </row>
    <row r="8869" spans="1:4">
      <c r="A8869">
        <v>1.24</v>
      </c>
      <c r="B8869">
        <v>443312.68</v>
      </c>
      <c r="C8869">
        <v>2018</v>
      </c>
      <c r="D8869">
        <v>3</v>
      </c>
    </row>
    <row r="8870" spans="1:4">
      <c r="A8870">
        <v>1.02</v>
      </c>
      <c r="B8870">
        <v>611269.34</v>
      </c>
      <c r="C8870">
        <v>2018</v>
      </c>
      <c r="D8870">
        <v>3</v>
      </c>
    </row>
    <row r="8871" spans="1:4">
      <c r="A8871">
        <v>1.1200000000000001</v>
      </c>
      <c r="B8871">
        <v>819224.3</v>
      </c>
      <c r="C8871">
        <v>2018</v>
      </c>
      <c r="D8871">
        <v>3</v>
      </c>
    </row>
    <row r="8872" spans="1:4">
      <c r="A8872">
        <v>1.23</v>
      </c>
      <c r="B8872">
        <v>537883.88</v>
      </c>
      <c r="C8872">
        <v>2018</v>
      </c>
      <c r="D8872">
        <v>3</v>
      </c>
    </row>
    <row r="8873" spans="1:4">
      <c r="A8873">
        <v>1.32</v>
      </c>
      <c r="B8873">
        <v>527860.09</v>
      </c>
      <c r="C8873">
        <v>2018</v>
      </c>
      <c r="D8873">
        <v>3</v>
      </c>
    </row>
    <row r="8874" spans="1:4">
      <c r="A8874">
        <v>1.5</v>
      </c>
      <c r="B8874">
        <v>419189.36</v>
      </c>
      <c r="C8874">
        <v>2018</v>
      </c>
      <c r="D8874">
        <v>3</v>
      </c>
    </row>
    <row r="8875" spans="1:4">
      <c r="A8875">
        <v>1.56</v>
      </c>
      <c r="B8875">
        <v>408203.49</v>
      </c>
      <c r="C8875">
        <v>2018</v>
      </c>
      <c r="D8875">
        <v>3</v>
      </c>
    </row>
    <row r="8876" spans="1:4">
      <c r="A8876">
        <v>0.59</v>
      </c>
      <c r="B8876">
        <v>1684537.69</v>
      </c>
      <c r="C8876">
        <v>2018</v>
      </c>
      <c r="D8876">
        <v>3</v>
      </c>
    </row>
    <row r="8877" spans="1:4">
      <c r="A8877">
        <v>0.71</v>
      </c>
      <c r="B8877">
        <v>1299190.92</v>
      </c>
      <c r="C8877">
        <v>2018</v>
      </c>
      <c r="D8877">
        <v>3</v>
      </c>
    </row>
    <row r="8878" spans="1:4">
      <c r="A8878">
        <v>0.57999999999999996</v>
      </c>
      <c r="B8878">
        <v>1619549.79</v>
      </c>
      <c r="C8878">
        <v>2018</v>
      </c>
      <c r="D8878">
        <v>3</v>
      </c>
    </row>
    <row r="8879" spans="1:4">
      <c r="A8879">
        <v>0.61</v>
      </c>
      <c r="B8879">
        <v>1672899.36</v>
      </c>
      <c r="C8879">
        <v>2018</v>
      </c>
      <c r="D8879">
        <v>3</v>
      </c>
    </row>
    <row r="8880" spans="1:4">
      <c r="A8880">
        <v>0.72</v>
      </c>
      <c r="B8880">
        <v>1224254.3999999999</v>
      </c>
      <c r="C8880">
        <v>2018</v>
      </c>
      <c r="D8880">
        <v>3</v>
      </c>
    </row>
    <row r="8881" spans="1:4">
      <c r="A8881">
        <v>0.59</v>
      </c>
      <c r="B8881">
        <v>1544983.15</v>
      </c>
      <c r="C8881">
        <v>2018</v>
      </c>
      <c r="D8881">
        <v>3</v>
      </c>
    </row>
    <row r="8882" spans="1:4">
      <c r="A8882">
        <v>0.64</v>
      </c>
      <c r="B8882">
        <v>1490711.97</v>
      </c>
      <c r="C8882">
        <v>2018</v>
      </c>
      <c r="D8882">
        <v>3</v>
      </c>
    </row>
    <row r="8883" spans="1:4">
      <c r="A8883">
        <v>0.59</v>
      </c>
      <c r="B8883">
        <v>1998260.47</v>
      </c>
      <c r="C8883">
        <v>2018</v>
      </c>
      <c r="D8883">
        <v>3</v>
      </c>
    </row>
    <row r="8884" spans="1:4">
      <c r="A8884">
        <v>0.68</v>
      </c>
      <c r="B8884">
        <v>1592137.3</v>
      </c>
      <c r="C8884">
        <v>2018</v>
      </c>
      <c r="D8884">
        <v>3</v>
      </c>
    </row>
    <row r="8885" spans="1:4">
      <c r="A8885">
        <v>0.78</v>
      </c>
      <c r="B8885">
        <v>1315329.83</v>
      </c>
      <c r="C8885">
        <v>2018</v>
      </c>
      <c r="D8885">
        <v>3</v>
      </c>
    </row>
    <row r="8886" spans="1:4">
      <c r="A8886">
        <v>0.81</v>
      </c>
      <c r="B8886">
        <v>1354912.98</v>
      </c>
      <c r="C8886">
        <v>2018</v>
      </c>
      <c r="D8886">
        <v>3</v>
      </c>
    </row>
    <row r="8887" spans="1:4">
      <c r="A8887">
        <v>0.89</v>
      </c>
      <c r="B8887">
        <v>1025312.59</v>
      </c>
      <c r="C8887">
        <v>2018</v>
      </c>
      <c r="D8887">
        <v>3</v>
      </c>
    </row>
    <row r="8888" spans="1:4">
      <c r="A8888">
        <v>1.28</v>
      </c>
      <c r="B8888">
        <v>132097.87</v>
      </c>
      <c r="C8888">
        <v>2018</v>
      </c>
      <c r="D8888">
        <v>3</v>
      </c>
    </row>
    <row r="8889" spans="1:4">
      <c r="A8889">
        <v>0.98</v>
      </c>
      <c r="B8889">
        <v>198246.71</v>
      </c>
      <c r="C8889">
        <v>2018</v>
      </c>
      <c r="D8889">
        <v>3</v>
      </c>
    </row>
    <row r="8890" spans="1:4">
      <c r="A8890">
        <v>1.23</v>
      </c>
      <c r="B8890">
        <v>134625.32</v>
      </c>
      <c r="C8890">
        <v>2018</v>
      </c>
      <c r="D8890">
        <v>3</v>
      </c>
    </row>
    <row r="8891" spans="1:4">
      <c r="A8891">
        <v>1.23</v>
      </c>
      <c r="B8891">
        <v>120612.82</v>
      </c>
      <c r="C8891">
        <v>2018</v>
      </c>
      <c r="D8891">
        <v>3</v>
      </c>
    </row>
    <row r="8892" spans="1:4">
      <c r="A8892">
        <v>0.98</v>
      </c>
      <c r="B8892">
        <v>184226.61</v>
      </c>
      <c r="C8892">
        <v>2018</v>
      </c>
      <c r="D8892">
        <v>3</v>
      </c>
    </row>
    <row r="8893" spans="1:4">
      <c r="A8893">
        <v>1.21</v>
      </c>
      <c r="B8893">
        <v>121002.8</v>
      </c>
      <c r="C8893">
        <v>2018</v>
      </c>
      <c r="D8893">
        <v>3</v>
      </c>
    </row>
    <row r="8894" spans="1:4">
      <c r="A8894">
        <v>1.22</v>
      </c>
      <c r="B8894">
        <v>116882.18</v>
      </c>
      <c r="C8894">
        <v>2018</v>
      </c>
      <c r="D8894">
        <v>3</v>
      </c>
    </row>
    <row r="8895" spans="1:4">
      <c r="A8895">
        <v>0.98</v>
      </c>
      <c r="B8895">
        <v>202604.34</v>
      </c>
      <c r="C8895">
        <v>2018</v>
      </c>
      <c r="D8895">
        <v>3</v>
      </c>
    </row>
    <row r="8896" spans="1:4">
      <c r="A8896">
        <v>1.23</v>
      </c>
      <c r="B8896">
        <v>119606.35</v>
      </c>
      <c r="C8896">
        <v>2018</v>
      </c>
      <c r="D8896">
        <v>3</v>
      </c>
    </row>
    <row r="8897" spans="1:4">
      <c r="A8897">
        <v>1.01</v>
      </c>
      <c r="B8897">
        <v>183347.37</v>
      </c>
      <c r="C8897">
        <v>2018</v>
      </c>
      <c r="D8897">
        <v>3</v>
      </c>
    </row>
    <row r="8898" spans="1:4">
      <c r="A8898">
        <v>1.3</v>
      </c>
      <c r="B8898">
        <v>117483.82</v>
      </c>
      <c r="C8898">
        <v>2018</v>
      </c>
      <c r="D8898">
        <v>3</v>
      </c>
    </row>
    <row r="8899" spans="1:4">
      <c r="A8899">
        <v>1.3</v>
      </c>
      <c r="B8899">
        <v>110929.77</v>
      </c>
      <c r="C8899">
        <v>2018</v>
      </c>
      <c r="D8899">
        <v>3</v>
      </c>
    </row>
    <row r="8900" spans="1:4">
      <c r="A8900">
        <v>1.08</v>
      </c>
      <c r="B8900">
        <v>2298609.62</v>
      </c>
      <c r="C8900">
        <v>2018</v>
      </c>
      <c r="D8900">
        <v>3</v>
      </c>
    </row>
    <row r="8901" spans="1:4">
      <c r="A8901">
        <v>1.06</v>
      </c>
      <c r="B8901">
        <v>2346527.89</v>
      </c>
      <c r="C8901">
        <v>2018</v>
      </c>
      <c r="D8901">
        <v>2</v>
      </c>
    </row>
    <row r="8902" spans="1:4">
      <c r="A8902">
        <v>1.1499999999999999</v>
      </c>
      <c r="B8902">
        <v>2152113.2400000002</v>
      </c>
      <c r="C8902">
        <v>2018</v>
      </c>
      <c r="D8902">
        <v>3</v>
      </c>
    </row>
    <row r="8903" spans="1:4">
      <c r="A8903">
        <v>1.1499999999999999</v>
      </c>
      <c r="B8903">
        <v>2092354.75</v>
      </c>
      <c r="C8903">
        <v>2018</v>
      </c>
      <c r="D8903">
        <v>3</v>
      </c>
    </row>
    <row r="8904" spans="1:4">
      <c r="A8904">
        <v>1.1299999999999999</v>
      </c>
      <c r="B8904">
        <v>2115879.9300000002</v>
      </c>
      <c r="C8904">
        <v>2018</v>
      </c>
      <c r="D8904">
        <v>3</v>
      </c>
    </row>
    <row r="8905" spans="1:4">
      <c r="A8905">
        <v>1.2</v>
      </c>
      <c r="B8905">
        <v>1807033.26</v>
      </c>
      <c r="C8905">
        <v>2018</v>
      </c>
      <c r="D8905">
        <v>3</v>
      </c>
    </row>
    <row r="8906" spans="1:4">
      <c r="A8906">
        <v>1.06</v>
      </c>
      <c r="B8906">
        <v>2198997.16</v>
      </c>
      <c r="C8906">
        <v>2018</v>
      </c>
      <c r="D8906">
        <v>3</v>
      </c>
    </row>
    <row r="8907" spans="1:4">
      <c r="A8907">
        <v>0.91</v>
      </c>
      <c r="B8907">
        <v>3316494.76</v>
      </c>
      <c r="C8907">
        <v>2018</v>
      </c>
      <c r="D8907">
        <v>2</v>
      </c>
    </row>
    <row r="8908" spans="1:4">
      <c r="A8908">
        <v>0.99</v>
      </c>
      <c r="B8908">
        <v>2533937.56</v>
      </c>
      <c r="C8908">
        <v>2018</v>
      </c>
      <c r="D8908">
        <v>2</v>
      </c>
    </row>
    <row r="8909" spans="1:4">
      <c r="A8909">
        <v>1.18</v>
      </c>
      <c r="B8909">
        <v>2208596.12</v>
      </c>
      <c r="C8909">
        <v>2018</v>
      </c>
      <c r="D8909">
        <v>3</v>
      </c>
    </row>
    <row r="8910" spans="1:4">
      <c r="A8910">
        <v>1.25</v>
      </c>
      <c r="B8910">
        <v>2033823.81</v>
      </c>
      <c r="C8910">
        <v>2018</v>
      </c>
      <c r="D8910">
        <v>3</v>
      </c>
    </row>
    <row r="8911" spans="1:4">
      <c r="A8911">
        <v>1.17</v>
      </c>
      <c r="B8911">
        <v>2103531.7200000002</v>
      </c>
      <c r="C8911">
        <v>2018</v>
      </c>
      <c r="D8911">
        <v>3</v>
      </c>
    </row>
    <row r="8912" spans="1:4">
      <c r="A8912">
        <v>1.06</v>
      </c>
      <c r="B8912">
        <v>658169.39</v>
      </c>
      <c r="C8912">
        <v>2018</v>
      </c>
      <c r="D8912">
        <v>3</v>
      </c>
    </row>
    <row r="8913" spans="1:4">
      <c r="A8913">
        <v>1.04</v>
      </c>
      <c r="B8913">
        <v>759157.5</v>
      </c>
      <c r="C8913">
        <v>2018</v>
      </c>
      <c r="D8913">
        <v>3</v>
      </c>
    </row>
    <row r="8914" spans="1:4">
      <c r="A8914">
        <v>1.1100000000000001</v>
      </c>
      <c r="B8914">
        <v>676307.43</v>
      </c>
      <c r="C8914">
        <v>2018</v>
      </c>
      <c r="D8914">
        <v>3</v>
      </c>
    </row>
    <row r="8915" spans="1:4">
      <c r="A8915">
        <v>1.1599999999999999</v>
      </c>
      <c r="B8915">
        <v>592281.81000000006</v>
      </c>
      <c r="C8915">
        <v>2018</v>
      </c>
      <c r="D8915">
        <v>3</v>
      </c>
    </row>
    <row r="8916" spans="1:4">
      <c r="A8916">
        <v>1.01</v>
      </c>
      <c r="B8916">
        <v>772848.65</v>
      </c>
      <c r="C8916">
        <v>2018</v>
      </c>
      <c r="D8916">
        <v>3</v>
      </c>
    </row>
    <row r="8917" spans="1:4">
      <c r="A8917">
        <v>1.06</v>
      </c>
      <c r="B8917">
        <v>636925.68999999994</v>
      </c>
      <c r="C8917">
        <v>2018</v>
      </c>
      <c r="D8917">
        <v>3</v>
      </c>
    </row>
    <row r="8918" spans="1:4">
      <c r="A8918">
        <v>1.25</v>
      </c>
      <c r="B8918">
        <v>507333.47</v>
      </c>
      <c r="C8918">
        <v>2018</v>
      </c>
      <c r="D8918">
        <v>3</v>
      </c>
    </row>
    <row r="8919" spans="1:4">
      <c r="A8919">
        <v>0.88</v>
      </c>
      <c r="B8919">
        <v>1051039.26</v>
      </c>
      <c r="C8919">
        <v>2018</v>
      </c>
      <c r="D8919">
        <v>3</v>
      </c>
    </row>
    <row r="8920" spans="1:4">
      <c r="A8920">
        <v>1.34</v>
      </c>
      <c r="B8920">
        <v>486679.98</v>
      </c>
      <c r="C8920">
        <v>2018</v>
      </c>
      <c r="D8920">
        <v>3</v>
      </c>
    </row>
    <row r="8921" spans="1:4">
      <c r="A8921">
        <v>1.17</v>
      </c>
      <c r="B8921">
        <v>608159.44999999995</v>
      </c>
      <c r="C8921">
        <v>2018</v>
      </c>
      <c r="D8921">
        <v>3</v>
      </c>
    </row>
    <row r="8922" spans="1:4">
      <c r="A8922">
        <v>1.06</v>
      </c>
      <c r="B8922">
        <v>747864.18</v>
      </c>
      <c r="C8922">
        <v>2018</v>
      </c>
      <c r="D8922">
        <v>3</v>
      </c>
    </row>
    <row r="8923" spans="1:4">
      <c r="A8923">
        <v>1.22</v>
      </c>
      <c r="B8923">
        <v>567488.01</v>
      </c>
      <c r="C8923">
        <v>2018</v>
      </c>
      <c r="D8923">
        <v>3</v>
      </c>
    </row>
    <row r="8924" spans="1:4">
      <c r="A8924">
        <v>1.24</v>
      </c>
      <c r="B8924">
        <v>362959.17</v>
      </c>
      <c r="C8924">
        <v>2018</v>
      </c>
      <c r="D8924">
        <v>3</v>
      </c>
    </row>
    <row r="8925" spans="1:4">
      <c r="A8925">
        <v>0.92</v>
      </c>
      <c r="B8925">
        <v>552900.21</v>
      </c>
      <c r="C8925">
        <v>2018</v>
      </c>
      <c r="D8925">
        <v>3</v>
      </c>
    </row>
    <row r="8926" spans="1:4">
      <c r="A8926">
        <v>1.2</v>
      </c>
      <c r="B8926">
        <v>384595.79</v>
      </c>
      <c r="C8926">
        <v>2018</v>
      </c>
      <c r="D8926">
        <v>3</v>
      </c>
    </row>
    <row r="8927" spans="1:4">
      <c r="A8927">
        <v>1.28</v>
      </c>
      <c r="B8927">
        <v>330201.25</v>
      </c>
      <c r="C8927">
        <v>2018</v>
      </c>
      <c r="D8927">
        <v>3</v>
      </c>
    </row>
    <row r="8928" spans="1:4">
      <c r="A8928">
        <v>1.28</v>
      </c>
      <c r="B8928">
        <v>343583.53</v>
      </c>
      <c r="C8928">
        <v>2018</v>
      </c>
      <c r="D8928">
        <v>3</v>
      </c>
    </row>
    <row r="8929" spans="1:4">
      <c r="A8929">
        <v>1.29</v>
      </c>
      <c r="B8929">
        <v>302077.06</v>
      </c>
      <c r="C8929">
        <v>2018</v>
      </c>
      <c r="D8929">
        <v>3</v>
      </c>
    </row>
    <row r="8930" spans="1:4">
      <c r="A8930">
        <v>1.1000000000000001</v>
      </c>
      <c r="B8930">
        <v>367903.88</v>
      </c>
      <c r="C8930">
        <v>2018</v>
      </c>
      <c r="D8930">
        <v>3</v>
      </c>
    </row>
    <row r="8931" spans="1:4">
      <c r="A8931">
        <v>0.97</v>
      </c>
      <c r="B8931">
        <v>525075.42000000004</v>
      </c>
      <c r="C8931">
        <v>2018</v>
      </c>
      <c r="D8931">
        <v>3</v>
      </c>
    </row>
    <row r="8932" spans="1:4">
      <c r="A8932">
        <v>1.34</v>
      </c>
      <c r="B8932">
        <v>322348.71999999997</v>
      </c>
      <c r="C8932">
        <v>2018</v>
      </c>
      <c r="D8932">
        <v>3</v>
      </c>
    </row>
    <row r="8933" spans="1:4">
      <c r="A8933">
        <v>1.1200000000000001</v>
      </c>
      <c r="B8933">
        <v>407825</v>
      </c>
      <c r="C8933">
        <v>2018</v>
      </c>
      <c r="D8933">
        <v>3</v>
      </c>
    </row>
    <row r="8934" spans="1:4">
      <c r="A8934">
        <v>1.29</v>
      </c>
      <c r="B8934">
        <v>360772.32</v>
      </c>
      <c r="C8934">
        <v>2018</v>
      </c>
      <c r="D8934">
        <v>3</v>
      </c>
    </row>
    <row r="8935" spans="1:4">
      <c r="A8935">
        <v>1.3</v>
      </c>
      <c r="B8935">
        <v>317209.90000000002</v>
      </c>
      <c r="C8935">
        <v>2018</v>
      </c>
      <c r="D8935">
        <v>3</v>
      </c>
    </row>
    <row r="8936" spans="1:4">
      <c r="A8936">
        <v>1.1000000000000001</v>
      </c>
      <c r="B8936">
        <v>316217.11</v>
      </c>
      <c r="C8936">
        <v>2018</v>
      </c>
      <c r="D8936">
        <v>3</v>
      </c>
    </row>
    <row r="8937" spans="1:4">
      <c r="A8937">
        <v>0.98</v>
      </c>
      <c r="B8937">
        <v>365038.23</v>
      </c>
      <c r="C8937">
        <v>2018</v>
      </c>
      <c r="D8937">
        <v>3</v>
      </c>
    </row>
    <row r="8938" spans="1:4">
      <c r="A8938">
        <v>1</v>
      </c>
      <c r="B8938">
        <v>345645.83</v>
      </c>
      <c r="C8938">
        <v>2018</v>
      </c>
      <c r="D8938">
        <v>3</v>
      </c>
    </row>
    <row r="8939" spans="1:4">
      <c r="A8939">
        <v>1.1399999999999999</v>
      </c>
      <c r="B8939">
        <v>289118.59999999998</v>
      </c>
      <c r="C8939">
        <v>2018</v>
      </c>
      <c r="D8939">
        <v>3</v>
      </c>
    </row>
    <row r="8940" spans="1:4">
      <c r="A8940">
        <v>1.1299999999999999</v>
      </c>
      <c r="B8940">
        <v>277107.48</v>
      </c>
      <c r="C8940">
        <v>2018</v>
      </c>
      <c r="D8940">
        <v>3</v>
      </c>
    </row>
    <row r="8941" spans="1:4">
      <c r="A8941">
        <v>1.18</v>
      </c>
      <c r="B8941">
        <v>237767.01</v>
      </c>
      <c r="C8941">
        <v>2018</v>
      </c>
      <c r="D8941">
        <v>3</v>
      </c>
    </row>
    <row r="8942" spans="1:4">
      <c r="A8942">
        <v>1.01</v>
      </c>
      <c r="B8942">
        <v>292742.42</v>
      </c>
      <c r="C8942">
        <v>2018</v>
      </c>
      <c r="D8942">
        <v>3</v>
      </c>
    </row>
    <row r="8943" spans="1:4">
      <c r="A8943">
        <v>0.86</v>
      </c>
      <c r="B8943">
        <v>469093.71</v>
      </c>
      <c r="C8943">
        <v>2018</v>
      </c>
      <c r="D8943">
        <v>3</v>
      </c>
    </row>
    <row r="8944" spans="1:4">
      <c r="A8944">
        <v>1.21</v>
      </c>
      <c r="B8944">
        <v>267305.90999999997</v>
      </c>
      <c r="C8944">
        <v>2018</v>
      </c>
      <c r="D8944">
        <v>3</v>
      </c>
    </row>
    <row r="8945" spans="1:4">
      <c r="A8945">
        <v>1.1200000000000001</v>
      </c>
      <c r="B8945">
        <v>322272.96999999997</v>
      </c>
      <c r="C8945">
        <v>2018</v>
      </c>
      <c r="D8945">
        <v>3</v>
      </c>
    </row>
    <row r="8946" spans="1:4">
      <c r="A8946">
        <v>1.19</v>
      </c>
      <c r="B8946">
        <v>311185.65000000002</v>
      </c>
      <c r="C8946">
        <v>2018</v>
      </c>
      <c r="D8946">
        <v>3</v>
      </c>
    </row>
    <row r="8947" spans="1:4">
      <c r="A8947">
        <v>1.03</v>
      </c>
      <c r="B8947">
        <v>300234.78999999998</v>
      </c>
      <c r="C8947">
        <v>2018</v>
      </c>
      <c r="D8947">
        <v>3</v>
      </c>
    </row>
    <row r="8948" spans="1:4">
      <c r="A8948">
        <v>0.99</v>
      </c>
      <c r="B8948">
        <v>218058</v>
      </c>
      <c r="C8948">
        <v>2018</v>
      </c>
      <c r="D8948">
        <v>3</v>
      </c>
    </row>
    <row r="8949" spans="1:4">
      <c r="A8949">
        <v>0.97</v>
      </c>
      <c r="B8949">
        <v>209053.83</v>
      </c>
      <c r="C8949">
        <v>2018</v>
      </c>
      <c r="D8949">
        <v>3</v>
      </c>
    </row>
    <row r="8950" spans="1:4">
      <c r="A8950">
        <v>0.93</v>
      </c>
      <c r="B8950">
        <v>228663.46</v>
      </c>
      <c r="C8950">
        <v>2018</v>
      </c>
      <c r="D8950">
        <v>3</v>
      </c>
    </row>
    <row r="8951" spans="1:4">
      <c r="A8951">
        <v>1.07</v>
      </c>
      <c r="B8951">
        <v>178885.9</v>
      </c>
      <c r="C8951">
        <v>2018</v>
      </c>
      <c r="D8951">
        <v>3</v>
      </c>
    </row>
    <row r="8952" spans="1:4">
      <c r="A8952">
        <v>1.06</v>
      </c>
      <c r="B8952">
        <v>174394.57</v>
      </c>
      <c r="C8952">
        <v>2018</v>
      </c>
      <c r="D8952">
        <v>3</v>
      </c>
    </row>
    <row r="8953" spans="1:4">
      <c r="A8953">
        <v>1.06</v>
      </c>
      <c r="B8953">
        <v>155902.21</v>
      </c>
      <c r="C8953">
        <v>2018</v>
      </c>
      <c r="D8953">
        <v>3</v>
      </c>
    </row>
    <row r="8954" spans="1:4">
      <c r="A8954">
        <v>0.85</v>
      </c>
      <c r="B8954">
        <v>207658.32</v>
      </c>
      <c r="C8954">
        <v>2018</v>
      </c>
      <c r="D8954">
        <v>3</v>
      </c>
    </row>
    <row r="8955" spans="1:4">
      <c r="A8955">
        <v>0.82</v>
      </c>
      <c r="B8955">
        <v>287728.25</v>
      </c>
      <c r="C8955">
        <v>2018</v>
      </c>
      <c r="D8955">
        <v>3</v>
      </c>
    </row>
    <row r="8956" spans="1:4">
      <c r="A8956">
        <v>1.1399999999999999</v>
      </c>
      <c r="B8956">
        <v>159289.18</v>
      </c>
      <c r="C8956">
        <v>2018</v>
      </c>
      <c r="D8956">
        <v>3</v>
      </c>
    </row>
    <row r="8957" spans="1:4">
      <c r="A8957">
        <v>1.1100000000000001</v>
      </c>
      <c r="B8957">
        <v>176001.32</v>
      </c>
      <c r="C8957">
        <v>2018</v>
      </c>
      <c r="D8957">
        <v>3</v>
      </c>
    </row>
    <row r="8958" spans="1:4">
      <c r="A8958">
        <v>1.0900000000000001</v>
      </c>
      <c r="B8958">
        <v>189671.57</v>
      </c>
      <c r="C8958">
        <v>2018</v>
      </c>
      <c r="D8958">
        <v>3</v>
      </c>
    </row>
    <row r="8959" spans="1:4">
      <c r="A8959">
        <v>0.93</v>
      </c>
      <c r="B8959">
        <v>203482.84</v>
      </c>
      <c r="C8959">
        <v>2018</v>
      </c>
      <c r="D8959">
        <v>3</v>
      </c>
    </row>
    <row r="8960" spans="1:4">
      <c r="A8960">
        <v>1.1299999999999999</v>
      </c>
      <c r="B8960">
        <v>570446.94999999995</v>
      </c>
      <c r="C8960">
        <v>2018</v>
      </c>
      <c r="D8960">
        <v>3</v>
      </c>
    </row>
    <row r="8961" spans="1:4">
      <c r="A8961">
        <v>1.1399999999999999</v>
      </c>
      <c r="B8961">
        <v>517463.38</v>
      </c>
      <c r="C8961">
        <v>2018</v>
      </c>
      <c r="D8961">
        <v>3</v>
      </c>
    </row>
    <row r="8962" spans="1:4">
      <c r="A8962">
        <v>1.18</v>
      </c>
      <c r="B8962">
        <v>546435.55000000005</v>
      </c>
      <c r="C8962">
        <v>2018</v>
      </c>
      <c r="D8962">
        <v>3</v>
      </c>
    </row>
    <row r="8963" spans="1:4">
      <c r="A8963">
        <v>1.18</v>
      </c>
      <c r="B8963">
        <v>559943.98</v>
      </c>
      <c r="C8963">
        <v>2018</v>
      </c>
      <c r="D8963">
        <v>3</v>
      </c>
    </row>
    <row r="8964" spans="1:4">
      <c r="A8964">
        <v>0.99</v>
      </c>
      <c r="B8964">
        <v>589559.59</v>
      </c>
      <c r="C8964">
        <v>2018</v>
      </c>
      <c r="D8964">
        <v>3</v>
      </c>
    </row>
    <row r="8965" spans="1:4">
      <c r="A8965">
        <v>1.19</v>
      </c>
      <c r="B8965">
        <v>530247.15</v>
      </c>
      <c r="C8965">
        <v>2018</v>
      </c>
      <c r="D8965">
        <v>3</v>
      </c>
    </row>
    <row r="8966" spans="1:4">
      <c r="A8966">
        <v>1.07</v>
      </c>
      <c r="B8966">
        <v>554598.15</v>
      </c>
      <c r="C8966">
        <v>2018</v>
      </c>
      <c r="D8966">
        <v>3</v>
      </c>
    </row>
    <row r="8967" spans="1:4">
      <c r="A8967">
        <v>0.86</v>
      </c>
      <c r="B8967">
        <v>862337.1</v>
      </c>
      <c r="C8967">
        <v>2018</v>
      </c>
      <c r="D8967">
        <v>3</v>
      </c>
    </row>
    <row r="8968" spans="1:4">
      <c r="A8968">
        <v>1.32</v>
      </c>
      <c r="B8968">
        <v>468915.38</v>
      </c>
      <c r="C8968">
        <v>2018</v>
      </c>
      <c r="D8968">
        <v>3</v>
      </c>
    </row>
    <row r="8969" spans="1:4">
      <c r="A8969">
        <v>1.1499999999999999</v>
      </c>
      <c r="B8969">
        <v>591211.37</v>
      </c>
      <c r="C8969">
        <v>2018</v>
      </c>
      <c r="D8969">
        <v>3</v>
      </c>
    </row>
    <row r="8970" spans="1:4">
      <c r="A8970">
        <v>1.31</v>
      </c>
      <c r="B8970">
        <v>504269.23</v>
      </c>
      <c r="C8970">
        <v>2018</v>
      </c>
      <c r="D8970">
        <v>3</v>
      </c>
    </row>
    <row r="8971" spans="1:4">
      <c r="A8971">
        <v>1.35</v>
      </c>
      <c r="B8971">
        <v>465108.34</v>
      </c>
      <c r="C8971">
        <v>2018</v>
      </c>
      <c r="D8971">
        <v>3</v>
      </c>
    </row>
    <row r="8972" spans="1:4">
      <c r="A8972">
        <v>1.1000000000000001</v>
      </c>
      <c r="B8972">
        <v>488321.93</v>
      </c>
      <c r="C8972">
        <v>2018</v>
      </c>
      <c r="D8972">
        <v>3</v>
      </c>
    </row>
    <row r="8973" spans="1:4">
      <c r="A8973">
        <v>0.92</v>
      </c>
      <c r="B8973">
        <v>643491.06999999995</v>
      </c>
      <c r="C8973">
        <v>2018</v>
      </c>
      <c r="D8973">
        <v>3</v>
      </c>
    </row>
    <row r="8974" spans="1:4">
      <c r="A8974">
        <v>1.1399999999999999</v>
      </c>
      <c r="B8974">
        <v>512155.1</v>
      </c>
      <c r="C8974">
        <v>2018</v>
      </c>
      <c r="D8974">
        <v>3</v>
      </c>
    </row>
    <row r="8975" spans="1:4">
      <c r="A8975">
        <v>1.24</v>
      </c>
      <c r="B8975">
        <v>459124.87</v>
      </c>
      <c r="C8975">
        <v>2018</v>
      </c>
      <c r="D8975">
        <v>3</v>
      </c>
    </row>
    <row r="8976" spans="1:4">
      <c r="A8976">
        <v>1.07</v>
      </c>
      <c r="B8976">
        <v>538360.91</v>
      </c>
      <c r="C8976">
        <v>2018</v>
      </c>
      <c r="D8976">
        <v>3</v>
      </c>
    </row>
    <row r="8977" spans="1:4">
      <c r="A8977">
        <v>1.23</v>
      </c>
      <c r="B8977">
        <v>447962.28</v>
      </c>
      <c r="C8977">
        <v>2018</v>
      </c>
      <c r="D8977">
        <v>3</v>
      </c>
    </row>
    <row r="8978" spans="1:4">
      <c r="A8978">
        <v>0.93</v>
      </c>
      <c r="B8978">
        <v>558926.47</v>
      </c>
      <c r="C8978">
        <v>2018</v>
      </c>
      <c r="D8978">
        <v>3</v>
      </c>
    </row>
    <row r="8979" spans="1:4">
      <c r="A8979">
        <v>0.88</v>
      </c>
      <c r="B8979">
        <v>858101.65</v>
      </c>
      <c r="C8979">
        <v>2018</v>
      </c>
      <c r="D8979">
        <v>3</v>
      </c>
    </row>
    <row r="8980" spans="1:4">
      <c r="A8980">
        <v>1.07</v>
      </c>
      <c r="B8980">
        <v>566134.81000000006</v>
      </c>
      <c r="C8980">
        <v>2018</v>
      </c>
      <c r="D8980">
        <v>3</v>
      </c>
    </row>
    <row r="8981" spans="1:4">
      <c r="A8981">
        <v>1.26</v>
      </c>
      <c r="B8981">
        <v>460708.82</v>
      </c>
      <c r="C8981">
        <v>2018</v>
      </c>
      <c r="D8981">
        <v>3</v>
      </c>
    </row>
    <row r="8982" spans="1:4">
      <c r="A8982">
        <v>1.41</v>
      </c>
      <c r="B8982">
        <v>439652.12</v>
      </c>
      <c r="C8982">
        <v>2018</v>
      </c>
      <c r="D8982">
        <v>3</v>
      </c>
    </row>
    <row r="8983" spans="1:4">
      <c r="A8983">
        <v>1.18</v>
      </c>
      <c r="B8983">
        <v>464720.86</v>
      </c>
      <c r="C8983">
        <v>2018</v>
      </c>
      <c r="D8983">
        <v>3</v>
      </c>
    </row>
    <row r="8984" spans="1:4">
      <c r="A8984">
        <v>1.01</v>
      </c>
      <c r="B8984">
        <v>1203274.1100000001</v>
      </c>
      <c r="C8984">
        <v>2018</v>
      </c>
      <c r="D8984">
        <v>3</v>
      </c>
    </row>
    <row r="8985" spans="1:4">
      <c r="A8985">
        <v>1.38</v>
      </c>
      <c r="B8985">
        <v>777300.99</v>
      </c>
      <c r="C8985">
        <v>2018</v>
      </c>
      <c r="D8985">
        <v>3</v>
      </c>
    </row>
    <row r="8986" spans="1:4">
      <c r="A8986">
        <v>1.29</v>
      </c>
      <c r="B8986">
        <v>904333.98</v>
      </c>
      <c r="C8986">
        <v>2018</v>
      </c>
      <c r="D8986">
        <v>3</v>
      </c>
    </row>
    <row r="8987" spans="1:4">
      <c r="A8987">
        <v>1.1599999999999999</v>
      </c>
      <c r="B8987">
        <v>1051308.5</v>
      </c>
      <c r="C8987">
        <v>2018</v>
      </c>
      <c r="D8987">
        <v>3</v>
      </c>
    </row>
    <row r="8988" spans="1:4">
      <c r="A8988">
        <v>1.17</v>
      </c>
      <c r="B8988">
        <v>984000.13</v>
      </c>
      <c r="C8988">
        <v>2018</v>
      </c>
      <c r="D8988">
        <v>3</v>
      </c>
    </row>
    <row r="8989" spans="1:4">
      <c r="A8989">
        <v>1.06</v>
      </c>
      <c r="B8989">
        <v>1149074.92</v>
      </c>
      <c r="C8989">
        <v>2018</v>
      </c>
      <c r="D8989">
        <v>3</v>
      </c>
    </row>
    <row r="8990" spans="1:4">
      <c r="A8990">
        <v>1.32</v>
      </c>
      <c r="B8990">
        <v>823086.86</v>
      </c>
      <c r="C8990">
        <v>2018</v>
      </c>
      <c r="D8990">
        <v>3</v>
      </c>
    </row>
    <row r="8991" spans="1:4">
      <c r="A8991">
        <v>0.84</v>
      </c>
      <c r="B8991">
        <v>1706251.05</v>
      </c>
      <c r="C8991">
        <v>2018</v>
      </c>
      <c r="D8991">
        <v>3</v>
      </c>
    </row>
    <row r="8992" spans="1:4">
      <c r="A8992">
        <v>1.38</v>
      </c>
      <c r="B8992">
        <v>821352.05</v>
      </c>
      <c r="C8992">
        <v>2018</v>
      </c>
      <c r="D8992">
        <v>3</v>
      </c>
    </row>
    <row r="8993" spans="1:4">
      <c r="A8993">
        <v>1.01</v>
      </c>
      <c r="B8993">
        <v>1301932.95</v>
      </c>
      <c r="C8993">
        <v>2018</v>
      </c>
      <c r="D8993">
        <v>3</v>
      </c>
    </row>
    <row r="8994" spans="1:4">
      <c r="A8994">
        <v>1.21</v>
      </c>
      <c r="B8994">
        <v>1117376.99</v>
      </c>
      <c r="C8994">
        <v>2018</v>
      </c>
      <c r="D8994">
        <v>3</v>
      </c>
    </row>
    <row r="8995" spans="1:4">
      <c r="A8995">
        <v>1.46</v>
      </c>
      <c r="B8995">
        <v>818086.25</v>
      </c>
      <c r="C8995">
        <v>2018</v>
      </c>
      <c r="D8995">
        <v>3</v>
      </c>
    </row>
    <row r="8996" spans="1:4">
      <c r="A8996">
        <v>1.4</v>
      </c>
      <c r="B8996">
        <v>524265.69</v>
      </c>
      <c r="C8996">
        <v>2018</v>
      </c>
      <c r="D8996">
        <v>3</v>
      </c>
    </row>
    <row r="8997" spans="1:4">
      <c r="A8997">
        <v>1.21</v>
      </c>
      <c r="B8997">
        <v>685505.57</v>
      </c>
      <c r="C8997">
        <v>2018</v>
      </c>
      <c r="D8997">
        <v>3</v>
      </c>
    </row>
    <row r="8998" spans="1:4">
      <c r="A8998">
        <v>1.42</v>
      </c>
      <c r="B8998">
        <v>514742.18</v>
      </c>
      <c r="C8998">
        <v>2018</v>
      </c>
      <c r="D8998">
        <v>3</v>
      </c>
    </row>
    <row r="8999" spans="1:4">
      <c r="A8999">
        <v>1.43</v>
      </c>
      <c r="B8999">
        <v>456320.3</v>
      </c>
      <c r="C8999">
        <v>2018</v>
      </c>
      <c r="D8999">
        <v>3</v>
      </c>
    </row>
    <row r="9000" spans="1:4">
      <c r="A9000">
        <v>1.22</v>
      </c>
      <c r="B9000">
        <v>636462.47</v>
      </c>
      <c r="C9000">
        <v>2018</v>
      </c>
      <c r="D9000">
        <v>3</v>
      </c>
    </row>
    <row r="9001" spans="1:4">
      <c r="A9001">
        <v>1.46</v>
      </c>
      <c r="B9001">
        <v>468075.23</v>
      </c>
      <c r="C9001">
        <v>2018</v>
      </c>
      <c r="D9001">
        <v>3</v>
      </c>
    </row>
    <row r="9002" spans="1:4">
      <c r="A9002">
        <v>1.4</v>
      </c>
      <c r="B9002">
        <v>468936.03</v>
      </c>
      <c r="C9002">
        <v>2018</v>
      </c>
      <c r="D9002">
        <v>3</v>
      </c>
    </row>
    <row r="9003" spans="1:4">
      <c r="A9003">
        <v>1.04</v>
      </c>
      <c r="B9003">
        <v>909127.6</v>
      </c>
      <c r="C9003">
        <v>2018</v>
      </c>
      <c r="D9003">
        <v>3</v>
      </c>
    </row>
    <row r="9004" spans="1:4">
      <c r="A9004">
        <v>1.34</v>
      </c>
      <c r="B9004">
        <v>548587.06999999995</v>
      </c>
      <c r="C9004">
        <v>2018</v>
      </c>
      <c r="D9004">
        <v>3</v>
      </c>
    </row>
    <row r="9005" spans="1:4">
      <c r="A9005">
        <v>1.31</v>
      </c>
      <c r="B9005">
        <v>600669.78</v>
      </c>
      <c r="C9005">
        <v>2018</v>
      </c>
      <c r="D9005">
        <v>3</v>
      </c>
    </row>
    <row r="9006" spans="1:4">
      <c r="A9006">
        <v>1.26</v>
      </c>
      <c r="B9006">
        <v>709903.13</v>
      </c>
      <c r="C9006">
        <v>2018</v>
      </c>
      <c r="D9006">
        <v>3</v>
      </c>
    </row>
    <row r="9007" spans="1:4">
      <c r="A9007">
        <v>1.43</v>
      </c>
      <c r="B9007">
        <v>474305.15</v>
      </c>
      <c r="C9007">
        <v>2018</v>
      </c>
      <c r="D9007">
        <v>3</v>
      </c>
    </row>
    <row r="9008" spans="1:4">
      <c r="A9008">
        <v>1.19</v>
      </c>
      <c r="B9008">
        <v>450658.34</v>
      </c>
      <c r="C9008">
        <v>2018</v>
      </c>
      <c r="D9008">
        <v>3</v>
      </c>
    </row>
    <row r="9009" spans="1:4">
      <c r="A9009">
        <v>1.06</v>
      </c>
      <c r="B9009">
        <v>542846.79</v>
      </c>
      <c r="C9009">
        <v>2018</v>
      </c>
      <c r="D9009">
        <v>3</v>
      </c>
    </row>
    <row r="9010" spans="1:4">
      <c r="A9010">
        <v>1.1299999999999999</v>
      </c>
      <c r="B9010">
        <v>482065.76</v>
      </c>
      <c r="C9010">
        <v>2018</v>
      </c>
      <c r="D9010">
        <v>3</v>
      </c>
    </row>
    <row r="9011" spans="1:4">
      <c r="A9011">
        <v>1.1599999999999999</v>
      </c>
      <c r="B9011">
        <v>457398.25</v>
      </c>
      <c r="C9011">
        <v>2018</v>
      </c>
      <c r="D9011">
        <v>3</v>
      </c>
    </row>
    <row r="9012" spans="1:4">
      <c r="A9012">
        <v>1.25</v>
      </c>
      <c r="B9012">
        <v>405689.01</v>
      </c>
      <c r="C9012">
        <v>2018</v>
      </c>
      <c r="D9012">
        <v>3</v>
      </c>
    </row>
    <row r="9013" spans="1:4">
      <c r="A9013">
        <v>1.2</v>
      </c>
      <c r="B9013">
        <v>396970.44</v>
      </c>
      <c r="C9013">
        <v>2018</v>
      </c>
      <c r="D9013">
        <v>3</v>
      </c>
    </row>
    <row r="9014" spans="1:4">
      <c r="A9014">
        <v>1.05</v>
      </c>
      <c r="B9014">
        <v>452805.55</v>
      </c>
      <c r="C9014">
        <v>2018</v>
      </c>
      <c r="D9014">
        <v>3</v>
      </c>
    </row>
    <row r="9015" spans="1:4">
      <c r="A9015">
        <v>0.96</v>
      </c>
      <c r="B9015">
        <v>678235.27</v>
      </c>
      <c r="C9015">
        <v>2018</v>
      </c>
      <c r="D9015">
        <v>3</v>
      </c>
    </row>
    <row r="9016" spans="1:4">
      <c r="A9016">
        <v>1.22</v>
      </c>
      <c r="B9016">
        <v>435490.6</v>
      </c>
      <c r="C9016">
        <v>2018</v>
      </c>
      <c r="D9016">
        <v>3</v>
      </c>
    </row>
    <row r="9017" spans="1:4">
      <c r="A9017">
        <v>1.1000000000000001</v>
      </c>
      <c r="B9017">
        <v>506254.11</v>
      </c>
      <c r="C9017">
        <v>2018</v>
      </c>
      <c r="D9017">
        <v>3</v>
      </c>
    </row>
    <row r="9018" spans="1:4">
      <c r="A9018">
        <v>1.24</v>
      </c>
      <c r="B9018">
        <v>423919.68</v>
      </c>
      <c r="C9018">
        <v>2018</v>
      </c>
      <c r="D9018">
        <v>3</v>
      </c>
    </row>
    <row r="9019" spans="1:4">
      <c r="A9019">
        <v>1.19</v>
      </c>
      <c r="B9019">
        <v>402919.29</v>
      </c>
      <c r="C9019">
        <v>2018</v>
      </c>
      <c r="D9019">
        <v>3</v>
      </c>
    </row>
    <row r="9020" spans="1:4">
      <c r="A9020">
        <v>0.7</v>
      </c>
      <c r="B9020">
        <v>9010588.3200000003</v>
      </c>
      <c r="C9020">
        <v>2018</v>
      </c>
      <c r="D9020">
        <v>2</v>
      </c>
    </row>
    <row r="9021" spans="1:4">
      <c r="A9021">
        <v>0.86</v>
      </c>
      <c r="B9021">
        <v>6579144.1299999999</v>
      </c>
      <c r="C9021">
        <v>2018</v>
      </c>
      <c r="D9021">
        <v>2</v>
      </c>
    </row>
    <row r="9022" spans="1:4">
      <c r="A9022">
        <v>0.89</v>
      </c>
      <c r="B9022">
        <v>6621293.0300000003</v>
      </c>
      <c r="C9022">
        <v>2018</v>
      </c>
      <c r="D9022">
        <v>2</v>
      </c>
    </row>
    <row r="9023" spans="1:4">
      <c r="A9023">
        <v>0.79</v>
      </c>
      <c r="B9023">
        <v>7399716.7400000002</v>
      </c>
      <c r="C9023">
        <v>2018</v>
      </c>
      <c r="D9023">
        <v>2</v>
      </c>
    </row>
    <row r="9024" spans="1:4">
      <c r="A9024">
        <v>0.76</v>
      </c>
      <c r="B9024">
        <v>7648478.5700000003</v>
      </c>
      <c r="C9024">
        <v>2018</v>
      </c>
      <c r="D9024">
        <v>2</v>
      </c>
    </row>
    <row r="9025" spans="1:4">
      <c r="A9025">
        <v>0.78</v>
      </c>
      <c r="B9025">
        <v>7057862</v>
      </c>
      <c r="C9025">
        <v>2018</v>
      </c>
      <c r="D9025">
        <v>2</v>
      </c>
    </row>
    <row r="9026" spans="1:4">
      <c r="A9026">
        <v>0.7</v>
      </c>
      <c r="B9026">
        <v>8043965.4100000001</v>
      </c>
      <c r="C9026">
        <v>2018</v>
      </c>
      <c r="D9026">
        <v>2</v>
      </c>
    </row>
    <row r="9027" spans="1:4">
      <c r="A9027">
        <v>0.65</v>
      </c>
      <c r="B9027">
        <v>10323174.59</v>
      </c>
      <c r="C9027">
        <v>2018</v>
      </c>
      <c r="D9027">
        <v>2</v>
      </c>
    </row>
    <row r="9028" spans="1:4">
      <c r="A9028">
        <v>0.82</v>
      </c>
      <c r="B9028">
        <v>7110840.9900000002</v>
      </c>
      <c r="C9028">
        <v>2018</v>
      </c>
      <c r="D9028">
        <v>2</v>
      </c>
    </row>
    <row r="9029" spans="1:4">
      <c r="A9029">
        <v>0.86</v>
      </c>
      <c r="B9029">
        <v>7128446.75</v>
      </c>
      <c r="C9029">
        <v>2018</v>
      </c>
      <c r="D9029">
        <v>2</v>
      </c>
    </row>
    <row r="9030" spans="1:4">
      <c r="A9030">
        <v>0.96</v>
      </c>
      <c r="B9030">
        <v>6514441.7000000002</v>
      </c>
      <c r="C9030">
        <v>2018</v>
      </c>
      <c r="D9030">
        <v>2</v>
      </c>
    </row>
    <row r="9031" spans="1:4">
      <c r="A9031">
        <v>0.9</v>
      </c>
      <c r="B9031">
        <v>6148732.1900000004</v>
      </c>
      <c r="C9031">
        <v>2018</v>
      </c>
      <c r="D9031">
        <v>2</v>
      </c>
    </row>
    <row r="9032" spans="1:4">
      <c r="A9032">
        <v>1.23</v>
      </c>
      <c r="B9032">
        <v>4454904.4000000004</v>
      </c>
      <c r="C9032">
        <v>2018</v>
      </c>
      <c r="D9032">
        <v>2</v>
      </c>
    </row>
    <row r="9033" spans="1:4">
      <c r="A9033">
        <v>1.07</v>
      </c>
      <c r="B9033">
        <v>5278752.32</v>
      </c>
      <c r="C9033">
        <v>2018</v>
      </c>
      <c r="D9033">
        <v>2</v>
      </c>
    </row>
    <row r="9034" spans="1:4">
      <c r="A9034">
        <v>1.1000000000000001</v>
      </c>
      <c r="B9034">
        <v>5239198.71</v>
      </c>
      <c r="C9034">
        <v>2018</v>
      </c>
      <c r="D9034">
        <v>2</v>
      </c>
    </row>
    <row r="9035" spans="1:4">
      <c r="A9035">
        <v>1.1200000000000001</v>
      </c>
      <c r="B9035">
        <v>5054856.62</v>
      </c>
      <c r="C9035">
        <v>2018</v>
      </c>
      <c r="D9035">
        <v>2</v>
      </c>
    </row>
    <row r="9036" spans="1:4">
      <c r="A9036">
        <v>1.23</v>
      </c>
      <c r="B9036">
        <v>4302561.08</v>
      </c>
      <c r="C9036">
        <v>2018</v>
      </c>
      <c r="D9036">
        <v>2</v>
      </c>
    </row>
    <row r="9037" spans="1:4">
      <c r="A9037">
        <v>1.23</v>
      </c>
      <c r="B9037">
        <v>4082887.98</v>
      </c>
      <c r="C9037">
        <v>2018</v>
      </c>
      <c r="D9037">
        <v>2</v>
      </c>
    </row>
    <row r="9038" spans="1:4">
      <c r="A9038">
        <v>0.97</v>
      </c>
      <c r="B9038">
        <v>5141310.45</v>
      </c>
      <c r="C9038">
        <v>2018</v>
      </c>
      <c r="D9038">
        <v>2</v>
      </c>
    </row>
    <row r="9039" spans="1:4">
      <c r="A9039">
        <v>0.95</v>
      </c>
      <c r="B9039">
        <v>7516415.0700000003</v>
      </c>
      <c r="C9039">
        <v>2018</v>
      </c>
      <c r="D9039">
        <v>2</v>
      </c>
    </row>
    <row r="9040" spans="1:4">
      <c r="A9040">
        <v>1.27</v>
      </c>
      <c r="B9040">
        <v>4199974.24</v>
      </c>
      <c r="C9040">
        <v>2018</v>
      </c>
      <c r="D9040">
        <v>2</v>
      </c>
    </row>
    <row r="9041" spans="1:4">
      <c r="A9041">
        <v>1.1399999999999999</v>
      </c>
      <c r="B9041">
        <v>4954059.33</v>
      </c>
      <c r="C9041">
        <v>2018</v>
      </c>
      <c r="D9041">
        <v>2</v>
      </c>
    </row>
    <row r="9042" spans="1:4">
      <c r="A9042">
        <v>1.31</v>
      </c>
      <c r="B9042">
        <v>4198992.1399999997</v>
      </c>
      <c r="C9042">
        <v>2018</v>
      </c>
      <c r="D9042">
        <v>2</v>
      </c>
    </row>
    <row r="9043" spans="1:4">
      <c r="A9043">
        <v>1.1399999999999999</v>
      </c>
      <c r="B9043">
        <v>4544750.92</v>
      </c>
      <c r="C9043">
        <v>2018</v>
      </c>
      <c r="D9043">
        <v>2</v>
      </c>
    </row>
    <row r="9044" spans="1:4">
      <c r="A9044">
        <v>1.1499999999999999</v>
      </c>
      <c r="B9044">
        <v>99982.71</v>
      </c>
      <c r="C9044">
        <v>2018</v>
      </c>
      <c r="D9044">
        <v>3</v>
      </c>
    </row>
    <row r="9045" spans="1:4">
      <c r="A9045">
        <v>1.17</v>
      </c>
      <c r="B9045">
        <v>98328.71</v>
      </c>
      <c r="C9045">
        <v>2018</v>
      </c>
      <c r="D9045">
        <v>3</v>
      </c>
    </row>
    <row r="9046" spans="1:4">
      <c r="A9046">
        <v>1.3</v>
      </c>
      <c r="B9046">
        <v>82487.75</v>
      </c>
      <c r="C9046">
        <v>2018</v>
      </c>
      <c r="D9046">
        <v>3</v>
      </c>
    </row>
    <row r="9047" spans="1:4">
      <c r="A9047">
        <v>1.19</v>
      </c>
      <c r="B9047">
        <v>94804.19</v>
      </c>
      <c r="C9047">
        <v>2018</v>
      </c>
      <c r="D9047">
        <v>3</v>
      </c>
    </row>
    <row r="9048" spans="1:4">
      <c r="A9048">
        <v>1.1599999999999999</v>
      </c>
      <c r="B9048">
        <v>97120.83</v>
      </c>
      <c r="C9048">
        <v>2018</v>
      </c>
      <c r="D9048">
        <v>3</v>
      </c>
    </row>
    <row r="9049" spans="1:4">
      <c r="A9049">
        <v>1.28</v>
      </c>
      <c r="B9049">
        <v>79223.81</v>
      </c>
      <c r="C9049">
        <v>2018</v>
      </c>
      <c r="D9049">
        <v>3</v>
      </c>
    </row>
    <row r="9050" spans="1:4">
      <c r="A9050">
        <v>1.1599999999999999</v>
      </c>
      <c r="B9050">
        <v>95011.27</v>
      </c>
      <c r="C9050">
        <v>2018</v>
      </c>
      <c r="D9050">
        <v>3</v>
      </c>
    </row>
    <row r="9051" spans="1:4">
      <c r="A9051">
        <v>0.98</v>
      </c>
      <c r="B9051">
        <v>141362.76999999999</v>
      </c>
      <c r="C9051">
        <v>2018</v>
      </c>
      <c r="D9051">
        <v>3</v>
      </c>
    </row>
    <row r="9052" spans="1:4">
      <c r="A9052">
        <v>1.1599999999999999</v>
      </c>
      <c r="B9052">
        <v>88197.75</v>
      </c>
      <c r="C9052">
        <v>2018</v>
      </c>
      <c r="D9052">
        <v>3</v>
      </c>
    </row>
    <row r="9053" spans="1:4">
      <c r="A9053">
        <v>1.07</v>
      </c>
      <c r="B9053">
        <v>105005.26</v>
      </c>
      <c r="C9053">
        <v>2018</v>
      </c>
      <c r="D9053">
        <v>3</v>
      </c>
    </row>
    <row r="9054" spans="1:4">
      <c r="A9054">
        <v>1.2</v>
      </c>
      <c r="B9054">
        <v>102537.95</v>
      </c>
      <c r="C9054">
        <v>2018</v>
      </c>
      <c r="D9054">
        <v>3</v>
      </c>
    </row>
    <row r="9055" spans="1:4">
      <c r="A9055">
        <v>1.18</v>
      </c>
      <c r="B9055">
        <v>85027.89</v>
      </c>
      <c r="C9055">
        <v>2018</v>
      </c>
      <c r="D9055">
        <v>3</v>
      </c>
    </row>
    <row r="9056" spans="1:4">
      <c r="A9056">
        <v>1.25</v>
      </c>
      <c r="B9056">
        <v>165209.29</v>
      </c>
      <c r="C9056">
        <v>2018</v>
      </c>
      <c r="D9056">
        <v>3</v>
      </c>
    </row>
    <row r="9057" spans="1:4">
      <c r="A9057">
        <v>1.07</v>
      </c>
      <c r="B9057">
        <v>191261.08</v>
      </c>
      <c r="C9057">
        <v>2018</v>
      </c>
      <c r="D9057">
        <v>3</v>
      </c>
    </row>
    <row r="9058" spans="1:4">
      <c r="A9058">
        <v>1.02</v>
      </c>
      <c r="B9058">
        <v>249444.49</v>
      </c>
      <c r="C9058">
        <v>2018</v>
      </c>
      <c r="D9058">
        <v>3</v>
      </c>
    </row>
    <row r="9059" spans="1:4">
      <c r="A9059">
        <v>1.32</v>
      </c>
      <c r="B9059">
        <v>172050.58</v>
      </c>
      <c r="C9059">
        <v>2018</v>
      </c>
      <c r="D9059">
        <v>3</v>
      </c>
    </row>
    <row r="9060" spans="1:4">
      <c r="A9060">
        <v>1.29</v>
      </c>
      <c r="B9060">
        <v>188826.97</v>
      </c>
      <c r="C9060">
        <v>2018</v>
      </c>
      <c r="D9060">
        <v>3</v>
      </c>
    </row>
    <row r="9061" spans="1:4">
      <c r="A9061">
        <v>1.22</v>
      </c>
      <c r="B9061">
        <v>172847.28</v>
      </c>
      <c r="C9061">
        <v>2018</v>
      </c>
      <c r="D9061">
        <v>3</v>
      </c>
    </row>
    <row r="9062" spans="1:4">
      <c r="A9062">
        <v>1.1499999999999999</v>
      </c>
      <c r="B9062">
        <v>174606.68</v>
      </c>
      <c r="C9062">
        <v>2018</v>
      </c>
      <c r="D9062">
        <v>3</v>
      </c>
    </row>
    <row r="9063" spans="1:4">
      <c r="A9063">
        <v>0.9</v>
      </c>
      <c r="B9063">
        <v>322673.64</v>
      </c>
      <c r="C9063">
        <v>2018</v>
      </c>
      <c r="D9063">
        <v>3</v>
      </c>
    </row>
    <row r="9064" spans="1:4">
      <c r="A9064">
        <v>1.24</v>
      </c>
      <c r="B9064">
        <v>208484.39</v>
      </c>
      <c r="C9064">
        <v>2018</v>
      </c>
      <c r="D9064">
        <v>3</v>
      </c>
    </row>
    <row r="9065" spans="1:4">
      <c r="A9065">
        <v>1.05</v>
      </c>
      <c r="B9065">
        <v>257250.2</v>
      </c>
      <c r="C9065">
        <v>2018</v>
      </c>
      <c r="D9065">
        <v>3</v>
      </c>
    </row>
    <row r="9066" spans="1:4">
      <c r="A9066">
        <v>1.36</v>
      </c>
      <c r="B9066">
        <v>171192.49</v>
      </c>
      <c r="C9066">
        <v>2018</v>
      </c>
      <c r="D9066">
        <v>3</v>
      </c>
    </row>
    <row r="9067" spans="1:4">
      <c r="A9067">
        <v>1.34</v>
      </c>
      <c r="B9067">
        <v>171869.94</v>
      </c>
      <c r="C9067">
        <v>2018</v>
      </c>
      <c r="D9067">
        <v>3</v>
      </c>
    </row>
    <row r="9068" spans="1:4">
      <c r="A9068">
        <v>1.38</v>
      </c>
      <c r="B9068">
        <v>93961.48</v>
      </c>
      <c r="C9068">
        <v>2018</v>
      </c>
      <c r="D9068">
        <v>3</v>
      </c>
    </row>
    <row r="9069" spans="1:4">
      <c r="A9069">
        <v>1.2</v>
      </c>
      <c r="B9069">
        <v>71732.63</v>
      </c>
      <c r="C9069">
        <v>2018</v>
      </c>
      <c r="D9069">
        <v>3</v>
      </c>
    </row>
    <row r="9070" spans="1:4">
      <c r="A9070">
        <v>1.1200000000000001</v>
      </c>
      <c r="B9070">
        <v>90823.29</v>
      </c>
      <c r="C9070">
        <v>2018</v>
      </c>
      <c r="D9070">
        <v>3</v>
      </c>
    </row>
    <row r="9071" spans="1:4">
      <c r="A9071">
        <v>1.1000000000000001</v>
      </c>
      <c r="B9071">
        <v>89700.27</v>
      </c>
      <c r="C9071">
        <v>2018</v>
      </c>
      <c r="D9071">
        <v>3</v>
      </c>
    </row>
    <row r="9072" spans="1:4">
      <c r="A9072">
        <v>1.24</v>
      </c>
      <c r="B9072">
        <v>68888.160000000003</v>
      </c>
      <c r="C9072">
        <v>2018</v>
      </c>
      <c r="D9072">
        <v>3</v>
      </c>
    </row>
    <row r="9073" spans="1:4">
      <c r="A9073">
        <v>1.3</v>
      </c>
      <c r="B9073">
        <v>65757.320000000007</v>
      </c>
      <c r="C9073">
        <v>2018</v>
      </c>
      <c r="D9073">
        <v>3</v>
      </c>
    </row>
    <row r="9074" spans="1:4">
      <c r="A9074">
        <v>1.3</v>
      </c>
      <c r="B9074">
        <v>78222.880000000005</v>
      </c>
      <c r="C9074">
        <v>2018</v>
      </c>
      <c r="D9074">
        <v>3</v>
      </c>
    </row>
    <row r="9075" spans="1:4">
      <c r="A9075">
        <v>1.1499999999999999</v>
      </c>
      <c r="B9075">
        <v>113023.35</v>
      </c>
      <c r="C9075">
        <v>2018</v>
      </c>
      <c r="D9075">
        <v>3</v>
      </c>
    </row>
    <row r="9076" spans="1:4">
      <c r="A9076">
        <v>1.34</v>
      </c>
      <c r="B9076">
        <v>73320.149999999994</v>
      </c>
      <c r="C9076">
        <v>2018</v>
      </c>
      <c r="D9076">
        <v>3</v>
      </c>
    </row>
    <row r="9077" spans="1:4">
      <c r="A9077">
        <v>1.45</v>
      </c>
      <c r="B9077">
        <v>84994.86</v>
      </c>
      <c r="C9077">
        <v>2018</v>
      </c>
      <c r="D9077">
        <v>3</v>
      </c>
    </row>
    <row r="9078" spans="1:4">
      <c r="A9078">
        <v>1.31</v>
      </c>
      <c r="B9078">
        <v>79367.520000000004</v>
      </c>
      <c r="C9078">
        <v>2018</v>
      </c>
      <c r="D9078">
        <v>3</v>
      </c>
    </row>
    <row r="9079" spans="1:4">
      <c r="A9079">
        <v>1.21</v>
      </c>
      <c r="B9079">
        <v>68938.02</v>
      </c>
      <c r="C9079">
        <v>2018</v>
      </c>
      <c r="D9079">
        <v>3</v>
      </c>
    </row>
    <row r="9080" spans="1:4">
      <c r="A9080">
        <v>1.33</v>
      </c>
      <c r="B9080">
        <v>469300.74</v>
      </c>
      <c r="C9080">
        <v>2018</v>
      </c>
      <c r="D9080">
        <v>3</v>
      </c>
    </row>
    <row r="9081" spans="1:4">
      <c r="A9081">
        <v>1.1299999999999999</v>
      </c>
      <c r="B9081">
        <v>574380.46</v>
      </c>
      <c r="C9081">
        <v>2018</v>
      </c>
      <c r="D9081">
        <v>3</v>
      </c>
    </row>
    <row r="9082" spans="1:4">
      <c r="A9082">
        <v>1.1599999999999999</v>
      </c>
      <c r="B9082">
        <v>580771.43000000005</v>
      </c>
      <c r="C9082">
        <v>2018</v>
      </c>
      <c r="D9082">
        <v>3</v>
      </c>
    </row>
    <row r="9083" spans="1:4">
      <c r="A9083">
        <v>1.1399999999999999</v>
      </c>
      <c r="B9083">
        <v>597351.68000000005</v>
      </c>
      <c r="C9083">
        <v>2018</v>
      </c>
      <c r="D9083">
        <v>3</v>
      </c>
    </row>
    <row r="9084" spans="1:4">
      <c r="A9084">
        <v>1.3</v>
      </c>
      <c r="B9084">
        <v>484876.62</v>
      </c>
      <c r="C9084">
        <v>2018</v>
      </c>
      <c r="D9084">
        <v>3</v>
      </c>
    </row>
    <row r="9085" spans="1:4">
      <c r="A9085">
        <v>1.33</v>
      </c>
      <c r="B9085">
        <v>442206.63</v>
      </c>
      <c r="C9085">
        <v>2018</v>
      </c>
      <c r="D9085">
        <v>3</v>
      </c>
    </row>
    <row r="9086" spans="1:4">
      <c r="A9086">
        <v>1</v>
      </c>
      <c r="B9086">
        <v>569543.02</v>
      </c>
      <c r="C9086">
        <v>2018</v>
      </c>
      <c r="D9086">
        <v>3</v>
      </c>
    </row>
    <row r="9087" spans="1:4">
      <c r="A9087">
        <v>0.98</v>
      </c>
      <c r="B9087">
        <v>853642.9</v>
      </c>
      <c r="C9087">
        <v>2018</v>
      </c>
      <c r="D9087">
        <v>3</v>
      </c>
    </row>
    <row r="9088" spans="1:4">
      <c r="A9088">
        <v>1.36</v>
      </c>
      <c r="B9088">
        <v>461179.38</v>
      </c>
      <c r="C9088">
        <v>2018</v>
      </c>
      <c r="D9088">
        <v>3</v>
      </c>
    </row>
    <row r="9089" spans="1:4">
      <c r="A9089">
        <v>1.17</v>
      </c>
      <c r="B9089">
        <v>577173.29</v>
      </c>
      <c r="C9089">
        <v>2018</v>
      </c>
      <c r="D9089">
        <v>3</v>
      </c>
    </row>
    <row r="9090" spans="1:4">
      <c r="A9090">
        <v>1.41</v>
      </c>
      <c r="B9090">
        <v>446629.55</v>
      </c>
      <c r="C9090">
        <v>2018</v>
      </c>
      <c r="D9090">
        <v>3</v>
      </c>
    </row>
    <row r="9091" spans="1:4">
      <c r="A9091">
        <v>1.2</v>
      </c>
      <c r="B9091">
        <v>484007.91</v>
      </c>
      <c r="C9091">
        <v>2018</v>
      </c>
      <c r="D9091">
        <v>3</v>
      </c>
    </row>
    <row r="9092" spans="1:4">
      <c r="A9092">
        <v>1.03</v>
      </c>
      <c r="B9092">
        <v>43409835.75</v>
      </c>
      <c r="C9092">
        <v>2018</v>
      </c>
      <c r="D9092">
        <v>1</v>
      </c>
    </row>
    <row r="9093" spans="1:4">
      <c r="A9093">
        <v>1.05</v>
      </c>
      <c r="B9093">
        <v>41386314.119999997</v>
      </c>
      <c r="C9093">
        <v>2018</v>
      </c>
      <c r="D9093">
        <v>1</v>
      </c>
    </row>
    <row r="9094" spans="1:4">
      <c r="A9094">
        <v>1.0900000000000001</v>
      </c>
      <c r="B9094">
        <v>40449603.119999997</v>
      </c>
      <c r="C9094">
        <v>2018</v>
      </c>
      <c r="D9094">
        <v>1</v>
      </c>
    </row>
    <row r="9095" spans="1:4">
      <c r="A9095">
        <v>1.07</v>
      </c>
      <c r="B9095">
        <v>40741214.049999997</v>
      </c>
      <c r="C9095">
        <v>2018</v>
      </c>
      <c r="D9095">
        <v>1</v>
      </c>
    </row>
    <row r="9096" spans="1:4">
      <c r="A9096">
        <v>1.06</v>
      </c>
      <c r="B9096">
        <v>40021528.759999998</v>
      </c>
      <c r="C9096">
        <v>2018</v>
      </c>
      <c r="D9096">
        <v>1</v>
      </c>
    </row>
    <row r="9097" spans="1:4">
      <c r="A9097">
        <v>1.08</v>
      </c>
      <c r="B9097">
        <v>36709887.490000002</v>
      </c>
      <c r="C9097">
        <v>2018</v>
      </c>
      <c r="D9097">
        <v>1</v>
      </c>
    </row>
    <row r="9098" spans="1:4">
      <c r="A9098">
        <v>0.97</v>
      </c>
      <c r="B9098">
        <v>43167806.090000004</v>
      </c>
      <c r="C9098">
        <v>2018</v>
      </c>
      <c r="D9098">
        <v>1</v>
      </c>
    </row>
    <row r="9099" spans="1:4">
      <c r="A9099">
        <v>0.87</v>
      </c>
      <c r="B9099">
        <v>62505646.520000003</v>
      </c>
      <c r="C9099">
        <v>2018</v>
      </c>
      <c r="D9099">
        <v>1</v>
      </c>
    </row>
    <row r="9100" spans="1:4">
      <c r="A9100">
        <v>1.0900000000000001</v>
      </c>
      <c r="B9100">
        <v>40171640.840000004</v>
      </c>
      <c r="C9100">
        <v>2018</v>
      </c>
      <c r="D9100">
        <v>1</v>
      </c>
    </row>
    <row r="9101" spans="1:4">
      <c r="A9101">
        <v>1.08</v>
      </c>
      <c r="B9101">
        <v>42939821.549999997</v>
      </c>
      <c r="C9101">
        <v>2018</v>
      </c>
      <c r="D9101">
        <v>1</v>
      </c>
    </row>
    <row r="9102" spans="1:4">
      <c r="A9102">
        <v>1.2</v>
      </c>
      <c r="B9102">
        <v>37299945.219999999</v>
      </c>
      <c r="C9102">
        <v>2018</v>
      </c>
      <c r="D9102">
        <v>1</v>
      </c>
    </row>
    <row r="9103" spans="1:4">
      <c r="A9103">
        <v>1.1299999999999999</v>
      </c>
      <c r="B9103">
        <v>36703156.719999999</v>
      </c>
      <c r="C9103">
        <v>2018</v>
      </c>
      <c r="D9103">
        <v>1</v>
      </c>
    </row>
    <row r="9104" spans="1:4">
      <c r="A9104">
        <v>0.93</v>
      </c>
      <c r="B9104">
        <v>7667064.46</v>
      </c>
      <c r="C9104">
        <v>2018</v>
      </c>
      <c r="D9104">
        <v>2</v>
      </c>
    </row>
    <row r="9105" spans="1:4">
      <c r="A9105">
        <v>0.99</v>
      </c>
      <c r="B9105">
        <v>7254940.6500000004</v>
      </c>
      <c r="C9105">
        <v>2018</v>
      </c>
      <c r="D9105">
        <v>2</v>
      </c>
    </row>
    <row r="9106" spans="1:4">
      <c r="A9106">
        <v>1</v>
      </c>
      <c r="B9106">
        <v>6906412.5</v>
      </c>
      <c r="C9106">
        <v>2018</v>
      </c>
      <c r="D9106">
        <v>2</v>
      </c>
    </row>
    <row r="9107" spans="1:4">
      <c r="A9107">
        <v>0.96</v>
      </c>
      <c r="B9107">
        <v>7371498.7599999998</v>
      </c>
      <c r="C9107">
        <v>2018</v>
      </c>
      <c r="D9107">
        <v>2</v>
      </c>
    </row>
    <row r="9108" spans="1:4">
      <c r="A9108">
        <v>0.97</v>
      </c>
      <c r="B9108">
        <v>7408451.3099999996</v>
      </c>
      <c r="C9108">
        <v>2018</v>
      </c>
      <c r="D9108">
        <v>2</v>
      </c>
    </row>
    <row r="9109" spans="1:4">
      <c r="A9109">
        <v>0.98</v>
      </c>
      <c r="B9109">
        <v>6783106.0199999996</v>
      </c>
      <c r="C9109">
        <v>2018</v>
      </c>
      <c r="D9109">
        <v>2</v>
      </c>
    </row>
    <row r="9110" spans="1:4">
      <c r="A9110">
        <v>0.93</v>
      </c>
      <c r="B9110">
        <v>7463494.79</v>
      </c>
      <c r="C9110">
        <v>2018</v>
      </c>
      <c r="D9110">
        <v>2</v>
      </c>
    </row>
    <row r="9111" spans="1:4">
      <c r="A9111">
        <v>0.83</v>
      </c>
      <c r="B9111">
        <v>10565056.41</v>
      </c>
      <c r="C9111">
        <v>2018</v>
      </c>
      <c r="D9111">
        <v>2</v>
      </c>
    </row>
    <row r="9112" spans="1:4">
      <c r="A9112">
        <v>1.01</v>
      </c>
      <c r="B9112">
        <v>7007265.3099999996</v>
      </c>
      <c r="C9112">
        <v>2018</v>
      </c>
      <c r="D9112">
        <v>2</v>
      </c>
    </row>
    <row r="9113" spans="1:4">
      <c r="A9113">
        <v>1.04</v>
      </c>
      <c r="B9113">
        <v>7053820.1200000001</v>
      </c>
      <c r="C9113">
        <v>2018</v>
      </c>
      <c r="D9113">
        <v>2</v>
      </c>
    </row>
    <row r="9114" spans="1:4">
      <c r="A9114">
        <v>1.05</v>
      </c>
      <c r="B9114">
        <v>7577456.1399999997</v>
      </c>
      <c r="C9114">
        <v>2018</v>
      </c>
      <c r="D9114">
        <v>2</v>
      </c>
    </row>
    <row r="9115" spans="1:4">
      <c r="A9115">
        <v>1.08</v>
      </c>
      <c r="B9115">
        <v>6358768.9500000002</v>
      </c>
      <c r="C9115">
        <v>2018</v>
      </c>
      <c r="D9115">
        <v>2</v>
      </c>
    </row>
    <row r="9116" spans="1:4">
      <c r="A9116">
        <v>0.84</v>
      </c>
      <c r="B9116">
        <v>965185.06</v>
      </c>
      <c r="C9116">
        <v>2018</v>
      </c>
      <c r="D9116">
        <v>3</v>
      </c>
    </row>
    <row r="9117" spans="1:4">
      <c r="A9117">
        <v>0.88</v>
      </c>
      <c r="B9117">
        <v>855251.17</v>
      </c>
      <c r="C9117">
        <v>2018</v>
      </c>
      <c r="D9117">
        <v>3</v>
      </c>
    </row>
    <row r="9118" spans="1:4">
      <c r="A9118">
        <v>0.94</v>
      </c>
      <c r="B9118">
        <v>897607.12</v>
      </c>
      <c r="C9118">
        <v>2018</v>
      </c>
      <c r="D9118">
        <v>3</v>
      </c>
    </row>
    <row r="9119" spans="1:4">
      <c r="A9119">
        <v>0.88</v>
      </c>
      <c r="B9119">
        <v>935934.1</v>
      </c>
      <c r="C9119">
        <v>2018</v>
      </c>
      <c r="D9119">
        <v>3</v>
      </c>
    </row>
    <row r="9120" spans="1:4">
      <c r="A9120">
        <v>0.88</v>
      </c>
      <c r="B9120">
        <v>895671.55</v>
      </c>
      <c r="C9120">
        <v>2018</v>
      </c>
      <c r="D9120">
        <v>3</v>
      </c>
    </row>
    <row r="9121" spans="1:4">
      <c r="A9121">
        <v>0.89</v>
      </c>
      <c r="B9121">
        <v>896808.98</v>
      </c>
      <c r="C9121">
        <v>2018</v>
      </c>
      <c r="D9121">
        <v>3</v>
      </c>
    </row>
    <row r="9122" spans="1:4">
      <c r="A9122">
        <v>0.75</v>
      </c>
      <c r="B9122">
        <v>1071952.06</v>
      </c>
      <c r="C9122">
        <v>2018</v>
      </c>
      <c r="D9122">
        <v>3</v>
      </c>
    </row>
    <row r="9123" spans="1:4">
      <c r="A9123">
        <v>0.76</v>
      </c>
      <c r="B9123">
        <v>1272039.8</v>
      </c>
      <c r="C9123">
        <v>2018</v>
      </c>
      <c r="D9123">
        <v>3</v>
      </c>
    </row>
    <row r="9124" spans="1:4">
      <c r="A9124">
        <v>0.85</v>
      </c>
      <c r="B9124">
        <v>957086.16</v>
      </c>
      <c r="C9124">
        <v>2018</v>
      </c>
      <c r="D9124">
        <v>3</v>
      </c>
    </row>
    <row r="9125" spans="1:4">
      <c r="A9125">
        <v>0.84</v>
      </c>
      <c r="B9125">
        <v>1020913.2</v>
      </c>
      <c r="C9125">
        <v>2018</v>
      </c>
      <c r="D9125">
        <v>3</v>
      </c>
    </row>
    <row r="9126" spans="1:4">
      <c r="A9126">
        <v>0.9</v>
      </c>
      <c r="B9126">
        <v>950954.6</v>
      </c>
      <c r="C9126">
        <v>2018</v>
      </c>
      <c r="D9126">
        <v>3</v>
      </c>
    </row>
    <row r="9127" spans="1:4">
      <c r="A9127">
        <v>0.88</v>
      </c>
      <c r="B9127">
        <v>880266.52</v>
      </c>
      <c r="C9127">
        <v>2018</v>
      </c>
      <c r="D9127">
        <v>3</v>
      </c>
    </row>
    <row r="9128" spans="1:4">
      <c r="A9128">
        <v>1.83</v>
      </c>
      <c r="B9128">
        <v>989.55</v>
      </c>
      <c r="C9128">
        <v>2015</v>
      </c>
      <c r="D9128">
        <v>3</v>
      </c>
    </row>
    <row r="9129" spans="1:4">
      <c r="A9129">
        <v>1.89</v>
      </c>
      <c r="B9129">
        <v>1163.03</v>
      </c>
      <c r="C9129">
        <v>2015</v>
      </c>
      <c r="D9129">
        <v>3</v>
      </c>
    </row>
    <row r="9130" spans="1:4">
      <c r="A9130">
        <v>1.85</v>
      </c>
      <c r="B9130">
        <v>995.96</v>
      </c>
      <c r="C9130">
        <v>2015</v>
      </c>
      <c r="D9130">
        <v>3</v>
      </c>
    </row>
    <row r="9131" spans="1:4">
      <c r="A9131">
        <v>1.84</v>
      </c>
      <c r="B9131">
        <v>1158.42</v>
      </c>
      <c r="C9131">
        <v>2015</v>
      </c>
      <c r="D9131">
        <v>3</v>
      </c>
    </row>
    <row r="9132" spans="1:4">
      <c r="A9132">
        <v>1.94</v>
      </c>
      <c r="B9132">
        <v>831.69</v>
      </c>
      <c r="C9132">
        <v>2015</v>
      </c>
      <c r="D9132">
        <v>3</v>
      </c>
    </row>
    <row r="9133" spans="1:4">
      <c r="A9133">
        <v>1.94</v>
      </c>
      <c r="B9133">
        <v>858.83</v>
      </c>
      <c r="C9133">
        <v>2015</v>
      </c>
      <c r="D9133">
        <v>3</v>
      </c>
    </row>
    <row r="9134" spans="1:4">
      <c r="A9134">
        <v>1.89</v>
      </c>
      <c r="B9134">
        <v>1208.54</v>
      </c>
      <c r="C9134">
        <v>2015</v>
      </c>
      <c r="D9134">
        <v>3</v>
      </c>
    </row>
    <row r="9135" spans="1:4">
      <c r="A9135">
        <v>1.88</v>
      </c>
      <c r="B9135">
        <v>1332.27</v>
      </c>
      <c r="C9135">
        <v>2015</v>
      </c>
      <c r="D9135">
        <v>3</v>
      </c>
    </row>
    <row r="9136" spans="1:4">
      <c r="A9136">
        <v>1.88</v>
      </c>
      <c r="B9136">
        <v>1021.68</v>
      </c>
      <c r="C9136">
        <v>2015</v>
      </c>
      <c r="D9136">
        <v>3</v>
      </c>
    </row>
    <row r="9137" spans="1:4">
      <c r="A9137">
        <v>1.83</v>
      </c>
      <c r="B9137">
        <v>1161.9000000000001</v>
      </c>
      <c r="C9137">
        <v>2015</v>
      </c>
      <c r="D9137">
        <v>3</v>
      </c>
    </row>
    <row r="9138" spans="1:4">
      <c r="A9138">
        <v>1.97</v>
      </c>
      <c r="B9138">
        <v>969.29</v>
      </c>
      <c r="C9138">
        <v>2015</v>
      </c>
      <c r="D9138">
        <v>3</v>
      </c>
    </row>
    <row r="9139" spans="1:4">
      <c r="A9139">
        <v>1.9</v>
      </c>
      <c r="B9139">
        <v>1170.01</v>
      </c>
      <c r="C9139">
        <v>2015</v>
      </c>
      <c r="D9139">
        <v>3</v>
      </c>
    </row>
    <row r="9140" spans="1:4">
      <c r="A9140">
        <v>1.98</v>
      </c>
      <c r="B9140">
        <v>1145.8800000000001</v>
      </c>
      <c r="C9140">
        <v>2015</v>
      </c>
      <c r="D9140">
        <v>3</v>
      </c>
    </row>
    <row r="9141" spans="1:4">
      <c r="A9141">
        <v>1.98</v>
      </c>
      <c r="B9141">
        <v>814.13</v>
      </c>
      <c r="C9141">
        <v>2015</v>
      </c>
      <c r="D9141">
        <v>3</v>
      </c>
    </row>
    <row r="9142" spans="1:4">
      <c r="A9142">
        <v>1.98</v>
      </c>
      <c r="B9142">
        <v>774.2</v>
      </c>
      <c r="C9142">
        <v>2015</v>
      </c>
      <c r="D9142">
        <v>3</v>
      </c>
    </row>
    <row r="9143" spans="1:4">
      <c r="A9143">
        <v>1.99</v>
      </c>
      <c r="B9143">
        <v>902.5</v>
      </c>
      <c r="C9143">
        <v>2015</v>
      </c>
      <c r="D9143">
        <v>3</v>
      </c>
    </row>
    <row r="9144" spans="1:4">
      <c r="A9144">
        <v>1.86</v>
      </c>
      <c r="B9144">
        <v>1168.8599999999999</v>
      </c>
      <c r="C9144">
        <v>2015</v>
      </c>
      <c r="D9144">
        <v>3</v>
      </c>
    </row>
    <row r="9145" spans="1:4">
      <c r="A9145">
        <v>1.88</v>
      </c>
      <c r="B9145">
        <v>1239.1600000000001</v>
      </c>
      <c r="C9145">
        <v>2015</v>
      </c>
      <c r="D9145">
        <v>3</v>
      </c>
    </row>
    <row r="9146" spans="1:4">
      <c r="A9146">
        <v>1.87</v>
      </c>
      <c r="B9146">
        <v>1275.6400000000001</v>
      </c>
      <c r="C9146">
        <v>2015</v>
      </c>
      <c r="D9146">
        <v>3</v>
      </c>
    </row>
    <row r="9147" spans="1:4">
      <c r="A9147">
        <v>2</v>
      </c>
      <c r="B9147">
        <v>1467.23</v>
      </c>
      <c r="C9147">
        <v>2015</v>
      </c>
      <c r="D9147">
        <v>3</v>
      </c>
    </row>
    <row r="9148" spans="1:4">
      <c r="A9148">
        <v>1.88</v>
      </c>
      <c r="B9148">
        <v>1421.47</v>
      </c>
      <c r="C9148">
        <v>2015</v>
      </c>
      <c r="D9148">
        <v>3</v>
      </c>
    </row>
    <row r="9149" spans="1:4">
      <c r="A9149">
        <v>2</v>
      </c>
      <c r="B9149">
        <v>1223.94</v>
      </c>
      <c r="C9149">
        <v>2015</v>
      </c>
      <c r="D9149">
        <v>3</v>
      </c>
    </row>
    <row r="9150" spans="1:4">
      <c r="A9150">
        <v>2.0099999999999998</v>
      </c>
      <c r="B9150">
        <v>1449.04</v>
      </c>
      <c r="C9150">
        <v>2015</v>
      </c>
      <c r="D9150">
        <v>3</v>
      </c>
    </row>
    <row r="9151" spans="1:4">
      <c r="A9151">
        <v>2.08</v>
      </c>
      <c r="B9151">
        <v>1076.23</v>
      </c>
      <c r="C9151">
        <v>2015</v>
      </c>
      <c r="D9151">
        <v>3</v>
      </c>
    </row>
    <row r="9152" spans="1:4">
      <c r="A9152">
        <v>2.0099999999999998</v>
      </c>
      <c r="B9152">
        <v>1175.3399999999999</v>
      </c>
      <c r="C9152">
        <v>2015</v>
      </c>
      <c r="D9152">
        <v>3</v>
      </c>
    </row>
    <row r="9153" spans="1:4">
      <c r="A9153">
        <v>2.04</v>
      </c>
      <c r="B9153">
        <v>1573.19</v>
      </c>
      <c r="C9153">
        <v>2015</v>
      </c>
      <c r="D9153">
        <v>3</v>
      </c>
    </row>
    <row r="9154" spans="1:4">
      <c r="A9154">
        <v>2.02</v>
      </c>
      <c r="B9154">
        <v>1200.6099999999999</v>
      </c>
      <c r="C9154">
        <v>2015</v>
      </c>
      <c r="D9154">
        <v>3</v>
      </c>
    </row>
    <row r="9155" spans="1:4">
      <c r="A9155">
        <v>2.09</v>
      </c>
      <c r="B9155">
        <v>1053.73</v>
      </c>
      <c r="C9155">
        <v>2015</v>
      </c>
      <c r="D9155">
        <v>3</v>
      </c>
    </row>
    <row r="9156" spans="1:4">
      <c r="A9156">
        <v>2.0299999999999998</v>
      </c>
      <c r="B9156">
        <v>1542.45</v>
      </c>
      <c r="C9156">
        <v>2015</v>
      </c>
      <c r="D9156">
        <v>3</v>
      </c>
    </row>
    <row r="9157" spans="1:4">
      <c r="A9157">
        <v>1.93</v>
      </c>
      <c r="B9157">
        <v>1547.03</v>
      </c>
      <c r="C9157">
        <v>2015</v>
      </c>
      <c r="D9157">
        <v>3</v>
      </c>
    </row>
    <row r="9158" spans="1:4">
      <c r="A9158">
        <v>1.9</v>
      </c>
      <c r="B9158">
        <v>1752.14</v>
      </c>
      <c r="C9158">
        <v>2015</v>
      </c>
      <c r="D9158">
        <v>3</v>
      </c>
    </row>
    <row r="9159" spans="1:4">
      <c r="A9159">
        <v>1.93</v>
      </c>
      <c r="B9159">
        <v>1628.65</v>
      </c>
      <c r="C9159">
        <v>2015</v>
      </c>
      <c r="D9159">
        <v>3</v>
      </c>
    </row>
    <row r="9160" spans="1:4">
      <c r="A9160">
        <v>1.87</v>
      </c>
      <c r="B9160">
        <v>1881.08</v>
      </c>
      <c r="C9160">
        <v>2015</v>
      </c>
      <c r="D9160">
        <v>3</v>
      </c>
    </row>
    <row r="9161" spans="1:4">
      <c r="A9161">
        <v>1.98</v>
      </c>
      <c r="B9161">
        <v>2117.48</v>
      </c>
      <c r="C9161">
        <v>2015</v>
      </c>
      <c r="D9161">
        <v>3</v>
      </c>
    </row>
    <row r="9162" spans="1:4">
      <c r="A9162">
        <v>2.0299999999999998</v>
      </c>
      <c r="B9162">
        <v>1798.99</v>
      </c>
      <c r="C9162">
        <v>2015</v>
      </c>
      <c r="D9162">
        <v>3</v>
      </c>
    </row>
    <row r="9163" spans="1:4">
      <c r="A9163">
        <v>1.9</v>
      </c>
      <c r="B9163">
        <v>929.61</v>
      </c>
      <c r="C9163">
        <v>2015</v>
      </c>
      <c r="D9163">
        <v>3</v>
      </c>
    </row>
    <row r="9164" spans="1:4">
      <c r="A9164">
        <v>1.96</v>
      </c>
      <c r="B9164">
        <v>1516.24</v>
      </c>
      <c r="C9164">
        <v>2015</v>
      </c>
      <c r="D9164">
        <v>3</v>
      </c>
    </row>
    <row r="9165" spans="1:4">
      <c r="A9165">
        <v>1.76</v>
      </c>
      <c r="B9165">
        <v>1634.59</v>
      </c>
      <c r="C9165">
        <v>2015</v>
      </c>
      <c r="D9165">
        <v>3</v>
      </c>
    </row>
    <row r="9166" spans="1:4">
      <c r="A9166">
        <v>1.93</v>
      </c>
      <c r="B9166">
        <v>1526.1</v>
      </c>
      <c r="C9166">
        <v>2015</v>
      </c>
      <c r="D9166">
        <v>3</v>
      </c>
    </row>
    <row r="9167" spans="1:4">
      <c r="A9167">
        <v>1.93</v>
      </c>
      <c r="B9167">
        <v>1082.44</v>
      </c>
      <c r="C9167">
        <v>2015</v>
      </c>
      <c r="D9167">
        <v>3</v>
      </c>
    </row>
    <row r="9168" spans="1:4">
      <c r="A9168">
        <v>1.86</v>
      </c>
      <c r="B9168">
        <v>1375.02</v>
      </c>
      <c r="C9168">
        <v>2015</v>
      </c>
      <c r="D9168">
        <v>3</v>
      </c>
    </row>
    <row r="9169" spans="1:4">
      <c r="A9169">
        <v>1.79</v>
      </c>
      <c r="B9169">
        <v>1473.56</v>
      </c>
      <c r="C9169">
        <v>2015</v>
      </c>
      <c r="D9169">
        <v>3</v>
      </c>
    </row>
    <row r="9170" spans="1:4">
      <c r="A9170">
        <v>1.79</v>
      </c>
      <c r="B9170">
        <v>1626.32</v>
      </c>
      <c r="C9170">
        <v>2015</v>
      </c>
      <c r="D9170">
        <v>3</v>
      </c>
    </row>
    <row r="9171" spans="1:4">
      <c r="A9171">
        <v>1.76</v>
      </c>
      <c r="B9171">
        <v>1663.35</v>
      </c>
      <c r="C9171">
        <v>2015</v>
      </c>
      <c r="D9171">
        <v>3</v>
      </c>
    </row>
    <row r="9172" spans="1:4">
      <c r="A9172">
        <v>1.82</v>
      </c>
      <c r="B9172">
        <v>1152.33</v>
      </c>
      <c r="C9172">
        <v>2015</v>
      </c>
      <c r="D9172">
        <v>3</v>
      </c>
    </row>
    <row r="9173" spans="1:4">
      <c r="A9173">
        <v>1.81</v>
      </c>
      <c r="B9173">
        <v>1182.3</v>
      </c>
      <c r="C9173">
        <v>2015</v>
      </c>
      <c r="D9173">
        <v>3</v>
      </c>
    </row>
    <row r="9174" spans="1:4">
      <c r="A9174">
        <v>1.59</v>
      </c>
      <c r="B9174">
        <v>1770.87</v>
      </c>
      <c r="C9174">
        <v>2015</v>
      </c>
      <c r="D9174">
        <v>3</v>
      </c>
    </row>
    <row r="9175" spans="1:4">
      <c r="A9175">
        <v>1.83</v>
      </c>
      <c r="B9175">
        <v>1228.51</v>
      </c>
      <c r="C9175">
        <v>2015</v>
      </c>
      <c r="D9175">
        <v>3</v>
      </c>
    </row>
    <row r="9176" spans="1:4">
      <c r="A9176">
        <v>1.89</v>
      </c>
      <c r="B9176">
        <v>1115.8900000000001</v>
      </c>
      <c r="C9176">
        <v>2015</v>
      </c>
      <c r="D9176">
        <v>3</v>
      </c>
    </row>
    <row r="9177" spans="1:4">
      <c r="A9177">
        <v>1.93</v>
      </c>
      <c r="B9177">
        <v>1118.47</v>
      </c>
      <c r="C9177">
        <v>2015</v>
      </c>
      <c r="D9177">
        <v>3</v>
      </c>
    </row>
    <row r="9178" spans="1:4">
      <c r="A9178">
        <v>1.77</v>
      </c>
      <c r="B9178">
        <v>1182.56</v>
      </c>
      <c r="C9178">
        <v>2015</v>
      </c>
      <c r="D9178">
        <v>3</v>
      </c>
    </row>
    <row r="9179" spans="1:4">
      <c r="A9179">
        <v>1.79</v>
      </c>
      <c r="B9179">
        <v>1373.95</v>
      </c>
      <c r="C9179">
        <v>2015</v>
      </c>
      <c r="D9179">
        <v>3</v>
      </c>
    </row>
    <row r="9180" spans="1:4">
      <c r="A9180">
        <v>1.84</v>
      </c>
      <c r="B9180">
        <v>3195</v>
      </c>
      <c r="C9180">
        <v>2015</v>
      </c>
      <c r="D9180">
        <v>3</v>
      </c>
    </row>
    <row r="9181" spans="1:4">
      <c r="A9181">
        <v>1.89</v>
      </c>
      <c r="B9181">
        <v>3973.64</v>
      </c>
      <c r="C9181">
        <v>2015</v>
      </c>
      <c r="D9181">
        <v>3</v>
      </c>
    </row>
    <row r="9182" spans="1:4">
      <c r="A9182">
        <v>1.78</v>
      </c>
      <c r="B9182">
        <v>3610.91</v>
      </c>
      <c r="C9182">
        <v>2015</v>
      </c>
      <c r="D9182">
        <v>3</v>
      </c>
    </row>
    <row r="9183" spans="1:4">
      <c r="A9183">
        <v>1.48</v>
      </c>
      <c r="B9183">
        <v>4400.25</v>
      </c>
      <c r="C9183">
        <v>2015</v>
      </c>
      <c r="D9183">
        <v>3</v>
      </c>
    </row>
    <row r="9184" spans="1:4">
      <c r="A9184">
        <v>1.37</v>
      </c>
      <c r="B9184">
        <v>5205.88</v>
      </c>
      <c r="C9184">
        <v>2015</v>
      </c>
      <c r="D9184">
        <v>3</v>
      </c>
    </row>
    <row r="9185" spans="1:4">
      <c r="A9185">
        <v>1.88</v>
      </c>
      <c r="B9185">
        <v>4015.99</v>
      </c>
      <c r="C9185">
        <v>2015</v>
      </c>
      <c r="D9185">
        <v>3</v>
      </c>
    </row>
    <row r="9186" spans="1:4">
      <c r="A9186">
        <v>1.85</v>
      </c>
      <c r="B9186">
        <v>3888.18</v>
      </c>
      <c r="C9186">
        <v>2015</v>
      </c>
      <c r="D9186">
        <v>3</v>
      </c>
    </row>
    <row r="9187" spans="1:4">
      <c r="A9187">
        <v>1.74</v>
      </c>
      <c r="B9187">
        <v>5317.73</v>
      </c>
      <c r="C9187">
        <v>2015</v>
      </c>
      <c r="D9187">
        <v>3</v>
      </c>
    </row>
    <row r="9188" spans="1:4">
      <c r="A9188">
        <v>1.79</v>
      </c>
      <c r="B9188">
        <v>5445.08</v>
      </c>
      <c r="C9188">
        <v>2015</v>
      </c>
      <c r="D9188">
        <v>3</v>
      </c>
    </row>
    <row r="9189" spans="1:4">
      <c r="A9189">
        <v>1.87</v>
      </c>
      <c r="B9189">
        <v>5476.77</v>
      </c>
      <c r="C9189">
        <v>2015</v>
      </c>
      <c r="D9189">
        <v>3</v>
      </c>
    </row>
    <row r="9190" spans="1:4">
      <c r="A9190">
        <v>1.94</v>
      </c>
      <c r="B9190">
        <v>5657.95</v>
      </c>
      <c r="C9190">
        <v>2015</v>
      </c>
      <c r="D9190">
        <v>3</v>
      </c>
    </row>
    <row r="9191" spans="1:4">
      <c r="A9191">
        <v>1.75</v>
      </c>
      <c r="B9191">
        <v>7279.83</v>
      </c>
      <c r="C9191">
        <v>2015</v>
      </c>
      <c r="D9191">
        <v>3</v>
      </c>
    </row>
    <row r="9192" spans="1:4">
      <c r="A9192">
        <v>1.79</v>
      </c>
      <c r="B9192">
        <v>7423.5</v>
      </c>
      <c r="C9192">
        <v>2015</v>
      </c>
      <c r="D9192">
        <v>3</v>
      </c>
    </row>
    <row r="9193" spans="1:4">
      <c r="A9193">
        <v>2.0099999999999998</v>
      </c>
      <c r="B9193">
        <v>5392.63</v>
      </c>
      <c r="C9193">
        <v>2015</v>
      </c>
      <c r="D9193">
        <v>3</v>
      </c>
    </row>
    <row r="9194" spans="1:4">
      <c r="A9194">
        <v>2.04</v>
      </c>
      <c r="B9194">
        <v>5705.15</v>
      </c>
      <c r="C9194">
        <v>2015</v>
      </c>
      <c r="D9194">
        <v>3</v>
      </c>
    </row>
    <row r="9195" spans="1:4">
      <c r="A9195">
        <v>2</v>
      </c>
      <c r="B9195">
        <v>5891.89</v>
      </c>
      <c r="C9195">
        <v>2015</v>
      </c>
      <c r="D9195">
        <v>3</v>
      </c>
    </row>
    <row r="9196" spans="1:4">
      <c r="A9196">
        <v>1.98</v>
      </c>
      <c r="B9196">
        <v>6736.29</v>
      </c>
      <c r="C9196">
        <v>2015</v>
      </c>
      <c r="D9196">
        <v>3</v>
      </c>
    </row>
    <row r="9197" spans="1:4">
      <c r="A9197">
        <v>1.53</v>
      </c>
      <c r="B9197">
        <v>9298.19</v>
      </c>
      <c r="C9197">
        <v>2015</v>
      </c>
      <c r="D9197">
        <v>3</v>
      </c>
    </row>
    <row r="9198" spans="1:4">
      <c r="A9198">
        <v>1.52</v>
      </c>
      <c r="B9198">
        <v>10342.09</v>
      </c>
      <c r="C9198">
        <v>2015</v>
      </c>
      <c r="D9198">
        <v>3</v>
      </c>
    </row>
    <row r="9199" spans="1:4">
      <c r="A9199">
        <v>1.83</v>
      </c>
      <c r="B9199">
        <v>6627.48</v>
      </c>
      <c r="C9199">
        <v>2015</v>
      </c>
      <c r="D9199">
        <v>3</v>
      </c>
    </row>
    <row r="9200" spans="1:4">
      <c r="A9200">
        <v>2.0099999999999998</v>
      </c>
      <c r="B9200">
        <v>5579.38</v>
      </c>
      <c r="C9200">
        <v>2015</v>
      </c>
      <c r="D9200">
        <v>3</v>
      </c>
    </row>
    <row r="9201" spans="1:4">
      <c r="A9201">
        <v>1.8</v>
      </c>
      <c r="B9201">
        <v>5792.88</v>
      </c>
      <c r="C9201">
        <v>2015</v>
      </c>
      <c r="D9201">
        <v>3</v>
      </c>
    </row>
    <row r="9202" spans="1:4">
      <c r="A9202">
        <v>1.56</v>
      </c>
      <c r="B9202">
        <v>7888.45</v>
      </c>
      <c r="C9202">
        <v>2015</v>
      </c>
      <c r="D9202">
        <v>3</v>
      </c>
    </row>
    <row r="9203" spans="1:4">
      <c r="A9203">
        <v>1.29</v>
      </c>
      <c r="B9203">
        <v>7641.69</v>
      </c>
      <c r="C9203">
        <v>2015</v>
      </c>
      <c r="D9203">
        <v>3</v>
      </c>
    </row>
    <row r="9204" spans="1:4">
      <c r="A9204">
        <v>1.6</v>
      </c>
      <c r="B9204">
        <v>5946.34</v>
      </c>
      <c r="C9204">
        <v>2015</v>
      </c>
      <c r="D9204">
        <v>3</v>
      </c>
    </row>
    <row r="9205" spans="1:4">
      <c r="A9205">
        <v>1.5</v>
      </c>
      <c r="B9205">
        <v>5744.26</v>
      </c>
      <c r="C9205">
        <v>2015</v>
      </c>
      <c r="D9205">
        <v>3</v>
      </c>
    </row>
    <row r="9206" spans="1:4">
      <c r="A9206">
        <v>1.39</v>
      </c>
      <c r="B9206">
        <v>6313.67</v>
      </c>
      <c r="C9206">
        <v>2015</v>
      </c>
      <c r="D9206">
        <v>3</v>
      </c>
    </row>
    <row r="9207" spans="1:4">
      <c r="A9207">
        <v>1.83</v>
      </c>
      <c r="B9207">
        <v>5003.46</v>
      </c>
      <c r="C9207">
        <v>2015</v>
      </c>
      <c r="D9207">
        <v>3</v>
      </c>
    </row>
    <row r="9208" spans="1:4">
      <c r="A9208">
        <v>1.85</v>
      </c>
      <c r="B9208">
        <v>4484.76</v>
      </c>
      <c r="C9208">
        <v>2015</v>
      </c>
      <c r="D9208">
        <v>3</v>
      </c>
    </row>
    <row r="9209" spans="1:4">
      <c r="A9209">
        <v>1.74</v>
      </c>
      <c r="B9209">
        <v>4096.05</v>
      </c>
      <c r="C9209">
        <v>2015</v>
      </c>
      <c r="D9209">
        <v>3</v>
      </c>
    </row>
    <row r="9210" spans="1:4">
      <c r="A9210">
        <v>1.84</v>
      </c>
      <c r="B9210">
        <v>4803.1099999999997</v>
      </c>
      <c r="C9210">
        <v>2015</v>
      </c>
      <c r="D9210">
        <v>3</v>
      </c>
    </row>
    <row r="9211" spans="1:4">
      <c r="A9211">
        <v>1.74</v>
      </c>
      <c r="B9211">
        <v>5464.3</v>
      </c>
      <c r="C9211">
        <v>2015</v>
      </c>
      <c r="D9211">
        <v>3</v>
      </c>
    </row>
    <row r="9212" spans="1:4">
      <c r="A9212">
        <v>1.78</v>
      </c>
      <c r="B9212">
        <v>5157.67</v>
      </c>
      <c r="C9212">
        <v>2015</v>
      </c>
      <c r="D9212">
        <v>3</v>
      </c>
    </row>
    <row r="9213" spans="1:4">
      <c r="A9213">
        <v>1.82</v>
      </c>
      <c r="B9213">
        <v>5067.95</v>
      </c>
      <c r="C9213">
        <v>2015</v>
      </c>
      <c r="D9213">
        <v>3</v>
      </c>
    </row>
    <row r="9214" spans="1:4">
      <c r="A9214">
        <v>2.0299999999999998</v>
      </c>
      <c r="B9214">
        <v>3976.19</v>
      </c>
      <c r="C9214">
        <v>2015</v>
      </c>
      <c r="D9214">
        <v>3</v>
      </c>
    </row>
    <row r="9215" spans="1:4">
      <c r="A9215">
        <v>2.0099999999999998</v>
      </c>
      <c r="B9215">
        <v>4447.09</v>
      </c>
      <c r="C9215">
        <v>2015</v>
      </c>
      <c r="D9215">
        <v>3</v>
      </c>
    </row>
    <row r="9216" spans="1:4">
      <c r="A9216">
        <v>1.63</v>
      </c>
      <c r="B9216">
        <v>6705.06</v>
      </c>
      <c r="C9216">
        <v>2015</v>
      </c>
      <c r="D9216">
        <v>3</v>
      </c>
    </row>
    <row r="9217" spans="1:4">
      <c r="A9217">
        <v>1.79</v>
      </c>
      <c r="B9217">
        <v>6687.31</v>
      </c>
      <c r="C9217">
        <v>2015</v>
      </c>
      <c r="D9217">
        <v>3</v>
      </c>
    </row>
    <row r="9218" spans="1:4">
      <c r="A9218">
        <v>1.74</v>
      </c>
      <c r="B9218">
        <v>5558.81</v>
      </c>
      <c r="C9218">
        <v>2015</v>
      </c>
      <c r="D9218">
        <v>3</v>
      </c>
    </row>
    <row r="9219" spans="1:4">
      <c r="A9219">
        <v>1.88</v>
      </c>
      <c r="B9219">
        <v>5076.62</v>
      </c>
      <c r="C9219">
        <v>2015</v>
      </c>
      <c r="D9219">
        <v>3</v>
      </c>
    </row>
    <row r="9220" spans="1:4">
      <c r="A9220">
        <v>1.62</v>
      </c>
      <c r="B9220">
        <v>6483.98</v>
      </c>
      <c r="C9220">
        <v>2015</v>
      </c>
      <c r="D9220">
        <v>3</v>
      </c>
    </row>
    <row r="9221" spans="1:4">
      <c r="A9221">
        <v>1.19</v>
      </c>
      <c r="B9221">
        <v>13985.95</v>
      </c>
      <c r="C9221">
        <v>2015</v>
      </c>
      <c r="D9221">
        <v>3</v>
      </c>
    </row>
    <row r="9222" spans="1:4">
      <c r="A9222">
        <v>1.22</v>
      </c>
      <c r="B9222">
        <v>16026.95</v>
      </c>
      <c r="C9222">
        <v>2015</v>
      </c>
      <c r="D9222">
        <v>3</v>
      </c>
    </row>
    <row r="9223" spans="1:4">
      <c r="A9223">
        <v>1.22</v>
      </c>
      <c r="B9223">
        <v>16227.56</v>
      </c>
      <c r="C9223">
        <v>2015</v>
      </c>
      <c r="D9223">
        <v>3</v>
      </c>
    </row>
    <row r="9224" spans="1:4">
      <c r="A9224">
        <v>1.38</v>
      </c>
      <c r="B9224">
        <v>10969.92</v>
      </c>
      <c r="C9224">
        <v>2015</v>
      </c>
      <c r="D9224">
        <v>3</v>
      </c>
    </row>
    <row r="9225" spans="1:4">
      <c r="A9225">
        <v>1.46</v>
      </c>
      <c r="B9225">
        <v>7783.29</v>
      </c>
      <c r="C9225">
        <v>2015</v>
      </c>
      <c r="D9225">
        <v>3</v>
      </c>
    </row>
    <row r="9226" spans="1:4">
      <c r="A9226">
        <v>1.29</v>
      </c>
      <c r="B9226">
        <v>13288.3</v>
      </c>
      <c r="C9226">
        <v>2015</v>
      </c>
      <c r="D9226">
        <v>3</v>
      </c>
    </row>
    <row r="9227" spans="1:4">
      <c r="A9227">
        <v>1.44</v>
      </c>
      <c r="B9227">
        <v>7665.7</v>
      </c>
      <c r="C9227">
        <v>2015</v>
      </c>
      <c r="D9227">
        <v>3</v>
      </c>
    </row>
    <row r="9228" spans="1:4">
      <c r="A9228">
        <v>1.87</v>
      </c>
      <c r="B9228">
        <v>3047.38</v>
      </c>
      <c r="C9228">
        <v>2015</v>
      </c>
      <c r="D9228">
        <v>3</v>
      </c>
    </row>
    <row r="9229" spans="1:4">
      <c r="A9229">
        <v>1.86</v>
      </c>
      <c r="B9229">
        <v>4294.01</v>
      </c>
      <c r="C9229">
        <v>2015</v>
      </c>
      <c r="D9229">
        <v>3</v>
      </c>
    </row>
    <row r="9230" spans="1:4">
      <c r="A9230">
        <v>1.84</v>
      </c>
      <c r="B9230">
        <v>3743.82</v>
      </c>
      <c r="C9230">
        <v>2015</v>
      </c>
      <c r="D9230">
        <v>3</v>
      </c>
    </row>
    <row r="9231" spans="1:4">
      <c r="A9231">
        <v>1.76</v>
      </c>
      <c r="B9231">
        <v>3846.69</v>
      </c>
      <c r="C9231">
        <v>2015</v>
      </c>
      <c r="D9231">
        <v>3</v>
      </c>
    </row>
    <row r="9232" spans="1:4">
      <c r="A9232">
        <v>1.51</v>
      </c>
      <c r="B9232">
        <v>14201.42</v>
      </c>
      <c r="C9232">
        <v>2015</v>
      </c>
      <c r="D9232">
        <v>3</v>
      </c>
    </row>
    <row r="9233" spans="1:4">
      <c r="A9233">
        <v>1.67</v>
      </c>
      <c r="B9233">
        <v>9296.0300000000007</v>
      </c>
      <c r="C9233">
        <v>2015</v>
      </c>
      <c r="D9233">
        <v>3</v>
      </c>
    </row>
    <row r="9234" spans="1:4">
      <c r="A9234">
        <v>1.72</v>
      </c>
      <c r="B9234">
        <v>12403.85</v>
      </c>
      <c r="C9234">
        <v>2015</v>
      </c>
      <c r="D9234">
        <v>3</v>
      </c>
    </row>
    <row r="9235" spans="1:4">
      <c r="A9235">
        <v>1.46</v>
      </c>
      <c r="B9235">
        <v>9717.5499999999993</v>
      </c>
      <c r="C9235">
        <v>2015</v>
      </c>
      <c r="D9235">
        <v>3</v>
      </c>
    </row>
    <row r="9236" spans="1:4">
      <c r="A9236">
        <v>1.32</v>
      </c>
      <c r="B9236">
        <v>10961.82</v>
      </c>
      <c r="C9236">
        <v>2015</v>
      </c>
      <c r="D9236">
        <v>3</v>
      </c>
    </row>
    <row r="9237" spans="1:4">
      <c r="A9237">
        <v>1.39</v>
      </c>
      <c r="B9237">
        <v>9576.59</v>
      </c>
      <c r="C9237">
        <v>2015</v>
      </c>
      <c r="D9237">
        <v>3</v>
      </c>
    </row>
    <row r="9238" spans="1:4">
      <c r="A9238">
        <v>1.64</v>
      </c>
      <c r="B9238">
        <v>6884.09</v>
      </c>
      <c r="C9238">
        <v>2015</v>
      </c>
      <c r="D9238">
        <v>3</v>
      </c>
    </row>
    <row r="9239" spans="1:4">
      <c r="A9239">
        <v>1.65</v>
      </c>
      <c r="B9239">
        <v>7159.03</v>
      </c>
      <c r="C9239">
        <v>2015</v>
      </c>
      <c r="D9239">
        <v>3</v>
      </c>
    </row>
    <row r="9240" spans="1:4">
      <c r="A9240">
        <v>1.6</v>
      </c>
      <c r="B9240">
        <v>9421.09</v>
      </c>
      <c r="C9240">
        <v>2015</v>
      </c>
      <c r="D9240">
        <v>3</v>
      </c>
    </row>
    <row r="9241" spans="1:4">
      <c r="A9241">
        <v>1.59</v>
      </c>
      <c r="B9241">
        <v>11223.38</v>
      </c>
      <c r="C9241">
        <v>2015</v>
      </c>
      <c r="D9241">
        <v>3</v>
      </c>
    </row>
    <row r="9242" spans="1:4">
      <c r="A9242">
        <v>1.54</v>
      </c>
      <c r="B9242">
        <v>10215.959999999999</v>
      </c>
      <c r="C9242">
        <v>2015</v>
      </c>
      <c r="D9242">
        <v>3</v>
      </c>
    </row>
    <row r="9243" spans="1:4">
      <c r="A9243">
        <v>1.53</v>
      </c>
      <c r="B9243">
        <v>9453.0400000000009</v>
      </c>
      <c r="C9243">
        <v>2015</v>
      </c>
      <c r="D9243">
        <v>3</v>
      </c>
    </row>
    <row r="9244" spans="1:4">
      <c r="A9244">
        <v>1.63</v>
      </c>
      <c r="B9244">
        <v>8857.68</v>
      </c>
      <c r="C9244">
        <v>2015</v>
      </c>
      <c r="D9244">
        <v>3</v>
      </c>
    </row>
    <row r="9245" spans="1:4">
      <c r="A9245">
        <v>1.7</v>
      </c>
      <c r="B9245">
        <v>7552.49</v>
      </c>
      <c r="C9245">
        <v>2015</v>
      </c>
      <c r="D9245">
        <v>3</v>
      </c>
    </row>
    <row r="9246" spans="1:4">
      <c r="A9246">
        <v>1.35</v>
      </c>
      <c r="B9246">
        <v>11150.19</v>
      </c>
      <c r="C9246">
        <v>2015</v>
      </c>
      <c r="D9246">
        <v>3</v>
      </c>
    </row>
    <row r="9247" spans="1:4">
      <c r="A9247">
        <v>1.6</v>
      </c>
      <c r="B9247">
        <v>11772.43</v>
      </c>
      <c r="C9247">
        <v>2015</v>
      </c>
      <c r="D9247">
        <v>3</v>
      </c>
    </row>
    <row r="9248" spans="1:4">
      <c r="A9248">
        <v>1.58</v>
      </c>
      <c r="B9248">
        <v>14379.6</v>
      </c>
      <c r="C9248">
        <v>2015</v>
      </c>
      <c r="D9248">
        <v>3</v>
      </c>
    </row>
    <row r="9249" spans="1:4">
      <c r="A9249">
        <v>1.6</v>
      </c>
      <c r="B9249">
        <v>12626.2</v>
      </c>
      <c r="C9249">
        <v>2015</v>
      </c>
      <c r="D9249">
        <v>3</v>
      </c>
    </row>
    <row r="9250" spans="1:4">
      <c r="A9250">
        <v>1.72</v>
      </c>
      <c r="B9250">
        <v>11555.75</v>
      </c>
      <c r="C9250">
        <v>2015</v>
      </c>
      <c r="D9250">
        <v>3</v>
      </c>
    </row>
    <row r="9251" spans="1:4">
      <c r="A9251">
        <v>1.75</v>
      </c>
      <c r="B9251">
        <v>10280.59</v>
      </c>
      <c r="C9251">
        <v>2015</v>
      </c>
      <c r="D9251">
        <v>3</v>
      </c>
    </row>
    <row r="9252" spans="1:4">
      <c r="A9252">
        <v>1.66</v>
      </c>
      <c r="B9252">
        <v>13132.64</v>
      </c>
      <c r="C9252">
        <v>2015</v>
      </c>
      <c r="D9252">
        <v>3</v>
      </c>
    </row>
    <row r="9253" spans="1:4">
      <c r="A9253">
        <v>1.72</v>
      </c>
      <c r="B9253">
        <v>11937.63</v>
      </c>
      <c r="C9253">
        <v>2015</v>
      </c>
      <c r="D9253">
        <v>3</v>
      </c>
    </row>
    <row r="9254" spans="1:4">
      <c r="A9254">
        <v>1.72</v>
      </c>
      <c r="B9254">
        <v>8502.9500000000007</v>
      </c>
      <c r="C9254">
        <v>2015</v>
      </c>
      <c r="D9254">
        <v>3</v>
      </c>
    </row>
    <row r="9255" spans="1:4">
      <c r="A9255">
        <v>1.81</v>
      </c>
      <c r="B9255">
        <v>8669.7900000000009</v>
      </c>
      <c r="C9255">
        <v>2015</v>
      </c>
      <c r="D9255">
        <v>3</v>
      </c>
    </row>
    <row r="9256" spans="1:4">
      <c r="A9256">
        <v>1.7</v>
      </c>
      <c r="B9256">
        <v>8904.2000000000007</v>
      </c>
      <c r="C9256">
        <v>2015</v>
      </c>
      <c r="D9256">
        <v>3</v>
      </c>
    </row>
    <row r="9257" spans="1:4">
      <c r="A9257">
        <v>1.69</v>
      </c>
      <c r="B9257">
        <v>12480.84</v>
      </c>
      <c r="C9257">
        <v>2015</v>
      </c>
      <c r="D9257">
        <v>3</v>
      </c>
    </row>
    <row r="9258" spans="1:4">
      <c r="A9258">
        <v>1.7</v>
      </c>
      <c r="B9258">
        <v>11718.49</v>
      </c>
      <c r="C9258">
        <v>2015</v>
      </c>
      <c r="D9258">
        <v>3</v>
      </c>
    </row>
    <row r="9259" spans="1:4">
      <c r="A9259">
        <v>1.69</v>
      </c>
      <c r="B9259">
        <v>10939.94</v>
      </c>
      <c r="C9259">
        <v>2015</v>
      </c>
      <c r="D9259">
        <v>3</v>
      </c>
    </row>
    <row r="9260" spans="1:4">
      <c r="A9260">
        <v>1.61</v>
      </c>
      <c r="B9260">
        <v>13924.11</v>
      </c>
      <c r="C9260">
        <v>2015</v>
      </c>
      <c r="D9260">
        <v>3</v>
      </c>
    </row>
    <row r="9261" spans="1:4">
      <c r="A9261">
        <v>1.71</v>
      </c>
      <c r="B9261">
        <v>13808.71</v>
      </c>
      <c r="C9261">
        <v>2015</v>
      </c>
      <c r="D9261">
        <v>3</v>
      </c>
    </row>
    <row r="9262" spans="1:4">
      <c r="A9262">
        <v>1.69</v>
      </c>
      <c r="B9262">
        <v>12640.64</v>
      </c>
      <c r="C9262">
        <v>2015</v>
      </c>
      <c r="D9262">
        <v>3</v>
      </c>
    </row>
    <row r="9263" spans="1:4">
      <c r="A9263">
        <v>1.69</v>
      </c>
      <c r="B9263">
        <v>17042.46</v>
      </c>
      <c r="C9263">
        <v>2015</v>
      </c>
      <c r="D9263">
        <v>3</v>
      </c>
    </row>
    <row r="9264" spans="1:4">
      <c r="A9264">
        <v>1.42</v>
      </c>
      <c r="B9264">
        <v>22470.42</v>
      </c>
      <c r="C9264">
        <v>2015</v>
      </c>
      <c r="D9264">
        <v>3</v>
      </c>
    </row>
    <row r="9265" spans="1:4">
      <c r="A9265">
        <v>1.7</v>
      </c>
      <c r="B9265">
        <v>14499.46</v>
      </c>
      <c r="C9265">
        <v>2015</v>
      </c>
      <c r="D9265">
        <v>3</v>
      </c>
    </row>
    <row r="9266" spans="1:4">
      <c r="A9266">
        <v>1.66</v>
      </c>
      <c r="B9266">
        <v>16396.29</v>
      </c>
      <c r="C9266">
        <v>2015</v>
      </c>
      <c r="D9266">
        <v>3</v>
      </c>
    </row>
    <row r="9267" spans="1:4">
      <c r="A9267">
        <v>1.7</v>
      </c>
      <c r="B9267">
        <v>13466.97</v>
      </c>
      <c r="C9267">
        <v>2015</v>
      </c>
      <c r="D9267">
        <v>3</v>
      </c>
    </row>
    <row r="9268" spans="1:4">
      <c r="A9268">
        <v>1.64</v>
      </c>
      <c r="B9268">
        <v>15852.99</v>
      </c>
      <c r="C9268">
        <v>2015</v>
      </c>
      <c r="D9268">
        <v>3</v>
      </c>
    </row>
    <row r="9269" spans="1:4">
      <c r="A9269">
        <v>1.66</v>
      </c>
      <c r="B9269">
        <v>15999.82</v>
      </c>
      <c r="C9269">
        <v>2015</v>
      </c>
      <c r="D9269">
        <v>3</v>
      </c>
    </row>
    <row r="9270" spans="1:4">
      <c r="A9270">
        <v>1.63</v>
      </c>
      <c r="B9270">
        <v>14551.96</v>
      </c>
      <c r="C9270">
        <v>2015</v>
      </c>
      <c r="D9270">
        <v>3</v>
      </c>
    </row>
    <row r="9271" spans="1:4">
      <c r="A9271">
        <v>1.63</v>
      </c>
      <c r="B9271">
        <v>15847.83</v>
      </c>
      <c r="C9271">
        <v>2015</v>
      </c>
      <c r="D9271">
        <v>3</v>
      </c>
    </row>
    <row r="9272" spans="1:4">
      <c r="A9272">
        <v>1.25</v>
      </c>
      <c r="B9272">
        <v>16507</v>
      </c>
      <c r="C9272">
        <v>2015</v>
      </c>
      <c r="D9272">
        <v>3</v>
      </c>
    </row>
    <row r="9273" spans="1:4">
      <c r="A9273">
        <v>1.59</v>
      </c>
      <c r="B9273">
        <v>11586.41</v>
      </c>
      <c r="C9273">
        <v>2015</v>
      </c>
      <c r="D9273">
        <v>3</v>
      </c>
    </row>
    <row r="9274" spans="1:4">
      <c r="A9274">
        <v>1.56</v>
      </c>
      <c r="B9274">
        <v>19053.84</v>
      </c>
      <c r="C9274">
        <v>2015</v>
      </c>
      <c r="D9274">
        <v>3</v>
      </c>
    </row>
    <row r="9275" spans="1:4">
      <c r="A9275">
        <v>1.58</v>
      </c>
      <c r="B9275">
        <v>15923.18</v>
      </c>
      <c r="C9275">
        <v>2015</v>
      </c>
      <c r="D9275">
        <v>3</v>
      </c>
    </row>
    <row r="9276" spans="1:4">
      <c r="A9276">
        <v>1.19</v>
      </c>
      <c r="B9276">
        <v>23920.36</v>
      </c>
      <c r="C9276">
        <v>2015</v>
      </c>
      <c r="D9276">
        <v>3</v>
      </c>
    </row>
    <row r="9277" spans="1:4">
      <c r="A9277">
        <v>1.56</v>
      </c>
      <c r="B9277">
        <v>16335.15</v>
      </c>
      <c r="C9277">
        <v>2015</v>
      </c>
      <c r="D9277">
        <v>3</v>
      </c>
    </row>
    <row r="9278" spans="1:4">
      <c r="A9278">
        <v>1.43</v>
      </c>
      <c r="B9278">
        <v>14898.15</v>
      </c>
      <c r="C9278">
        <v>2015</v>
      </c>
      <c r="D9278">
        <v>3</v>
      </c>
    </row>
    <row r="9279" spans="1:4">
      <c r="A9279">
        <v>1.1499999999999999</v>
      </c>
      <c r="B9279">
        <v>27929.74</v>
      </c>
      <c r="C9279">
        <v>2015</v>
      </c>
      <c r="D9279">
        <v>3</v>
      </c>
    </row>
    <row r="9280" spans="1:4">
      <c r="A9280">
        <v>1.41</v>
      </c>
      <c r="B9280">
        <v>15387.74</v>
      </c>
      <c r="C9280">
        <v>2015</v>
      </c>
      <c r="D9280">
        <v>3</v>
      </c>
    </row>
    <row r="9281" spans="1:4">
      <c r="A9281">
        <v>1.41</v>
      </c>
      <c r="B9281">
        <v>14057.45</v>
      </c>
      <c r="C9281">
        <v>2015</v>
      </c>
      <c r="D9281">
        <v>3</v>
      </c>
    </row>
    <row r="9282" spans="1:4">
      <c r="A9282">
        <v>1.22</v>
      </c>
      <c r="B9282">
        <v>26008.880000000001</v>
      </c>
      <c r="C9282">
        <v>2015</v>
      </c>
      <c r="D9282">
        <v>3</v>
      </c>
    </row>
    <row r="9283" spans="1:4">
      <c r="A9283">
        <v>1.29</v>
      </c>
      <c r="B9283">
        <v>19137.28</v>
      </c>
      <c r="C9283">
        <v>2015</v>
      </c>
      <c r="D9283">
        <v>3</v>
      </c>
    </row>
    <row r="9284" spans="1:4">
      <c r="A9284">
        <v>0.91</v>
      </c>
      <c r="B9284">
        <v>2272.2600000000002</v>
      </c>
      <c r="C9284">
        <v>2015</v>
      </c>
      <c r="D9284">
        <v>3</v>
      </c>
    </row>
    <row r="9285" spans="1:4">
      <c r="A9285">
        <v>1.17</v>
      </c>
      <c r="B9285">
        <v>1807.57</v>
      </c>
      <c r="C9285">
        <v>2015</v>
      </c>
      <c r="D9285">
        <v>3</v>
      </c>
    </row>
    <row r="9286" spans="1:4">
      <c r="A9286">
        <v>0.87</v>
      </c>
      <c r="B9286">
        <v>4054.49</v>
      </c>
      <c r="C9286">
        <v>2015</v>
      </c>
      <c r="D9286">
        <v>3</v>
      </c>
    </row>
    <row r="9287" spans="1:4">
      <c r="A9287">
        <v>1.36</v>
      </c>
      <c r="B9287">
        <v>1286.83</v>
      </c>
      <c r="C9287">
        <v>2015</v>
      </c>
      <c r="D9287">
        <v>3</v>
      </c>
    </row>
    <row r="9288" spans="1:4">
      <c r="A9288">
        <v>1.34</v>
      </c>
      <c r="B9288">
        <v>1047.42</v>
      </c>
      <c r="C9288">
        <v>2015</v>
      </c>
      <c r="D9288">
        <v>3</v>
      </c>
    </row>
    <row r="9289" spans="1:4">
      <c r="A9289">
        <v>1.54</v>
      </c>
      <c r="B9289">
        <v>1000.86</v>
      </c>
      <c r="C9289">
        <v>2015</v>
      </c>
      <c r="D9289">
        <v>3</v>
      </c>
    </row>
    <row r="9290" spans="1:4">
      <c r="A9290">
        <v>1.78</v>
      </c>
      <c r="B9290">
        <v>881.14</v>
      </c>
      <c r="C9290">
        <v>2015</v>
      </c>
      <c r="D9290">
        <v>3</v>
      </c>
    </row>
    <row r="9291" spans="1:4">
      <c r="A9291">
        <v>1.5</v>
      </c>
      <c r="B9291">
        <v>1059.69</v>
      </c>
      <c r="C9291">
        <v>2015</v>
      </c>
      <c r="D9291">
        <v>3</v>
      </c>
    </row>
    <row r="9292" spans="1:4">
      <c r="A9292">
        <v>1.1599999999999999</v>
      </c>
      <c r="B9292">
        <v>2767.88</v>
      </c>
      <c r="C9292">
        <v>2015</v>
      </c>
      <c r="D9292">
        <v>3</v>
      </c>
    </row>
    <row r="9293" spans="1:4">
      <c r="A9293">
        <v>1.95</v>
      </c>
      <c r="B9293">
        <v>1106.4100000000001</v>
      </c>
      <c r="C9293">
        <v>2015</v>
      </c>
      <c r="D9293">
        <v>3</v>
      </c>
    </row>
    <row r="9294" spans="1:4">
      <c r="A9294">
        <v>2.0499999999999998</v>
      </c>
      <c r="B9294">
        <v>1169.26</v>
      </c>
      <c r="C9294">
        <v>2015</v>
      </c>
      <c r="D9294">
        <v>3</v>
      </c>
    </row>
    <row r="9295" spans="1:4">
      <c r="A9295">
        <v>1.95</v>
      </c>
      <c r="B9295">
        <v>1396.94</v>
      </c>
      <c r="C9295">
        <v>2015</v>
      </c>
      <c r="D9295">
        <v>3</v>
      </c>
    </row>
    <row r="9296" spans="1:4">
      <c r="A9296">
        <v>1.83</v>
      </c>
      <c r="B9296">
        <v>1802.83</v>
      </c>
      <c r="C9296">
        <v>2015</v>
      </c>
      <c r="D9296">
        <v>3</v>
      </c>
    </row>
    <row r="9297" spans="1:4">
      <c r="A9297">
        <v>2.02</v>
      </c>
      <c r="B9297">
        <v>1137.03</v>
      </c>
      <c r="C9297">
        <v>2015</v>
      </c>
      <c r="D9297">
        <v>3</v>
      </c>
    </row>
    <row r="9298" spans="1:4">
      <c r="A9298">
        <v>1.93</v>
      </c>
      <c r="B9298">
        <v>956.97</v>
      </c>
      <c r="C9298">
        <v>2015</v>
      </c>
      <c r="D9298">
        <v>3</v>
      </c>
    </row>
    <row r="9299" spans="1:4">
      <c r="A9299">
        <v>2.2799999999999998</v>
      </c>
      <c r="B9299">
        <v>996.79</v>
      </c>
      <c r="C9299">
        <v>2015</v>
      </c>
      <c r="D9299">
        <v>3</v>
      </c>
    </row>
    <row r="9300" spans="1:4">
      <c r="A9300">
        <v>2.35</v>
      </c>
      <c r="B9300">
        <v>908.95</v>
      </c>
      <c r="C9300">
        <v>2015</v>
      </c>
      <c r="D9300">
        <v>3</v>
      </c>
    </row>
    <row r="9301" spans="1:4">
      <c r="A9301">
        <v>1.47</v>
      </c>
      <c r="B9301">
        <v>3103.71</v>
      </c>
      <c r="C9301">
        <v>2015</v>
      </c>
      <c r="D9301">
        <v>3</v>
      </c>
    </row>
    <row r="9302" spans="1:4">
      <c r="A9302">
        <v>2.29</v>
      </c>
      <c r="B9302">
        <v>937.64</v>
      </c>
      <c r="C9302">
        <v>2015</v>
      </c>
      <c r="D9302">
        <v>3</v>
      </c>
    </row>
    <row r="9303" spans="1:4">
      <c r="A9303">
        <v>1.69</v>
      </c>
      <c r="B9303">
        <v>2649.76</v>
      </c>
      <c r="C9303">
        <v>2015</v>
      </c>
      <c r="D9303">
        <v>3</v>
      </c>
    </row>
    <row r="9304" spans="1:4">
      <c r="A9304">
        <v>1.91</v>
      </c>
      <c r="B9304">
        <v>1656.67</v>
      </c>
      <c r="C9304">
        <v>2015</v>
      </c>
      <c r="D9304">
        <v>3</v>
      </c>
    </row>
    <row r="9305" spans="1:4">
      <c r="A9305">
        <v>2.15</v>
      </c>
      <c r="B9305">
        <v>1196.53</v>
      </c>
      <c r="C9305">
        <v>2015</v>
      </c>
      <c r="D9305">
        <v>3</v>
      </c>
    </row>
    <row r="9306" spans="1:4">
      <c r="A9306">
        <v>2.08</v>
      </c>
      <c r="B9306">
        <v>1555.89</v>
      </c>
      <c r="C9306">
        <v>2015</v>
      </c>
      <c r="D9306">
        <v>3</v>
      </c>
    </row>
    <row r="9307" spans="1:4">
      <c r="A9307">
        <v>1.45</v>
      </c>
      <c r="B9307">
        <v>3103.11</v>
      </c>
      <c r="C9307">
        <v>2015</v>
      </c>
      <c r="D9307">
        <v>3</v>
      </c>
    </row>
    <row r="9308" spans="1:4">
      <c r="A9308">
        <v>2.0499999999999998</v>
      </c>
      <c r="B9308">
        <v>1454.28</v>
      </c>
      <c r="C9308">
        <v>2015</v>
      </c>
      <c r="D9308">
        <v>3</v>
      </c>
    </row>
    <row r="9309" spans="1:4">
      <c r="A9309">
        <v>2.1800000000000002</v>
      </c>
      <c r="B9309">
        <v>1594.45</v>
      </c>
      <c r="C9309">
        <v>2015</v>
      </c>
      <c r="D9309">
        <v>3</v>
      </c>
    </row>
    <row r="9310" spans="1:4">
      <c r="A9310">
        <v>1.58</v>
      </c>
      <c r="B9310">
        <v>2550.15</v>
      </c>
      <c r="C9310">
        <v>2015</v>
      </c>
      <c r="D9310">
        <v>3</v>
      </c>
    </row>
    <row r="9311" spans="1:4">
      <c r="A9311">
        <v>1.49</v>
      </c>
      <c r="B9311">
        <v>1921.75</v>
      </c>
      <c r="C9311">
        <v>2015</v>
      </c>
      <c r="D9311">
        <v>3</v>
      </c>
    </row>
    <row r="9312" spans="1:4">
      <c r="A9312">
        <v>2.1800000000000002</v>
      </c>
      <c r="B9312">
        <v>1402.21</v>
      </c>
      <c r="C9312">
        <v>2015</v>
      </c>
      <c r="D9312">
        <v>3</v>
      </c>
    </row>
    <row r="9313" spans="1:4">
      <c r="A9313">
        <v>2.2400000000000002</v>
      </c>
      <c r="B9313">
        <v>1381.67</v>
      </c>
      <c r="C9313">
        <v>2015</v>
      </c>
      <c r="D9313">
        <v>3</v>
      </c>
    </row>
    <row r="9314" spans="1:4">
      <c r="A9314">
        <v>1.54</v>
      </c>
      <c r="B9314">
        <v>2693.46</v>
      </c>
      <c r="C9314">
        <v>2015</v>
      </c>
      <c r="D9314">
        <v>3</v>
      </c>
    </row>
    <row r="9315" spans="1:4">
      <c r="A9315">
        <v>1.97</v>
      </c>
      <c r="B9315">
        <v>1274.53</v>
      </c>
      <c r="C9315">
        <v>2015</v>
      </c>
      <c r="D9315">
        <v>3</v>
      </c>
    </row>
    <row r="9316" spans="1:4">
      <c r="A9316">
        <v>1.92</v>
      </c>
      <c r="B9316">
        <v>1178.2</v>
      </c>
      <c r="C9316">
        <v>2015</v>
      </c>
      <c r="D9316">
        <v>3</v>
      </c>
    </row>
    <row r="9317" spans="1:4">
      <c r="A9317">
        <v>1.71</v>
      </c>
      <c r="B9317">
        <v>1404.65</v>
      </c>
      <c r="C9317">
        <v>2015</v>
      </c>
      <c r="D9317">
        <v>3</v>
      </c>
    </row>
    <row r="9318" spans="1:4">
      <c r="A9318">
        <v>1.55</v>
      </c>
      <c r="B9318">
        <v>1403.79</v>
      </c>
      <c r="C9318">
        <v>2015</v>
      </c>
      <c r="D9318">
        <v>3</v>
      </c>
    </row>
    <row r="9319" spans="1:4">
      <c r="A9319">
        <v>1.36</v>
      </c>
      <c r="B9319">
        <v>2154.4899999999998</v>
      </c>
      <c r="C9319">
        <v>2015</v>
      </c>
      <c r="D9319">
        <v>3</v>
      </c>
    </row>
    <row r="9320" spans="1:4">
      <c r="A9320">
        <v>1.69</v>
      </c>
      <c r="B9320">
        <v>1453.59</v>
      </c>
      <c r="C9320">
        <v>2015</v>
      </c>
      <c r="D9320">
        <v>3</v>
      </c>
    </row>
    <row r="9321" spans="1:4">
      <c r="A9321">
        <v>1.41</v>
      </c>
      <c r="B9321">
        <v>3807.38</v>
      </c>
      <c r="C9321">
        <v>2015</v>
      </c>
      <c r="D9321">
        <v>3</v>
      </c>
    </row>
    <row r="9322" spans="1:4">
      <c r="A9322">
        <v>1.83</v>
      </c>
      <c r="B9322">
        <v>1701.31</v>
      </c>
      <c r="C9322">
        <v>2015</v>
      </c>
      <c r="D9322">
        <v>3</v>
      </c>
    </row>
    <row r="9323" spans="1:4">
      <c r="A9323">
        <v>1.52</v>
      </c>
      <c r="B9323">
        <v>3933.04</v>
      </c>
      <c r="C9323">
        <v>2015</v>
      </c>
      <c r="D9323">
        <v>3</v>
      </c>
    </row>
    <row r="9324" spans="1:4">
      <c r="A9324">
        <v>1.51</v>
      </c>
      <c r="B9324">
        <v>3570.83</v>
      </c>
      <c r="C9324">
        <v>2015</v>
      </c>
      <c r="D9324">
        <v>3</v>
      </c>
    </row>
    <row r="9325" spans="1:4">
      <c r="A9325">
        <v>1.63</v>
      </c>
      <c r="B9325">
        <v>1777.09</v>
      </c>
      <c r="C9325">
        <v>2015</v>
      </c>
      <c r="D9325">
        <v>3</v>
      </c>
    </row>
    <row r="9326" spans="1:4">
      <c r="A9326">
        <v>1.5</v>
      </c>
      <c r="B9326">
        <v>4314.45</v>
      </c>
      <c r="C9326">
        <v>2015</v>
      </c>
      <c r="D9326">
        <v>3</v>
      </c>
    </row>
    <row r="9327" spans="1:4">
      <c r="A9327">
        <v>1.68</v>
      </c>
      <c r="B9327">
        <v>1396.48</v>
      </c>
      <c r="C9327">
        <v>2015</v>
      </c>
      <c r="D9327">
        <v>3</v>
      </c>
    </row>
    <row r="9328" spans="1:4">
      <c r="A9328">
        <v>1.75</v>
      </c>
      <c r="B9328">
        <v>1081.18</v>
      </c>
      <c r="C9328">
        <v>2015</v>
      </c>
      <c r="D9328">
        <v>3</v>
      </c>
    </row>
    <row r="9329" spans="1:4">
      <c r="A9329">
        <v>1.62</v>
      </c>
      <c r="B9329">
        <v>1308.8800000000001</v>
      </c>
      <c r="C9329">
        <v>2015</v>
      </c>
      <c r="D9329">
        <v>3</v>
      </c>
    </row>
    <row r="9330" spans="1:4">
      <c r="A9330">
        <v>1.35</v>
      </c>
      <c r="B9330">
        <v>3870.67</v>
      </c>
      <c r="C9330">
        <v>2015</v>
      </c>
      <c r="D9330">
        <v>3</v>
      </c>
    </row>
    <row r="9331" spans="1:4">
      <c r="A9331">
        <v>1.43</v>
      </c>
      <c r="B9331">
        <v>1780.76</v>
      </c>
      <c r="C9331">
        <v>2015</v>
      </c>
      <c r="D9331">
        <v>3</v>
      </c>
    </row>
    <row r="9332" spans="1:4">
      <c r="A9332">
        <v>1.82</v>
      </c>
      <c r="B9332">
        <v>1174.53</v>
      </c>
      <c r="C9332">
        <v>2015</v>
      </c>
      <c r="D9332">
        <v>3</v>
      </c>
    </row>
    <row r="9333" spans="1:4">
      <c r="A9333">
        <v>1.44</v>
      </c>
      <c r="B9333">
        <v>2973.94</v>
      </c>
      <c r="C9333">
        <v>2015</v>
      </c>
      <c r="D9333">
        <v>3</v>
      </c>
    </row>
    <row r="9334" spans="1:4">
      <c r="A9334">
        <v>1.44</v>
      </c>
      <c r="B9334">
        <v>2378.6799999999998</v>
      </c>
      <c r="C9334">
        <v>2015</v>
      </c>
      <c r="D9334">
        <v>3</v>
      </c>
    </row>
    <row r="9335" spans="1:4">
      <c r="A9335">
        <v>1.64</v>
      </c>
      <c r="B9335">
        <v>1505.12</v>
      </c>
      <c r="C9335">
        <v>2015</v>
      </c>
      <c r="D9335">
        <v>3</v>
      </c>
    </row>
    <row r="9336" spans="1:4">
      <c r="A9336">
        <v>1.48</v>
      </c>
      <c r="B9336">
        <v>7986.08</v>
      </c>
      <c r="C9336">
        <v>2015</v>
      </c>
      <c r="D9336">
        <v>3</v>
      </c>
    </row>
    <row r="9337" spans="1:4">
      <c r="A9337">
        <v>1.41</v>
      </c>
      <c r="B9337">
        <v>7939.48</v>
      </c>
      <c r="C9337">
        <v>2015</v>
      </c>
      <c r="D9337">
        <v>3</v>
      </c>
    </row>
    <row r="9338" spans="1:4">
      <c r="A9338">
        <v>1.55</v>
      </c>
      <c r="B9338">
        <v>8563.9699999999993</v>
      </c>
      <c r="C9338">
        <v>2015</v>
      </c>
      <c r="D9338">
        <v>3</v>
      </c>
    </row>
    <row r="9339" spans="1:4">
      <c r="A9339">
        <v>1.29</v>
      </c>
      <c r="B9339">
        <v>8286.3700000000008</v>
      </c>
      <c r="C9339">
        <v>2015</v>
      </c>
      <c r="D9339">
        <v>3</v>
      </c>
    </row>
    <row r="9340" spans="1:4">
      <c r="A9340">
        <v>1.28</v>
      </c>
      <c r="B9340">
        <v>6869.81</v>
      </c>
      <c r="C9340">
        <v>2015</v>
      </c>
      <c r="D9340">
        <v>3</v>
      </c>
    </row>
    <row r="9341" spans="1:4">
      <c r="A9341">
        <v>1.27</v>
      </c>
      <c r="B9341">
        <v>7668.48</v>
      </c>
      <c r="C9341">
        <v>2015</v>
      </c>
      <c r="D9341">
        <v>3</v>
      </c>
    </row>
    <row r="9342" spans="1:4">
      <c r="A9342">
        <v>1.1499999999999999</v>
      </c>
      <c r="B9342">
        <v>8779.4699999999993</v>
      </c>
      <c r="C9342">
        <v>2015</v>
      </c>
      <c r="D9342">
        <v>3</v>
      </c>
    </row>
    <row r="9343" spans="1:4">
      <c r="A9343">
        <v>1.22</v>
      </c>
      <c r="B9343">
        <v>7507.69</v>
      </c>
      <c r="C9343">
        <v>2015</v>
      </c>
      <c r="D9343">
        <v>3</v>
      </c>
    </row>
    <row r="9344" spans="1:4">
      <c r="A9344">
        <v>1.3</v>
      </c>
      <c r="B9344">
        <v>7166.04</v>
      </c>
      <c r="C9344">
        <v>2015</v>
      </c>
      <c r="D9344">
        <v>3</v>
      </c>
    </row>
    <row r="9345" spans="1:4">
      <c r="A9345">
        <v>1.27</v>
      </c>
      <c r="B9345">
        <v>8471.24</v>
      </c>
      <c r="C9345">
        <v>2015</v>
      </c>
      <c r="D9345">
        <v>3</v>
      </c>
    </row>
    <row r="9346" spans="1:4">
      <c r="A9346">
        <v>1.26</v>
      </c>
      <c r="B9346">
        <v>6986.04</v>
      </c>
      <c r="C9346">
        <v>2015</v>
      </c>
      <c r="D9346">
        <v>3</v>
      </c>
    </row>
    <row r="9347" spans="1:4">
      <c r="A9347">
        <v>1.26</v>
      </c>
      <c r="B9347">
        <v>7698.58</v>
      </c>
      <c r="C9347">
        <v>2015</v>
      </c>
      <c r="D9347">
        <v>3</v>
      </c>
    </row>
    <row r="9348" spans="1:4">
      <c r="A9348">
        <v>1.28</v>
      </c>
      <c r="B9348">
        <v>8186.26</v>
      </c>
      <c r="C9348">
        <v>2015</v>
      </c>
      <c r="D9348">
        <v>3</v>
      </c>
    </row>
    <row r="9349" spans="1:4">
      <c r="A9349">
        <v>2</v>
      </c>
      <c r="B9349">
        <v>2023.36</v>
      </c>
      <c r="C9349">
        <v>2015</v>
      </c>
      <c r="D9349">
        <v>3</v>
      </c>
    </row>
    <row r="9350" spans="1:4">
      <c r="A9350">
        <v>2.0099999999999998</v>
      </c>
      <c r="B9350">
        <v>2623.42</v>
      </c>
      <c r="C9350">
        <v>2015</v>
      </c>
      <c r="D9350">
        <v>3</v>
      </c>
    </row>
    <row r="9351" spans="1:4">
      <c r="A9351">
        <v>2</v>
      </c>
      <c r="B9351">
        <v>3283.74</v>
      </c>
      <c r="C9351">
        <v>2015</v>
      </c>
      <c r="D9351">
        <v>3</v>
      </c>
    </row>
    <row r="9352" spans="1:4">
      <c r="A9352">
        <v>1.97</v>
      </c>
      <c r="B9352">
        <v>3343.86</v>
      </c>
      <c r="C9352">
        <v>2015</v>
      </c>
      <c r="D9352">
        <v>3</v>
      </c>
    </row>
    <row r="9353" spans="1:4">
      <c r="A9353">
        <v>2.0299999999999998</v>
      </c>
      <c r="B9353">
        <v>2633.6</v>
      </c>
      <c r="C9353">
        <v>2015</v>
      </c>
      <c r="D9353">
        <v>3</v>
      </c>
    </row>
    <row r="9354" spans="1:4">
      <c r="A9354">
        <v>2</v>
      </c>
      <c r="B9354">
        <v>3080.47</v>
      </c>
      <c r="C9354">
        <v>2015</v>
      </c>
      <c r="D9354">
        <v>3</v>
      </c>
    </row>
    <row r="9355" spans="1:4">
      <c r="A9355">
        <v>2.09</v>
      </c>
      <c r="B9355">
        <v>2694.61</v>
      </c>
      <c r="C9355">
        <v>2015</v>
      </c>
      <c r="D9355">
        <v>3</v>
      </c>
    </row>
    <row r="9356" spans="1:4">
      <c r="A9356">
        <v>2.02</v>
      </c>
      <c r="B9356">
        <v>2955.27</v>
      </c>
      <c r="C9356">
        <v>2015</v>
      </c>
      <c r="D9356">
        <v>3</v>
      </c>
    </row>
    <row r="9357" spans="1:4">
      <c r="A9357">
        <v>2.12</v>
      </c>
      <c r="B9357">
        <v>3357.29</v>
      </c>
      <c r="C9357">
        <v>2015</v>
      </c>
      <c r="D9357">
        <v>3</v>
      </c>
    </row>
    <row r="9358" spans="1:4">
      <c r="A9358">
        <v>2.02</v>
      </c>
      <c r="B9358">
        <v>3367.46</v>
      </c>
      <c r="C9358">
        <v>2015</v>
      </c>
      <c r="D9358">
        <v>3</v>
      </c>
    </row>
    <row r="9359" spans="1:4">
      <c r="A9359">
        <v>2.0499999999999998</v>
      </c>
      <c r="B9359">
        <v>3388.25</v>
      </c>
      <c r="C9359">
        <v>2015</v>
      </c>
      <c r="D9359">
        <v>3</v>
      </c>
    </row>
    <row r="9360" spans="1:4">
      <c r="A9360">
        <v>2.19</v>
      </c>
      <c r="B9360">
        <v>2763.5</v>
      </c>
      <c r="C9360">
        <v>2015</v>
      </c>
      <c r="D9360">
        <v>3</v>
      </c>
    </row>
    <row r="9361" spans="1:4">
      <c r="A9361">
        <v>2.13</v>
      </c>
      <c r="B9361">
        <v>3135.77</v>
      </c>
      <c r="C9361">
        <v>2015</v>
      </c>
      <c r="D9361">
        <v>3</v>
      </c>
    </row>
    <row r="9362" spans="1:4">
      <c r="A9362">
        <v>2.0299999999999998</v>
      </c>
      <c r="B9362">
        <v>3045.1</v>
      </c>
      <c r="C9362">
        <v>2015</v>
      </c>
      <c r="D9362">
        <v>3</v>
      </c>
    </row>
    <row r="9363" spans="1:4">
      <c r="A9363">
        <v>2.06</v>
      </c>
      <c r="B9363">
        <v>2662.63</v>
      </c>
      <c r="C9363">
        <v>2015</v>
      </c>
      <c r="D9363">
        <v>3</v>
      </c>
    </row>
    <row r="9364" spans="1:4">
      <c r="A9364">
        <v>2.0299999999999998</v>
      </c>
      <c r="B9364">
        <v>2943.18</v>
      </c>
      <c r="C9364">
        <v>2015</v>
      </c>
      <c r="D9364">
        <v>3</v>
      </c>
    </row>
    <row r="9365" spans="1:4">
      <c r="A9365">
        <v>2</v>
      </c>
      <c r="B9365">
        <v>3641</v>
      </c>
      <c r="C9365">
        <v>2015</v>
      </c>
      <c r="D9365">
        <v>3</v>
      </c>
    </row>
    <row r="9366" spans="1:4">
      <c r="A9366">
        <v>1.94</v>
      </c>
      <c r="B9366">
        <v>4235.93</v>
      </c>
      <c r="C9366">
        <v>2015</v>
      </c>
      <c r="D9366">
        <v>3</v>
      </c>
    </row>
    <row r="9367" spans="1:4">
      <c r="A9367">
        <v>1.94</v>
      </c>
      <c r="B9367">
        <v>3507.89</v>
      </c>
      <c r="C9367">
        <v>2015</v>
      </c>
      <c r="D9367">
        <v>3</v>
      </c>
    </row>
    <row r="9368" spans="1:4">
      <c r="A9368">
        <v>1.91</v>
      </c>
      <c r="B9368">
        <v>4366.74</v>
      </c>
      <c r="C9368">
        <v>2015</v>
      </c>
      <c r="D9368">
        <v>3</v>
      </c>
    </row>
    <row r="9369" spans="1:4">
      <c r="A9369">
        <v>2.02</v>
      </c>
      <c r="B9369">
        <v>3428.91</v>
      </c>
      <c r="C9369">
        <v>2015</v>
      </c>
      <c r="D9369">
        <v>3</v>
      </c>
    </row>
    <row r="9370" spans="1:4">
      <c r="A9370">
        <v>1.82</v>
      </c>
      <c r="B9370">
        <v>4123.17</v>
      </c>
      <c r="C9370">
        <v>2015</v>
      </c>
      <c r="D9370">
        <v>3</v>
      </c>
    </row>
    <row r="9371" spans="1:4">
      <c r="A9371">
        <v>1.86</v>
      </c>
      <c r="B9371">
        <v>3517.6</v>
      </c>
      <c r="C9371">
        <v>2015</v>
      </c>
      <c r="D9371">
        <v>3</v>
      </c>
    </row>
    <row r="9372" spans="1:4">
      <c r="A9372">
        <v>1.94</v>
      </c>
      <c r="B9372">
        <v>2696.21</v>
      </c>
      <c r="C9372">
        <v>2015</v>
      </c>
      <c r="D9372">
        <v>3</v>
      </c>
    </row>
    <row r="9373" spans="1:4">
      <c r="A9373">
        <v>1.86</v>
      </c>
      <c r="B9373">
        <v>3619.27</v>
      </c>
      <c r="C9373">
        <v>2015</v>
      </c>
      <c r="D9373">
        <v>3</v>
      </c>
    </row>
    <row r="9374" spans="1:4">
      <c r="A9374">
        <v>1.91</v>
      </c>
      <c r="B9374">
        <v>3202.71</v>
      </c>
      <c r="C9374">
        <v>2015</v>
      </c>
      <c r="D9374">
        <v>3</v>
      </c>
    </row>
    <row r="9375" spans="1:4">
      <c r="A9375">
        <v>1.98</v>
      </c>
      <c r="B9375">
        <v>2121.96</v>
      </c>
      <c r="C9375">
        <v>2015</v>
      </c>
      <c r="D9375">
        <v>3</v>
      </c>
    </row>
    <row r="9376" spans="1:4">
      <c r="A9376">
        <v>1.94</v>
      </c>
      <c r="B9376">
        <v>2763.26</v>
      </c>
      <c r="C9376">
        <v>2015</v>
      </c>
      <c r="D9376">
        <v>3</v>
      </c>
    </row>
    <row r="9377" spans="1:4">
      <c r="A9377">
        <v>1.99</v>
      </c>
      <c r="B9377">
        <v>1965.57</v>
      </c>
      <c r="C9377">
        <v>2015</v>
      </c>
      <c r="D9377">
        <v>3</v>
      </c>
    </row>
    <row r="9378" spans="1:4">
      <c r="A9378">
        <v>1.91</v>
      </c>
      <c r="B9378">
        <v>2566.9</v>
      </c>
      <c r="C9378">
        <v>2015</v>
      </c>
      <c r="D9378">
        <v>3</v>
      </c>
    </row>
    <row r="9379" spans="1:4">
      <c r="A9379">
        <v>1.85</v>
      </c>
      <c r="B9379">
        <v>3024.12</v>
      </c>
      <c r="C9379">
        <v>2015</v>
      </c>
      <c r="D9379">
        <v>3</v>
      </c>
    </row>
    <row r="9380" spans="1:4">
      <c r="A9380">
        <v>1.74</v>
      </c>
      <c r="B9380">
        <v>3325.89</v>
      </c>
      <c r="C9380">
        <v>2015</v>
      </c>
      <c r="D9380">
        <v>3</v>
      </c>
    </row>
    <row r="9381" spans="1:4">
      <c r="A9381">
        <v>1.91</v>
      </c>
      <c r="B9381">
        <v>2271.9499999999998</v>
      </c>
      <c r="C9381">
        <v>2015</v>
      </c>
      <c r="D9381">
        <v>3</v>
      </c>
    </row>
    <row r="9382" spans="1:4">
      <c r="A9382">
        <v>1.91</v>
      </c>
      <c r="B9382">
        <v>3098.29</v>
      </c>
      <c r="C9382">
        <v>2015</v>
      </c>
      <c r="D9382">
        <v>3</v>
      </c>
    </row>
    <row r="9383" spans="1:4">
      <c r="A9383">
        <v>1.78</v>
      </c>
      <c r="B9383">
        <v>2943.85</v>
      </c>
      <c r="C9383">
        <v>2015</v>
      </c>
      <c r="D9383">
        <v>3</v>
      </c>
    </row>
    <row r="9384" spans="1:4">
      <c r="A9384">
        <v>2.0099999999999998</v>
      </c>
      <c r="B9384">
        <v>1948.28</v>
      </c>
      <c r="C9384">
        <v>2015</v>
      </c>
      <c r="D9384">
        <v>3</v>
      </c>
    </row>
    <row r="9385" spans="1:4">
      <c r="A9385">
        <v>2</v>
      </c>
      <c r="B9385">
        <v>2209.34</v>
      </c>
      <c r="C9385">
        <v>2015</v>
      </c>
      <c r="D9385">
        <v>3</v>
      </c>
    </row>
    <row r="9386" spans="1:4">
      <c r="A9386">
        <v>1.94</v>
      </c>
      <c r="B9386">
        <v>2217.8200000000002</v>
      </c>
      <c r="C9386">
        <v>2015</v>
      </c>
      <c r="D9386">
        <v>3</v>
      </c>
    </row>
    <row r="9387" spans="1:4">
      <c r="A9387">
        <v>1.83</v>
      </c>
      <c r="B9387">
        <v>2192.13</v>
      </c>
      <c r="C9387">
        <v>2015</v>
      </c>
      <c r="D9387">
        <v>3</v>
      </c>
    </row>
    <row r="9388" spans="1:4">
      <c r="A9388">
        <v>1.47</v>
      </c>
      <c r="B9388">
        <v>5043.1499999999996</v>
      </c>
      <c r="C9388">
        <v>2015</v>
      </c>
      <c r="D9388">
        <v>3</v>
      </c>
    </row>
    <row r="9389" spans="1:4">
      <c r="A9389">
        <v>1.5</v>
      </c>
      <c r="B9389">
        <v>5314.55</v>
      </c>
      <c r="C9389">
        <v>2015</v>
      </c>
      <c r="D9389">
        <v>3</v>
      </c>
    </row>
    <row r="9390" spans="1:4">
      <c r="A9390">
        <v>1.45</v>
      </c>
      <c r="B9390">
        <v>4317.9399999999996</v>
      </c>
      <c r="C9390">
        <v>2015</v>
      </c>
      <c r="D9390">
        <v>3</v>
      </c>
    </row>
    <row r="9391" spans="1:4">
      <c r="A9391">
        <v>1.57</v>
      </c>
      <c r="B9391">
        <v>2544.92</v>
      </c>
      <c r="C9391">
        <v>2015</v>
      </c>
      <c r="D9391">
        <v>3</v>
      </c>
    </row>
    <row r="9392" spans="1:4">
      <c r="A9392">
        <v>1.6</v>
      </c>
      <c r="B9392">
        <v>2261.52</v>
      </c>
      <c r="C9392">
        <v>2015</v>
      </c>
      <c r="D9392">
        <v>3</v>
      </c>
    </row>
    <row r="9393" spans="1:4">
      <c r="A9393">
        <v>1.57</v>
      </c>
      <c r="B9393">
        <v>2626.33</v>
      </c>
      <c r="C9393">
        <v>2015</v>
      </c>
      <c r="D9393">
        <v>3</v>
      </c>
    </row>
    <row r="9394" spans="1:4">
      <c r="A9394">
        <v>1.59</v>
      </c>
      <c r="B9394">
        <v>1852.24</v>
      </c>
      <c r="C9394">
        <v>2015</v>
      </c>
      <c r="D9394">
        <v>3</v>
      </c>
    </row>
    <row r="9395" spans="1:4">
      <c r="A9395">
        <v>1.55</v>
      </c>
      <c r="B9395">
        <v>4031.98</v>
      </c>
      <c r="C9395">
        <v>2015</v>
      </c>
      <c r="D9395">
        <v>3</v>
      </c>
    </row>
    <row r="9396" spans="1:4">
      <c r="A9396">
        <v>1.55</v>
      </c>
      <c r="B9396">
        <v>2738.24</v>
      </c>
      <c r="C9396">
        <v>2015</v>
      </c>
      <c r="D9396">
        <v>3</v>
      </c>
    </row>
    <row r="9397" spans="1:4">
      <c r="A9397">
        <v>1.55</v>
      </c>
      <c r="B9397">
        <v>3021.45</v>
      </c>
      <c r="C9397">
        <v>2015</v>
      </c>
      <c r="D9397">
        <v>3</v>
      </c>
    </row>
    <row r="9398" spans="1:4">
      <c r="A9398">
        <v>1.57</v>
      </c>
      <c r="B9398">
        <v>3334.38</v>
      </c>
      <c r="C9398">
        <v>2015</v>
      </c>
      <c r="D9398">
        <v>3</v>
      </c>
    </row>
    <row r="9399" spans="1:4">
      <c r="A9399">
        <v>1.52</v>
      </c>
      <c r="B9399">
        <v>4176.1000000000004</v>
      </c>
      <c r="C9399">
        <v>2015</v>
      </c>
      <c r="D9399">
        <v>3</v>
      </c>
    </row>
    <row r="9400" spans="1:4">
      <c r="A9400">
        <v>1.55</v>
      </c>
      <c r="B9400">
        <v>3447.03</v>
      </c>
      <c r="C9400">
        <v>2015</v>
      </c>
      <c r="D9400">
        <v>3</v>
      </c>
    </row>
    <row r="9401" spans="1:4">
      <c r="A9401">
        <v>1.58</v>
      </c>
      <c r="B9401">
        <v>1477.67</v>
      </c>
      <c r="C9401">
        <v>2015</v>
      </c>
      <c r="D9401">
        <v>3</v>
      </c>
    </row>
    <row r="9402" spans="1:4">
      <c r="A9402">
        <v>1.56</v>
      </c>
      <c r="B9402">
        <v>3291.61</v>
      </c>
      <c r="C9402">
        <v>2015</v>
      </c>
      <c r="D9402">
        <v>3</v>
      </c>
    </row>
    <row r="9403" spans="1:4">
      <c r="A9403">
        <v>1.55</v>
      </c>
      <c r="B9403">
        <v>4265.9799999999996</v>
      </c>
      <c r="C9403">
        <v>2015</v>
      </c>
      <c r="D9403">
        <v>3</v>
      </c>
    </row>
    <row r="9404" spans="1:4">
      <c r="A9404">
        <v>1.53</v>
      </c>
      <c r="B9404">
        <v>5283.38</v>
      </c>
      <c r="C9404">
        <v>2015</v>
      </c>
      <c r="D9404">
        <v>3</v>
      </c>
    </row>
    <row r="9405" spans="1:4">
      <c r="A9405">
        <v>1.62</v>
      </c>
      <c r="B9405">
        <v>1771.59</v>
      </c>
      <c r="C9405">
        <v>2015</v>
      </c>
      <c r="D9405">
        <v>3</v>
      </c>
    </row>
    <row r="9406" spans="1:4">
      <c r="A9406">
        <v>1.57</v>
      </c>
      <c r="B9406">
        <v>3681.62</v>
      </c>
      <c r="C9406">
        <v>2015</v>
      </c>
      <c r="D9406">
        <v>3</v>
      </c>
    </row>
    <row r="9407" spans="1:4">
      <c r="A9407">
        <v>1.89</v>
      </c>
      <c r="B9407">
        <v>716.29</v>
      </c>
      <c r="C9407">
        <v>2015</v>
      </c>
      <c r="D9407">
        <v>3</v>
      </c>
    </row>
    <row r="9408" spans="1:4">
      <c r="A9408">
        <v>1.6</v>
      </c>
      <c r="B9408">
        <v>2743.42</v>
      </c>
      <c r="C9408">
        <v>2015</v>
      </c>
      <c r="D9408">
        <v>3</v>
      </c>
    </row>
    <row r="9409" spans="1:4">
      <c r="A9409">
        <v>1.86</v>
      </c>
      <c r="B9409">
        <v>3348.4</v>
      </c>
      <c r="C9409">
        <v>2015</v>
      </c>
      <c r="D9409">
        <v>3</v>
      </c>
    </row>
    <row r="9410" spans="1:4">
      <c r="A9410">
        <v>1.87</v>
      </c>
      <c r="B9410">
        <v>3413.88</v>
      </c>
      <c r="C9410">
        <v>2015</v>
      </c>
      <c r="D9410">
        <v>3</v>
      </c>
    </row>
    <row r="9411" spans="1:4">
      <c r="A9411">
        <v>1.91</v>
      </c>
      <c r="B9411">
        <v>1728.99</v>
      </c>
      <c r="C9411">
        <v>2015</v>
      </c>
      <c r="D9411">
        <v>3</v>
      </c>
    </row>
    <row r="9412" spans="1:4">
      <c r="A9412">
        <v>2.02</v>
      </c>
      <c r="B9412">
        <v>614.29999999999995</v>
      </c>
      <c r="C9412">
        <v>2015</v>
      </c>
      <c r="D9412">
        <v>3</v>
      </c>
    </row>
    <row r="9413" spans="1:4">
      <c r="A9413">
        <v>1.91</v>
      </c>
      <c r="B9413">
        <v>1439.39</v>
      </c>
      <c r="C9413">
        <v>2015</v>
      </c>
      <c r="D9413">
        <v>3</v>
      </c>
    </row>
    <row r="9414" spans="1:4">
      <c r="A9414">
        <v>1.83</v>
      </c>
      <c r="B9414">
        <v>3567.3</v>
      </c>
      <c r="C9414">
        <v>2015</v>
      </c>
      <c r="D9414">
        <v>3</v>
      </c>
    </row>
    <row r="9415" spans="1:4">
      <c r="A9415">
        <v>1.9</v>
      </c>
      <c r="B9415">
        <v>1187.71</v>
      </c>
      <c r="C9415">
        <v>2015</v>
      </c>
      <c r="D9415">
        <v>3</v>
      </c>
    </row>
    <row r="9416" spans="1:4">
      <c r="A9416">
        <v>1.83</v>
      </c>
      <c r="B9416">
        <v>3436.93</v>
      </c>
      <c r="C9416">
        <v>2015</v>
      </c>
      <c r="D9416">
        <v>3</v>
      </c>
    </row>
    <row r="9417" spans="1:4">
      <c r="A9417">
        <v>1.8</v>
      </c>
      <c r="B9417">
        <v>4777.04</v>
      </c>
      <c r="C9417">
        <v>2015</v>
      </c>
      <c r="D9417">
        <v>3</v>
      </c>
    </row>
    <row r="9418" spans="1:4">
      <c r="A9418">
        <v>1.79</v>
      </c>
      <c r="B9418">
        <v>5018.4399999999996</v>
      </c>
      <c r="C9418">
        <v>2015</v>
      </c>
      <c r="D9418">
        <v>3</v>
      </c>
    </row>
    <row r="9419" spans="1:4">
      <c r="A9419">
        <v>1.8</v>
      </c>
      <c r="B9419">
        <v>5016.96</v>
      </c>
      <c r="C9419">
        <v>2015</v>
      </c>
      <c r="D9419">
        <v>3</v>
      </c>
    </row>
    <row r="9420" spans="1:4">
      <c r="A9420">
        <v>1.79</v>
      </c>
      <c r="B9420">
        <v>5111.5200000000004</v>
      </c>
      <c r="C9420">
        <v>2015</v>
      </c>
      <c r="D9420">
        <v>3</v>
      </c>
    </row>
    <row r="9421" spans="1:4">
      <c r="A9421">
        <v>1.85</v>
      </c>
      <c r="B9421">
        <v>2161.08</v>
      </c>
      <c r="C9421">
        <v>2015</v>
      </c>
      <c r="D9421">
        <v>3</v>
      </c>
    </row>
    <row r="9422" spans="1:4">
      <c r="A9422">
        <v>1.81</v>
      </c>
      <c r="B9422">
        <v>3647.7</v>
      </c>
      <c r="C9422">
        <v>2015</v>
      </c>
      <c r="D9422">
        <v>3</v>
      </c>
    </row>
    <row r="9423" spans="1:4">
      <c r="A9423">
        <v>1.84</v>
      </c>
      <c r="B9423">
        <v>2560.9699999999998</v>
      </c>
      <c r="C9423">
        <v>2015</v>
      </c>
      <c r="D9423">
        <v>3</v>
      </c>
    </row>
    <row r="9424" spans="1:4">
      <c r="A9424">
        <v>1.83</v>
      </c>
      <c r="B9424">
        <v>2731.48</v>
      </c>
      <c r="C9424">
        <v>2015</v>
      </c>
      <c r="D9424">
        <v>3</v>
      </c>
    </row>
    <row r="9425" spans="1:4">
      <c r="A9425">
        <v>1.79</v>
      </c>
      <c r="B9425">
        <v>3473.94</v>
      </c>
      <c r="C9425">
        <v>2015</v>
      </c>
      <c r="D9425">
        <v>3</v>
      </c>
    </row>
    <row r="9426" spans="1:4">
      <c r="A9426">
        <v>1.8</v>
      </c>
      <c r="B9426">
        <v>2585.2199999999998</v>
      </c>
      <c r="C9426">
        <v>2015</v>
      </c>
      <c r="D9426">
        <v>3</v>
      </c>
    </row>
    <row r="9427" spans="1:4">
      <c r="A9427">
        <v>1.83</v>
      </c>
      <c r="B9427">
        <v>1642.66</v>
      </c>
      <c r="C9427">
        <v>2015</v>
      </c>
      <c r="D9427">
        <v>3</v>
      </c>
    </row>
    <row r="9428" spans="1:4">
      <c r="A9428">
        <v>1.93</v>
      </c>
      <c r="B9428">
        <v>530.96</v>
      </c>
      <c r="C9428">
        <v>2015</v>
      </c>
      <c r="D9428">
        <v>3</v>
      </c>
    </row>
    <row r="9429" spans="1:4">
      <c r="A9429">
        <v>1.79</v>
      </c>
      <c r="B9429">
        <v>712.4</v>
      </c>
      <c r="C9429">
        <v>2015</v>
      </c>
      <c r="D9429">
        <v>3</v>
      </c>
    </row>
    <row r="9430" spans="1:4">
      <c r="A9430">
        <v>1.56</v>
      </c>
      <c r="B9430">
        <v>2163.15</v>
      </c>
      <c r="C9430">
        <v>2015</v>
      </c>
      <c r="D9430">
        <v>3</v>
      </c>
    </row>
    <row r="9431" spans="1:4">
      <c r="A9431">
        <v>1.55</v>
      </c>
      <c r="B9431">
        <v>3520.47</v>
      </c>
      <c r="C9431">
        <v>2015</v>
      </c>
      <c r="D9431">
        <v>3</v>
      </c>
    </row>
    <row r="9432" spans="1:4">
      <c r="A9432">
        <v>1.53</v>
      </c>
      <c r="B9432">
        <v>5821.39</v>
      </c>
      <c r="C9432">
        <v>2015</v>
      </c>
      <c r="D9432">
        <v>3</v>
      </c>
    </row>
    <row r="9433" spans="1:4">
      <c r="A9433">
        <v>1.65</v>
      </c>
      <c r="B9433">
        <v>1269.74</v>
      </c>
      <c r="C9433">
        <v>2015</v>
      </c>
      <c r="D9433">
        <v>3</v>
      </c>
    </row>
    <row r="9434" spans="1:4">
      <c r="A9434">
        <v>1.54</v>
      </c>
      <c r="B9434">
        <v>3414.8</v>
      </c>
      <c r="C9434">
        <v>2015</v>
      </c>
      <c r="D9434">
        <v>3</v>
      </c>
    </row>
    <row r="9435" spans="1:4">
      <c r="A9435">
        <v>1.55</v>
      </c>
      <c r="B9435">
        <v>2808.55</v>
      </c>
      <c r="C9435">
        <v>2015</v>
      </c>
      <c r="D9435">
        <v>3</v>
      </c>
    </row>
    <row r="9436" spans="1:4">
      <c r="A9436">
        <v>1.6</v>
      </c>
      <c r="B9436">
        <v>1480.91</v>
      </c>
      <c r="C9436">
        <v>2015</v>
      </c>
      <c r="D9436">
        <v>3</v>
      </c>
    </row>
    <row r="9437" spans="1:4">
      <c r="A9437">
        <v>1.64</v>
      </c>
      <c r="B9437">
        <v>1426.87</v>
      </c>
      <c r="C9437">
        <v>2015</v>
      </c>
      <c r="D9437">
        <v>3</v>
      </c>
    </row>
    <row r="9438" spans="1:4">
      <c r="A9438">
        <v>1.59</v>
      </c>
      <c r="B9438">
        <v>2078.4899999999998</v>
      </c>
      <c r="C9438">
        <v>2015</v>
      </c>
      <c r="D9438">
        <v>3</v>
      </c>
    </row>
    <row r="9439" spans="1:4">
      <c r="A9439">
        <v>1.73</v>
      </c>
      <c r="B9439">
        <v>379.82</v>
      </c>
      <c r="C9439">
        <v>2015</v>
      </c>
      <c r="D9439">
        <v>3</v>
      </c>
    </row>
    <row r="9440" spans="1:4">
      <c r="A9440">
        <v>1.45</v>
      </c>
      <c r="B9440">
        <v>98576.63</v>
      </c>
      <c r="C9440">
        <v>2015</v>
      </c>
      <c r="D9440">
        <v>3</v>
      </c>
    </row>
    <row r="9441" spans="1:4">
      <c r="A9441">
        <v>1.35</v>
      </c>
      <c r="B9441">
        <v>99793.55</v>
      </c>
      <c r="C9441">
        <v>2015</v>
      </c>
      <c r="D9441">
        <v>3</v>
      </c>
    </row>
    <row r="9442" spans="1:4">
      <c r="A9442">
        <v>1.39</v>
      </c>
      <c r="B9442">
        <v>98605.4</v>
      </c>
      <c r="C9442">
        <v>2015</v>
      </c>
      <c r="D9442">
        <v>3</v>
      </c>
    </row>
    <row r="9443" spans="1:4">
      <c r="A9443">
        <v>1.48</v>
      </c>
      <c r="B9443">
        <v>91211.53</v>
      </c>
      <c r="C9443">
        <v>2015</v>
      </c>
      <c r="D9443">
        <v>3</v>
      </c>
    </row>
    <row r="9444" spans="1:4">
      <c r="A9444">
        <v>1.75</v>
      </c>
      <c r="B9444">
        <v>83415.539999999994</v>
      </c>
      <c r="C9444">
        <v>2015</v>
      </c>
      <c r="D9444">
        <v>3</v>
      </c>
    </row>
    <row r="9445" spans="1:4">
      <c r="A9445">
        <v>1.6</v>
      </c>
      <c r="B9445">
        <v>89062.36</v>
      </c>
      <c r="C9445">
        <v>2015</v>
      </c>
      <c r="D9445">
        <v>3</v>
      </c>
    </row>
    <row r="9446" spans="1:4">
      <c r="A9446">
        <v>1.59</v>
      </c>
      <c r="B9446">
        <v>97265.23</v>
      </c>
      <c r="C9446">
        <v>2015</v>
      </c>
      <c r="D9446">
        <v>3</v>
      </c>
    </row>
    <row r="9447" spans="1:4">
      <c r="A9447">
        <v>1.66</v>
      </c>
      <c r="B9447">
        <v>101320.15</v>
      </c>
      <c r="C9447">
        <v>2015</v>
      </c>
      <c r="D9447">
        <v>3</v>
      </c>
    </row>
    <row r="9448" spans="1:4">
      <c r="A9448">
        <v>1.6</v>
      </c>
      <c r="B9448">
        <v>104331.19</v>
      </c>
      <c r="C9448">
        <v>2015</v>
      </c>
      <c r="D9448">
        <v>3</v>
      </c>
    </row>
    <row r="9449" spans="1:4">
      <c r="A9449">
        <v>1.64</v>
      </c>
      <c r="B9449">
        <v>103918.03</v>
      </c>
      <c r="C9449">
        <v>2015</v>
      </c>
      <c r="D9449">
        <v>3</v>
      </c>
    </row>
    <row r="9450" spans="1:4">
      <c r="A9450">
        <v>2.0099999999999998</v>
      </c>
      <c r="B9450">
        <v>73799.28</v>
      </c>
      <c r="C9450">
        <v>2015</v>
      </c>
      <c r="D9450">
        <v>3</v>
      </c>
    </row>
    <row r="9451" spans="1:4">
      <c r="A9451">
        <v>2.0699999999999998</v>
      </c>
      <c r="B9451">
        <v>70004.38</v>
      </c>
      <c r="C9451">
        <v>2015</v>
      </c>
      <c r="D9451">
        <v>3</v>
      </c>
    </row>
    <row r="9452" spans="1:4">
      <c r="A9452">
        <v>2</v>
      </c>
      <c r="B9452">
        <v>81751.48</v>
      </c>
      <c r="C9452">
        <v>2015</v>
      </c>
      <c r="D9452">
        <v>3</v>
      </c>
    </row>
    <row r="9453" spans="1:4">
      <c r="A9453">
        <v>1.85</v>
      </c>
      <c r="B9453">
        <v>80734.58</v>
      </c>
      <c r="C9453">
        <v>2015</v>
      </c>
      <c r="D9453">
        <v>3</v>
      </c>
    </row>
    <row r="9454" spans="1:4">
      <c r="A9454">
        <v>1.92</v>
      </c>
      <c r="B9454">
        <v>94267.54</v>
      </c>
      <c r="C9454">
        <v>2015</v>
      </c>
      <c r="D9454">
        <v>3</v>
      </c>
    </row>
    <row r="9455" spans="1:4">
      <c r="A9455">
        <v>1.97</v>
      </c>
      <c r="B9455">
        <v>95230.68</v>
      </c>
      <c r="C9455">
        <v>2015</v>
      </c>
      <c r="D9455">
        <v>3</v>
      </c>
    </row>
    <row r="9456" spans="1:4">
      <c r="A9456">
        <v>1.99</v>
      </c>
      <c r="B9456">
        <v>88963.61</v>
      </c>
      <c r="C9456">
        <v>2015</v>
      </c>
      <c r="D9456">
        <v>3</v>
      </c>
    </row>
    <row r="9457" spans="1:4">
      <c r="A9457">
        <v>1.98</v>
      </c>
      <c r="B9457">
        <v>90125.42</v>
      </c>
      <c r="C9457">
        <v>2015</v>
      </c>
      <c r="D9457">
        <v>3</v>
      </c>
    </row>
    <row r="9458" spans="1:4">
      <c r="A9458">
        <v>1.85</v>
      </c>
      <c r="B9458">
        <v>107431.24</v>
      </c>
      <c r="C9458">
        <v>2015</v>
      </c>
      <c r="D9458">
        <v>3</v>
      </c>
    </row>
    <row r="9459" spans="1:4">
      <c r="A9459">
        <v>1.96</v>
      </c>
      <c r="B9459">
        <v>90240.43</v>
      </c>
      <c r="C9459">
        <v>2015</v>
      </c>
      <c r="D9459">
        <v>3</v>
      </c>
    </row>
    <row r="9460" spans="1:4">
      <c r="A9460">
        <v>2.0299999999999998</v>
      </c>
      <c r="B9460">
        <v>86211.24</v>
      </c>
      <c r="C9460">
        <v>2015</v>
      </c>
      <c r="D9460">
        <v>3</v>
      </c>
    </row>
    <row r="9461" spans="1:4">
      <c r="A9461">
        <v>1.99</v>
      </c>
      <c r="B9461">
        <v>89435.6</v>
      </c>
      <c r="C9461">
        <v>2015</v>
      </c>
      <c r="D9461">
        <v>3</v>
      </c>
    </row>
    <row r="9462" spans="1:4">
      <c r="A9462">
        <v>1.93</v>
      </c>
      <c r="B9462">
        <v>98449.84</v>
      </c>
      <c r="C9462">
        <v>2015</v>
      </c>
      <c r="D9462">
        <v>3</v>
      </c>
    </row>
    <row r="9463" spans="1:4">
      <c r="A9463">
        <v>1.89</v>
      </c>
      <c r="B9463">
        <v>103081.23</v>
      </c>
      <c r="C9463">
        <v>2015</v>
      </c>
      <c r="D9463">
        <v>3</v>
      </c>
    </row>
    <row r="9464" spans="1:4">
      <c r="A9464">
        <v>1.8</v>
      </c>
      <c r="B9464">
        <v>115063.87</v>
      </c>
      <c r="C9464">
        <v>2015</v>
      </c>
      <c r="D9464">
        <v>3</v>
      </c>
    </row>
    <row r="9465" spans="1:4">
      <c r="A9465">
        <v>1.67</v>
      </c>
      <c r="B9465">
        <v>135522.65</v>
      </c>
      <c r="C9465">
        <v>2015</v>
      </c>
      <c r="D9465">
        <v>3</v>
      </c>
    </row>
    <row r="9466" spans="1:4">
      <c r="A9466">
        <v>1.67</v>
      </c>
      <c r="B9466">
        <v>116913.79</v>
      </c>
      <c r="C9466">
        <v>2015</v>
      </c>
      <c r="D9466">
        <v>3</v>
      </c>
    </row>
    <row r="9467" spans="1:4">
      <c r="A9467">
        <v>1.69</v>
      </c>
      <c r="B9467">
        <v>116908.54</v>
      </c>
      <c r="C9467">
        <v>2015</v>
      </c>
      <c r="D9467">
        <v>3</v>
      </c>
    </row>
    <row r="9468" spans="1:4">
      <c r="A9468">
        <v>1.68</v>
      </c>
      <c r="B9468">
        <v>116322.44</v>
      </c>
      <c r="C9468">
        <v>2015</v>
      </c>
      <c r="D9468">
        <v>3</v>
      </c>
    </row>
    <row r="9469" spans="1:4">
      <c r="A9469">
        <v>1.67</v>
      </c>
      <c r="B9469">
        <v>114406.15</v>
      </c>
      <c r="C9469">
        <v>2015</v>
      </c>
      <c r="D9469">
        <v>3</v>
      </c>
    </row>
    <row r="9470" spans="1:4">
      <c r="A9470">
        <v>1.5</v>
      </c>
      <c r="B9470">
        <v>119999.12</v>
      </c>
      <c r="C9470">
        <v>2015</v>
      </c>
      <c r="D9470">
        <v>3</v>
      </c>
    </row>
    <row r="9471" spans="1:4">
      <c r="A9471">
        <v>1.5</v>
      </c>
      <c r="B9471">
        <v>135543.89000000001</v>
      </c>
      <c r="C9471">
        <v>2015</v>
      </c>
      <c r="D9471">
        <v>3</v>
      </c>
    </row>
    <row r="9472" spans="1:4">
      <c r="A9472">
        <v>1.49</v>
      </c>
      <c r="B9472">
        <v>133759.31</v>
      </c>
      <c r="C9472">
        <v>2015</v>
      </c>
      <c r="D9472">
        <v>3</v>
      </c>
    </row>
    <row r="9473" spans="1:4">
      <c r="A9473">
        <v>1.4</v>
      </c>
      <c r="B9473">
        <v>160570.28</v>
      </c>
      <c r="C9473">
        <v>2015</v>
      </c>
      <c r="D9473">
        <v>3</v>
      </c>
    </row>
    <row r="9474" spans="1:4">
      <c r="A9474">
        <v>1.48</v>
      </c>
      <c r="B9474">
        <v>119059.56</v>
      </c>
      <c r="C9474">
        <v>2015</v>
      </c>
      <c r="D9474">
        <v>3</v>
      </c>
    </row>
    <row r="9475" spans="1:4">
      <c r="A9475">
        <v>1.5</v>
      </c>
      <c r="B9475">
        <v>128166.45</v>
      </c>
      <c r="C9475">
        <v>2015</v>
      </c>
      <c r="D9475">
        <v>3</v>
      </c>
    </row>
    <row r="9476" spans="1:4">
      <c r="A9476">
        <v>1.52</v>
      </c>
      <c r="B9476">
        <v>123851.34</v>
      </c>
      <c r="C9476">
        <v>2015</v>
      </c>
      <c r="D9476">
        <v>3</v>
      </c>
    </row>
    <row r="9477" spans="1:4">
      <c r="A9477">
        <v>1.5</v>
      </c>
      <c r="B9477">
        <v>119549.28</v>
      </c>
      <c r="C9477">
        <v>2015</v>
      </c>
      <c r="D9477">
        <v>3</v>
      </c>
    </row>
    <row r="9478" spans="1:4">
      <c r="A9478">
        <v>1.52</v>
      </c>
      <c r="B9478">
        <v>120814.24</v>
      </c>
      <c r="C9478">
        <v>2015</v>
      </c>
      <c r="D9478">
        <v>3</v>
      </c>
    </row>
    <row r="9479" spans="1:4">
      <c r="A9479">
        <v>1.53</v>
      </c>
      <c r="B9479">
        <v>111423.89</v>
      </c>
      <c r="C9479">
        <v>2015</v>
      </c>
      <c r="D9479">
        <v>3</v>
      </c>
    </row>
    <row r="9480" spans="1:4">
      <c r="A9480">
        <v>1.3</v>
      </c>
      <c r="B9480">
        <v>112284.57</v>
      </c>
      <c r="C9480">
        <v>2015</v>
      </c>
      <c r="D9480">
        <v>3</v>
      </c>
    </row>
    <row r="9481" spans="1:4">
      <c r="A9481">
        <v>1.52</v>
      </c>
      <c r="B9481">
        <v>94419.17</v>
      </c>
      <c r="C9481">
        <v>2015</v>
      </c>
      <c r="D9481">
        <v>3</v>
      </c>
    </row>
    <row r="9482" spans="1:4">
      <c r="A9482">
        <v>1.48</v>
      </c>
      <c r="B9482">
        <v>108346.9</v>
      </c>
      <c r="C9482">
        <v>2015</v>
      </c>
      <c r="D9482">
        <v>3</v>
      </c>
    </row>
    <row r="9483" spans="1:4">
      <c r="A9483">
        <v>1.1499999999999999</v>
      </c>
      <c r="B9483">
        <v>250298.58</v>
      </c>
      <c r="C9483">
        <v>2015</v>
      </c>
      <c r="D9483">
        <v>3</v>
      </c>
    </row>
    <row r="9484" spans="1:4">
      <c r="A9484">
        <v>1.41</v>
      </c>
      <c r="B9484">
        <v>136421.88</v>
      </c>
      <c r="C9484">
        <v>2015</v>
      </c>
      <c r="D9484">
        <v>3</v>
      </c>
    </row>
    <row r="9485" spans="1:4">
      <c r="A9485">
        <v>1.52</v>
      </c>
      <c r="B9485">
        <v>116499.36</v>
      </c>
      <c r="C9485">
        <v>2015</v>
      </c>
      <c r="D9485">
        <v>3</v>
      </c>
    </row>
    <row r="9486" spans="1:4">
      <c r="A9486">
        <v>1.35</v>
      </c>
      <c r="B9486">
        <v>132790.41</v>
      </c>
      <c r="C9486">
        <v>2015</v>
      </c>
      <c r="D9486">
        <v>3</v>
      </c>
    </row>
    <row r="9487" spans="1:4">
      <c r="A9487">
        <v>1.1100000000000001</v>
      </c>
      <c r="B9487">
        <v>196031.9</v>
      </c>
      <c r="C9487">
        <v>2015</v>
      </c>
      <c r="D9487">
        <v>3</v>
      </c>
    </row>
    <row r="9488" spans="1:4">
      <c r="A9488">
        <v>1.3</v>
      </c>
      <c r="B9488">
        <v>121698.02</v>
      </c>
      <c r="C9488">
        <v>2015</v>
      </c>
      <c r="D9488">
        <v>3</v>
      </c>
    </row>
    <row r="9489" spans="1:4">
      <c r="A9489">
        <v>1.24</v>
      </c>
      <c r="B9489">
        <v>195207.6</v>
      </c>
      <c r="C9489">
        <v>2015</v>
      </c>
      <c r="D9489">
        <v>3</v>
      </c>
    </row>
    <row r="9490" spans="1:4">
      <c r="A9490">
        <v>1.1000000000000001</v>
      </c>
      <c r="B9490">
        <v>158110.68</v>
      </c>
      <c r="C9490">
        <v>2015</v>
      </c>
      <c r="D9490">
        <v>3</v>
      </c>
    </row>
    <row r="9491" spans="1:4">
      <c r="A9491">
        <v>1.24</v>
      </c>
      <c r="B9491">
        <v>142349.76999999999</v>
      </c>
      <c r="C9491">
        <v>2015</v>
      </c>
      <c r="D9491">
        <v>3</v>
      </c>
    </row>
    <row r="9492" spans="1:4">
      <c r="A9492">
        <v>1.9</v>
      </c>
      <c r="B9492">
        <v>2948.39</v>
      </c>
      <c r="C9492">
        <v>2015</v>
      </c>
      <c r="D9492">
        <v>3</v>
      </c>
    </row>
    <row r="9493" spans="1:4">
      <c r="A9493">
        <v>1.9</v>
      </c>
      <c r="B9493">
        <v>2940.47</v>
      </c>
      <c r="C9493">
        <v>2015</v>
      </c>
      <c r="D9493">
        <v>3</v>
      </c>
    </row>
    <row r="9494" spans="1:4">
      <c r="A9494">
        <v>1.9</v>
      </c>
      <c r="B9494">
        <v>2720.17</v>
      </c>
      <c r="C9494">
        <v>2015</v>
      </c>
      <c r="D9494">
        <v>3</v>
      </c>
    </row>
    <row r="9495" spans="1:4">
      <c r="A9495">
        <v>1.95</v>
      </c>
      <c r="B9495">
        <v>2487.94</v>
      </c>
      <c r="C9495">
        <v>2015</v>
      </c>
      <c r="D9495">
        <v>3</v>
      </c>
    </row>
    <row r="9496" spans="1:4">
      <c r="A9496">
        <v>1.96</v>
      </c>
      <c r="B9496">
        <v>2617.44</v>
      </c>
      <c r="C9496">
        <v>2015</v>
      </c>
      <c r="D9496">
        <v>3</v>
      </c>
    </row>
    <row r="9497" spans="1:4">
      <c r="A9497">
        <v>1.97</v>
      </c>
      <c r="B9497">
        <v>2798.21</v>
      </c>
      <c r="C9497">
        <v>2015</v>
      </c>
      <c r="D9497">
        <v>3</v>
      </c>
    </row>
    <row r="9498" spans="1:4">
      <c r="A9498">
        <v>1.94</v>
      </c>
      <c r="B9498">
        <v>3002.61</v>
      </c>
      <c r="C9498">
        <v>2015</v>
      </c>
      <c r="D9498">
        <v>3</v>
      </c>
    </row>
    <row r="9499" spans="1:4">
      <c r="A9499">
        <v>1.91</v>
      </c>
      <c r="B9499">
        <v>3103.1</v>
      </c>
      <c r="C9499">
        <v>2015</v>
      </c>
      <c r="D9499">
        <v>3</v>
      </c>
    </row>
    <row r="9500" spans="1:4">
      <c r="A9500">
        <v>1.92</v>
      </c>
      <c r="B9500">
        <v>3507.63</v>
      </c>
      <c r="C9500">
        <v>2015</v>
      </c>
      <c r="D9500">
        <v>3</v>
      </c>
    </row>
    <row r="9501" spans="1:4">
      <c r="A9501">
        <v>1.93</v>
      </c>
      <c r="B9501">
        <v>3851.01</v>
      </c>
      <c r="C9501">
        <v>2015</v>
      </c>
      <c r="D9501">
        <v>3</v>
      </c>
    </row>
    <row r="9502" spans="1:4">
      <c r="A9502">
        <v>1.97</v>
      </c>
      <c r="B9502">
        <v>3681.19</v>
      </c>
      <c r="C9502">
        <v>2015</v>
      </c>
      <c r="D9502">
        <v>3</v>
      </c>
    </row>
    <row r="9503" spans="1:4">
      <c r="A9503">
        <v>1.94</v>
      </c>
      <c r="B9503">
        <v>3614.95</v>
      </c>
      <c r="C9503">
        <v>2015</v>
      </c>
      <c r="D9503">
        <v>3</v>
      </c>
    </row>
    <row r="9504" spans="1:4">
      <c r="A9504">
        <v>2.06</v>
      </c>
      <c r="B9504">
        <v>3480.18</v>
      </c>
      <c r="C9504">
        <v>2015</v>
      </c>
      <c r="D9504">
        <v>3</v>
      </c>
    </row>
    <row r="9505" spans="1:4">
      <c r="A9505">
        <v>2.16</v>
      </c>
      <c r="B9505">
        <v>2965.81</v>
      </c>
      <c r="C9505">
        <v>2015</v>
      </c>
      <c r="D9505">
        <v>3</v>
      </c>
    </row>
    <row r="9506" spans="1:4">
      <c r="A9506">
        <v>1.97</v>
      </c>
      <c r="B9506">
        <v>4103.72</v>
      </c>
      <c r="C9506">
        <v>2015</v>
      </c>
      <c r="D9506">
        <v>3</v>
      </c>
    </row>
    <row r="9507" spans="1:4">
      <c r="A9507">
        <v>2.02</v>
      </c>
      <c r="B9507">
        <v>3992.43</v>
      </c>
      <c r="C9507">
        <v>2015</v>
      </c>
      <c r="D9507">
        <v>3</v>
      </c>
    </row>
    <row r="9508" spans="1:4">
      <c r="A9508">
        <v>2.0099999999999998</v>
      </c>
      <c r="B9508">
        <v>4259.63</v>
      </c>
      <c r="C9508">
        <v>2015</v>
      </c>
      <c r="D9508">
        <v>3</v>
      </c>
    </row>
    <row r="9509" spans="1:4">
      <c r="A9509">
        <v>2.0099999999999998</v>
      </c>
      <c r="B9509">
        <v>4203.2</v>
      </c>
      <c r="C9509">
        <v>2015</v>
      </c>
      <c r="D9509">
        <v>3</v>
      </c>
    </row>
    <row r="9510" spans="1:4">
      <c r="A9510">
        <v>2.06</v>
      </c>
      <c r="B9510">
        <v>4602.3900000000003</v>
      </c>
      <c r="C9510">
        <v>2015</v>
      </c>
      <c r="D9510">
        <v>3</v>
      </c>
    </row>
    <row r="9511" spans="1:4">
      <c r="A9511">
        <v>2.04</v>
      </c>
      <c r="B9511">
        <v>4279.91</v>
      </c>
      <c r="C9511">
        <v>2015</v>
      </c>
      <c r="D9511">
        <v>3</v>
      </c>
    </row>
    <row r="9512" spans="1:4">
      <c r="A9512">
        <v>1.98</v>
      </c>
      <c r="B9512">
        <v>4920.3</v>
      </c>
      <c r="C9512">
        <v>2015</v>
      </c>
      <c r="D9512">
        <v>3</v>
      </c>
    </row>
    <row r="9513" spans="1:4">
      <c r="A9513">
        <v>2.11</v>
      </c>
      <c r="B9513">
        <v>3977.77</v>
      </c>
      <c r="C9513">
        <v>2015</v>
      </c>
      <c r="D9513">
        <v>3</v>
      </c>
    </row>
    <row r="9514" spans="1:4">
      <c r="A9514">
        <v>2.08</v>
      </c>
      <c r="B9514">
        <v>3206.72</v>
      </c>
      <c r="C9514">
        <v>2015</v>
      </c>
      <c r="D9514">
        <v>3</v>
      </c>
    </row>
    <row r="9515" spans="1:4">
      <c r="A9515">
        <v>2.0499999999999998</v>
      </c>
      <c r="B9515">
        <v>3885.45</v>
      </c>
      <c r="C9515">
        <v>2015</v>
      </c>
      <c r="D9515">
        <v>3</v>
      </c>
    </row>
    <row r="9516" spans="1:4">
      <c r="A9516">
        <v>2.13</v>
      </c>
      <c r="B9516">
        <v>3962.07</v>
      </c>
      <c r="C9516">
        <v>2015</v>
      </c>
      <c r="D9516">
        <v>3</v>
      </c>
    </row>
    <row r="9517" spans="1:4">
      <c r="A9517">
        <v>2.16</v>
      </c>
      <c r="B9517">
        <v>3669.96</v>
      </c>
      <c r="C9517">
        <v>2015</v>
      </c>
      <c r="D9517">
        <v>3</v>
      </c>
    </row>
    <row r="9518" spans="1:4">
      <c r="A9518">
        <v>2.15</v>
      </c>
      <c r="B9518">
        <v>3823.73</v>
      </c>
      <c r="C9518">
        <v>2015</v>
      </c>
      <c r="D9518">
        <v>3</v>
      </c>
    </row>
    <row r="9519" spans="1:4">
      <c r="A9519">
        <v>2.19</v>
      </c>
      <c r="B9519">
        <v>3425.95</v>
      </c>
      <c r="C9519">
        <v>2015</v>
      </c>
      <c r="D9519">
        <v>3</v>
      </c>
    </row>
    <row r="9520" spans="1:4">
      <c r="A9520">
        <v>2.06</v>
      </c>
      <c r="B9520">
        <v>4040.75</v>
      </c>
      <c r="C9520">
        <v>2015</v>
      </c>
      <c r="D9520">
        <v>3</v>
      </c>
    </row>
    <row r="9521" spans="1:4">
      <c r="A9521">
        <v>2.02</v>
      </c>
      <c r="B9521">
        <v>4369.42</v>
      </c>
      <c r="C9521">
        <v>2015</v>
      </c>
      <c r="D9521">
        <v>3</v>
      </c>
    </row>
    <row r="9522" spans="1:4">
      <c r="A9522">
        <v>2.14</v>
      </c>
      <c r="B9522">
        <v>4092.07</v>
      </c>
      <c r="C9522">
        <v>2015</v>
      </c>
      <c r="D9522">
        <v>3</v>
      </c>
    </row>
    <row r="9523" spans="1:4">
      <c r="A9523">
        <v>2.0699999999999998</v>
      </c>
      <c r="B9523">
        <v>4774.5600000000004</v>
      </c>
      <c r="C9523">
        <v>2015</v>
      </c>
      <c r="D9523">
        <v>3</v>
      </c>
    </row>
    <row r="9524" spans="1:4">
      <c r="A9524">
        <v>1.26</v>
      </c>
      <c r="B9524">
        <v>11088.2</v>
      </c>
      <c r="C9524">
        <v>2015</v>
      </c>
      <c r="D9524">
        <v>3</v>
      </c>
    </row>
    <row r="9525" spans="1:4">
      <c r="A9525">
        <v>2.0499999999999998</v>
      </c>
      <c r="B9525">
        <v>4245.72</v>
      </c>
      <c r="C9525">
        <v>2015</v>
      </c>
      <c r="D9525">
        <v>3</v>
      </c>
    </row>
    <row r="9526" spans="1:4">
      <c r="A9526">
        <v>1.8</v>
      </c>
      <c r="B9526">
        <v>4635.16</v>
      </c>
      <c r="C9526">
        <v>2015</v>
      </c>
      <c r="D9526">
        <v>3</v>
      </c>
    </row>
    <row r="9527" spans="1:4">
      <c r="A9527">
        <v>2.1800000000000002</v>
      </c>
      <c r="B9527">
        <v>3471.08</v>
      </c>
      <c r="C9527">
        <v>2015</v>
      </c>
      <c r="D9527">
        <v>3</v>
      </c>
    </row>
    <row r="9528" spans="1:4">
      <c r="A9528">
        <v>2.06</v>
      </c>
      <c r="B9528">
        <v>4163.99</v>
      </c>
      <c r="C9528">
        <v>2015</v>
      </c>
      <c r="D9528">
        <v>3</v>
      </c>
    </row>
    <row r="9529" spans="1:4">
      <c r="A9529">
        <v>2.12</v>
      </c>
      <c r="B9529">
        <v>3870.58</v>
      </c>
      <c r="C9529">
        <v>2015</v>
      </c>
      <c r="D9529">
        <v>3</v>
      </c>
    </row>
    <row r="9530" spans="1:4">
      <c r="A9530">
        <v>2.08</v>
      </c>
      <c r="B9530">
        <v>3643.37</v>
      </c>
      <c r="C9530">
        <v>2015</v>
      </c>
      <c r="D9530">
        <v>3</v>
      </c>
    </row>
    <row r="9531" spans="1:4">
      <c r="A9531">
        <v>1.96</v>
      </c>
      <c r="B9531">
        <v>3493.98</v>
      </c>
      <c r="C9531">
        <v>2015</v>
      </c>
      <c r="D9531">
        <v>3</v>
      </c>
    </row>
    <row r="9532" spans="1:4">
      <c r="A9532">
        <v>1.9</v>
      </c>
      <c r="B9532">
        <v>4289.1000000000004</v>
      </c>
      <c r="C9532">
        <v>2015</v>
      </c>
      <c r="D9532">
        <v>3</v>
      </c>
    </row>
    <row r="9533" spans="1:4">
      <c r="A9533">
        <v>1.87</v>
      </c>
      <c r="B9533">
        <v>3890.97</v>
      </c>
      <c r="C9533">
        <v>2015</v>
      </c>
      <c r="D9533">
        <v>3</v>
      </c>
    </row>
    <row r="9534" spans="1:4">
      <c r="A9534">
        <v>1.84</v>
      </c>
      <c r="B9534">
        <v>4143.1099999999997</v>
      </c>
      <c r="C9534">
        <v>2015</v>
      </c>
      <c r="D9534">
        <v>3</v>
      </c>
    </row>
    <row r="9535" spans="1:4">
      <c r="A9535">
        <v>1.9</v>
      </c>
      <c r="B9535">
        <v>3545.33</v>
      </c>
      <c r="C9535">
        <v>2015</v>
      </c>
      <c r="D9535">
        <v>3</v>
      </c>
    </row>
    <row r="9536" spans="1:4">
      <c r="A9536">
        <v>1.9</v>
      </c>
      <c r="B9536">
        <v>3180.29</v>
      </c>
      <c r="C9536">
        <v>2015</v>
      </c>
      <c r="D9536">
        <v>3</v>
      </c>
    </row>
    <row r="9537" spans="1:4">
      <c r="A9537">
        <v>1.92</v>
      </c>
      <c r="B9537">
        <v>3125.59</v>
      </c>
      <c r="C9537">
        <v>2015</v>
      </c>
      <c r="D9537">
        <v>3</v>
      </c>
    </row>
    <row r="9538" spans="1:4">
      <c r="A9538">
        <v>1.87</v>
      </c>
      <c r="B9538">
        <v>4011.02</v>
      </c>
      <c r="C9538">
        <v>2015</v>
      </c>
      <c r="D9538">
        <v>3</v>
      </c>
    </row>
    <row r="9539" spans="1:4">
      <c r="A9539">
        <v>1.93</v>
      </c>
      <c r="B9539">
        <v>3557.34</v>
      </c>
      <c r="C9539">
        <v>2015</v>
      </c>
      <c r="D9539">
        <v>3</v>
      </c>
    </row>
    <row r="9540" spans="1:4">
      <c r="A9540">
        <v>2.29</v>
      </c>
      <c r="B9540">
        <v>2694.11</v>
      </c>
      <c r="C9540">
        <v>2015</v>
      </c>
      <c r="D9540">
        <v>3</v>
      </c>
    </row>
    <row r="9541" spans="1:4">
      <c r="A9541">
        <v>2.15</v>
      </c>
      <c r="B9541">
        <v>2697.81</v>
      </c>
      <c r="C9541">
        <v>2015</v>
      </c>
      <c r="D9541">
        <v>3</v>
      </c>
    </row>
    <row r="9542" spans="1:4">
      <c r="A9542">
        <v>2.29</v>
      </c>
      <c r="B9542">
        <v>2390.2199999999998</v>
      </c>
      <c r="C9542">
        <v>2015</v>
      </c>
      <c r="D9542">
        <v>3</v>
      </c>
    </row>
    <row r="9543" spans="1:4">
      <c r="A9543">
        <v>2.13</v>
      </c>
      <c r="B9543">
        <v>2965.62</v>
      </c>
      <c r="C9543">
        <v>2015</v>
      </c>
      <c r="D9543">
        <v>3</v>
      </c>
    </row>
    <row r="9544" spans="1:4">
      <c r="A9544">
        <v>1.58</v>
      </c>
      <c r="B9544">
        <v>20995.37</v>
      </c>
      <c r="C9544">
        <v>2015</v>
      </c>
      <c r="D9544">
        <v>3</v>
      </c>
    </row>
    <row r="9545" spans="1:4">
      <c r="A9545">
        <v>1.58</v>
      </c>
      <c r="B9545">
        <v>22452.3</v>
      </c>
      <c r="C9545">
        <v>2015</v>
      </c>
      <c r="D9545">
        <v>3</v>
      </c>
    </row>
    <row r="9546" spans="1:4">
      <c r="A9546">
        <v>1.59</v>
      </c>
      <c r="B9546">
        <v>24059.71</v>
      </c>
      <c r="C9546">
        <v>2015</v>
      </c>
      <c r="D9546">
        <v>3</v>
      </c>
    </row>
    <row r="9547" spans="1:4">
      <c r="A9547">
        <v>1.59</v>
      </c>
      <c r="B9547">
        <v>27081.13</v>
      </c>
      <c r="C9547">
        <v>2015</v>
      </c>
      <c r="D9547">
        <v>3</v>
      </c>
    </row>
    <row r="9548" spans="1:4">
      <c r="A9548">
        <v>1.59</v>
      </c>
      <c r="B9548">
        <v>22168.32</v>
      </c>
      <c r="C9548">
        <v>2015</v>
      </c>
      <c r="D9548">
        <v>3</v>
      </c>
    </row>
    <row r="9549" spans="1:4">
      <c r="A9549">
        <v>1.57</v>
      </c>
      <c r="B9549">
        <v>24095.66</v>
      </c>
      <c r="C9549">
        <v>2015</v>
      </c>
      <c r="D9549">
        <v>3</v>
      </c>
    </row>
    <row r="9550" spans="1:4">
      <c r="A9550">
        <v>1.58</v>
      </c>
      <c r="B9550">
        <v>25759.360000000001</v>
      </c>
      <c r="C9550">
        <v>2015</v>
      </c>
      <c r="D9550">
        <v>3</v>
      </c>
    </row>
    <row r="9551" spans="1:4">
      <c r="A9551">
        <v>1.59</v>
      </c>
      <c r="B9551">
        <v>26247.16</v>
      </c>
      <c r="C9551">
        <v>2015</v>
      </c>
      <c r="D9551">
        <v>3</v>
      </c>
    </row>
    <row r="9552" spans="1:4">
      <c r="A9552">
        <v>1.6</v>
      </c>
      <c r="B9552">
        <v>24450.48</v>
      </c>
      <c r="C9552">
        <v>2015</v>
      </c>
      <c r="D9552">
        <v>3</v>
      </c>
    </row>
    <row r="9553" spans="1:4">
      <c r="A9553">
        <v>1.61</v>
      </c>
      <c r="B9553">
        <v>22648.93</v>
      </c>
      <c r="C9553">
        <v>2015</v>
      </c>
      <c r="D9553">
        <v>3</v>
      </c>
    </row>
    <row r="9554" spans="1:4">
      <c r="A9554">
        <v>1.79</v>
      </c>
      <c r="B9554">
        <v>19818.98</v>
      </c>
      <c r="C9554">
        <v>2015</v>
      </c>
      <c r="D9554">
        <v>3</v>
      </c>
    </row>
    <row r="9555" spans="1:4">
      <c r="A9555">
        <v>1.69</v>
      </c>
      <c r="B9555">
        <v>19520.71</v>
      </c>
      <c r="C9555">
        <v>2015</v>
      </c>
      <c r="D9555">
        <v>3</v>
      </c>
    </row>
    <row r="9556" spans="1:4">
      <c r="A9556">
        <v>1.78</v>
      </c>
      <c r="B9556">
        <v>20398.64</v>
      </c>
      <c r="C9556">
        <v>2015</v>
      </c>
      <c r="D9556">
        <v>3</v>
      </c>
    </row>
    <row r="9557" spans="1:4">
      <c r="A9557">
        <v>1.67</v>
      </c>
      <c r="B9557">
        <v>24311.759999999998</v>
      </c>
      <c r="C9557">
        <v>2015</v>
      </c>
      <c r="D9557">
        <v>3</v>
      </c>
    </row>
    <row r="9558" spans="1:4">
      <c r="A9558">
        <v>1.6</v>
      </c>
      <c r="B9558">
        <v>26935.23</v>
      </c>
      <c r="C9558">
        <v>2015</v>
      </c>
      <c r="D9558">
        <v>3</v>
      </c>
    </row>
    <row r="9559" spans="1:4">
      <c r="A9559">
        <v>1.61</v>
      </c>
      <c r="B9559">
        <v>27327.18</v>
      </c>
      <c r="C9559">
        <v>2015</v>
      </c>
      <c r="D9559">
        <v>3</v>
      </c>
    </row>
    <row r="9560" spans="1:4">
      <c r="A9560">
        <v>1.61</v>
      </c>
      <c r="B9560">
        <v>28269.21</v>
      </c>
      <c r="C9560">
        <v>2015</v>
      </c>
      <c r="D9560">
        <v>3</v>
      </c>
    </row>
    <row r="9561" spans="1:4">
      <c r="A9561">
        <v>1.6</v>
      </c>
      <c r="B9561">
        <v>30663.55</v>
      </c>
      <c r="C9561">
        <v>2015</v>
      </c>
      <c r="D9561">
        <v>3</v>
      </c>
    </row>
    <row r="9562" spans="1:4">
      <c r="A9562">
        <v>1.61</v>
      </c>
      <c r="B9562">
        <v>31623.52</v>
      </c>
      <c r="C9562">
        <v>2015</v>
      </c>
      <c r="D9562">
        <v>3</v>
      </c>
    </row>
    <row r="9563" spans="1:4">
      <c r="A9563">
        <v>1.62</v>
      </c>
      <c r="B9563">
        <v>29458.3</v>
      </c>
      <c r="C9563">
        <v>2015</v>
      </c>
      <c r="D9563">
        <v>3</v>
      </c>
    </row>
    <row r="9564" spans="1:4">
      <c r="A9564">
        <v>1.62</v>
      </c>
      <c r="B9564">
        <v>28253.94</v>
      </c>
      <c r="C9564">
        <v>2015</v>
      </c>
      <c r="D9564">
        <v>3</v>
      </c>
    </row>
    <row r="9565" spans="1:4">
      <c r="A9565">
        <v>1.59</v>
      </c>
      <c r="B9565">
        <v>27490.93</v>
      </c>
      <c r="C9565">
        <v>2015</v>
      </c>
      <c r="D9565">
        <v>3</v>
      </c>
    </row>
    <row r="9566" spans="1:4">
      <c r="A9566">
        <v>1.62</v>
      </c>
      <c r="B9566">
        <v>26098.32</v>
      </c>
      <c r="C9566">
        <v>2015</v>
      </c>
      <c r="D9566">
        <v>3</v>
      </c>
    </row>
    <row r="9567" spans="1:4">
      <c r="A9567">
        <v>1.65</v>
      </c>
      <c r="B9567">
        <v>19677.2</v>
      </c>
      <c r="C9567">
        <v>2015</v>
      </c>
      <c r="D9567">
        <v>3</v>
      </c>
    </row>
    <row r="9568" spans="1:4">
      <c r="A9568">
        <v>1.66</v>
      </c>
      <c r="B9568">
        <v>18945.72</v>
      </c>
      <c r="C9568">
        <v>2015</v>
      </c>
      <c r="D9568">
        <v>3</v>
      </c>
    </row>
    <row r="9569" spans="1:4">
      <c r="A9569">
        <v>1.67</v>
      </c>
      <c r="B9569">
        <v>19704.96</v>
      </c>
      <c r="C9569">
        <v>2015</v>
      </c>
      <c r="D9569">
        <v>3</v>
      </c>
    </row>
    <row r="9570" spans="1:4">
      <c r="A9570">
        <v>1.68</v>
      </c>
      <c r="B9570">
        <v>18877.36</v>
      </c>
      <c r="C9570">
        <v>2015</v>
      </c>
      <c r="D9570">
        <v>3</v>
      </c>
    </row>
    <row r="9571" spans="1:4">
      <c r="A9571">
        <v>1.82</v>
      </c>
      <c r="B9571">
        <v>16136.49</v>
      </c>
      <c r="C9571">
        <v>2015</v>
      </c>
      <c r="D9571">
        <v>3</v>
      </c>
    </row>
    <row r="9572" spans="1:4">
      <c r="A9572">
        <v>1.87</v>
      </c>
      <c r="B9572">
        <v>18374.82</v>
      </c>
      <c r="C9572">
        <v>2015</v>
      </c>
      <c r="D9572">
        <v>3</v>
      </c>
    </row>
    <row r="9573" spans="1:4">
      <c r="A9573">
        <v>1.85</v>
      </c>
      <c r="B9573">
        <v>19636.240000000002</v>
      </c>
      <c r="C9573">
        <v>2015</v>
      </c>
      <c r="D9573">
        <v>3</v>
      </c>
    </row>
    <row r="9574" spans="1:4">
      <c r="A9574">
        <v>1.85</v>
      </c>
      <c r="B9574">
        <v>18625.810000000001</v>
      </c>
      <c r="C9574">
        <v>2015</v>
      </c>
      <c r="D9574">
        <v>3</v>
      </c>
    </row>
    <row r="9575" spans="1:4">
      <c r="A9575">
        <v>1.86</v>
      </c>
      <c r="B9575">
        <v>20871.169999999998</v>
      </c>
      <c r="C9575">
        <v>2015</v>
      </c>
      <c r="D9575">
        <v>3</v>
      </c>
    </row>
    <row r="9576" spans="1:4">
      <c r="A9576">
        <v>1.57</v>
      </c>
      <c r="B9576">
        <v>24727.46</v>
      </c>
      <c r="C9576">
        <v>2015</v>
      </c>
      <c r="D9576">
        <v>3</v>
      </c>
    </row>
    <row r="9577" spans="1:4">
      <c r="A9577">
        <v>1.47</v>
      </c>
      <c r="B9577">
        <v>27146.38</v>
      </c>
      <c r="C9577">
        <v>2015</v>
      </c>
      <c r="D9577">
        <v>3</v>
      </c>
    </row>
    <row r="9578" spans="1:4">
      <c r="A9578">
        <v>1.51</v>
      </c>
      <c r="B9578">
        <v>27210.49</v>
      </c>
      <c r="C9578">
        <v>2015</v>
      </c>
      <c r="D9578">
        <v>3</v>
      </c>
    </row>
    <row r="9579" spans="1:4">
      <c r="A9579">
        <v>1.51</v>
      </c>
      <c r="B9579">
        <v>31932.1</v>
      </c>
      <c r="C9579">
        <v>2015</v>
      </c>
      <c r="D9579">
        <v>3</v>
      </c>
    </row>
    <row r="9580" spans="1:4">
      <c r="A9580">
        <v>1.55</v>
      </c>
      <c r="B9580">
        <v>27489.48</v>
      </c>
      <c r="C9580">
        <v>2015</v>
      </c>
      <c r="D9580">
        <v>3</v>
      </c>
    </row>
    <row r="9581" spans="1:4">
      <c r="A9581">
        <v>1.3</v>
      </c>
      <c r="B9581">
        <v>88346.47</v>
      </c>
      <c r="C9581">
        <v>2015</v>
      </c>
      <c r="D9581">
        <v>3</v>
      </c>
    </row>
    <row r="9582" spans="1:4">
      <c r="A9582">
        <v>1.65</v>
      </c>
      <c r="B9582">
        <v>21064.17</v>
      </c>
      <c r="C9582">
        <v>2015</v>
      </c>
      <c r="D9582">
        <v>3</v>
      </c>
    </row>
    <row r="9583" spans="1:4">
      <c r="A9583">
        <v>1.66</v>
      </c>
      <c r="B9583">
        <v>15545.06</v>
      </c>
      <c r="C9583">
        <v>2015</v>
      </c>
      <c r="D9583">
        <v>3</v>
      </c>
    </row>
    <row r="9584" spans="1:4">
      <c r="A9584">
        <v>1.67</v>
      </c>
      <c r="B9584">
        <v>16076.52</v>
      </c>
      <c r="C9584">
        <v>2015</v>
      </c>
      <c r="D9584">
        <v>3</v>
      </c>
    </row>
    <row r="9585" spans="1:4">
      <c r="A9585">
        <v>1.64</v>
      </c>
      <c r="B9585">
        <v>15001.33</v>
      </c>
      <c r="C9585">
        <v>2015</v>
      </c>
      <c r="D9585">
        <v>3</v>
      </c>
    </row>
    <row r="9586" spans="1:4">
      <c r="A9586">
        <v>1.62</v>
      </c>
      <c r="B9586">
        <v>16545.05</v>
      </c>
      <c r="C9586">
        <v>2015</v>
      </c>
      <c r="D9586">
        <v>3</v>
      </c>
    </row>
    <row r="9587" spans="1:4">
      <c r="A9587">
        <v>1.82</v>
      </c>
      <c r="B9587">
        <v>11842.47</v>
      </c>
      <c r="C9587">
        <v>2015</v>
      </c>
      <c r="D9587">
        <v>3</v>
      </c>
    </row>
    <row r="9588" spans="1:4">
      <c r="A9588">
        <v>1.83</v>
      </c>
      <c r="B9588">
        <v>10235.09</v>
      </c>
      <c r="C9588">
        <v>2015</v>
      </c>
      <c r="D9588">
        <v>3</v>
      </c>
    </row>
    <row r="9589" spans="1:4">
      <c r="A9589">
        <v>1.81</v>
      </c>
      <c r="B9589">
        <v>10575.65</v>
      </c>
      <c r="C9589">
        <v>2015</v>
      </c>
      <c r="D9589">
        <v>3</v>
      </c>
    </row>
    <row r="9590" spans="1:4">
      <c r="A9590">
        <v>1.78</v>
      </c>
      <c r="B9590">
        <v>9910.84</v>
      </c>
      <c r="C9590">
        <v>2015</v>
      </c>
      <c r="D9590">
        <v>3</v>
      </c>
    </row>
    <row r="9591" spans="1:4">
      <c r="A9591">
        <v>1.52</v>
      </c>
      <c r="B9591">
        <v>14391.05</v>
      </c>
      <c r="C9591">
        <v>2015</v>
      </c>
      <c r="D9591">
        <v>3</v>
      </c>
    </row>
    <row r="9592" spans="1:4">
      <c r="A9592">
        <v>1.83</v>
      </c>
      <c r="B9592">
        <v>10951.51</v>
      </c>
      <c r="C9592">
        <v>2015</v>
      </c>
      <c r="D9592">
        <v>3</v>
      </c>
    </row>
    <row r="9593" spans="1:4">
      <c r="A9593">
        <v>1.81</v>
      </c>
      <c r="B9593">
        <v>12499.87</v>
      </c>
      <c r="C9593">
        <v>2015</v>
      </c>
      <c r="D9593">
        <v>3</v>
      </c>
    </row>
    <row r="9594" spans="1:4">
      <c r="A9594">
        <v>1.79</v>
      </c>
      <c r="B9594">
        <v>12915.74</v>
      </c>
      <c r="C9594">
        <v>2015</v>
      </c>
      <c r="D9594">
        <v>3</v>
      </c>
    </row>
    <row r="9595" spans="1:4">
      <c r="A9595">
        <v>1.49</v>
      </c>
      <c r="B9595">
        <v>17723.169999999998</v>
      </c>
      <c r="C9595">
        <v>2015</v>
      </c>
      <c r="D9595">
        <v>3</v>
      </c>
    </row>
    <row r="9596" spans="1:4">
      <c r="A9596">
        <v>1.43</v>
      </c>
      <c r="B9596">
        <v>7088.36</v>
      </c>
      <c r="C9596">
        <v>2015</v>
      </c>
      <c r="D9596">
        <v>3</v>
      </c>
    </row>
    <row r="9597" spans="1:4">
      <c r="A9597">
        <v>1.47</v>
      </c>
      <c r="B9597">
        <v>7113.17</v>
      </c>
      <c r="C9597">
        <v>2015</v>
      </c>
      <c r="D9597">
        <v>3</v>
      </c>
    </row>
    <row r="9598" spans="1:4">
      <c r="A9598">
        <v>1.32</v>
      </c>
      <c r="B9598">
        <v>8699.18</v>
      </c>
      <c r="C9598">
        <v>2015</v>
      </c>
      <c r="D9598">
        <v>3</v>
      </c>
    </row>
    <row r="9599" spans="1:4">
      <c r="A9599">
        <v>1.48</v>
      </c>
      <c r="B9599">
        <v>8656.18</v>
      </c>
      <c r="C9599">
        <v>2015</v>
      </c>
      <c r="D9599">
        <v>3</v>
      </c>
    </row>
    <row r="9600" spans="1:4">
      <c r="A9600">
        <v>1.5</v>
      </c>
      <c r="B9600">
        <v>7189.95</v>
      </c>
      <c r="C9600">
        <v>2015</v>
      </c>
      <c r="D9600">
        <v>3</v>
      </c>
    </row>
    <row r="9601" spans="1:4">
      <c r="A9601">
        <v>1.36</v>
      </c>
      <c r="B9601">
        <v>8662.14</v>
      </c>
      <c r="C9601">
        <v>2015</v>
      </c>
      <c r="D9601">
        <v>3</v>
      </c>
    </row>
    <row r="9602" spans="1:4">
      <c r="A9602">
        <v>1.2</v>
      </c>
      <c r="B9602">
        <v>8896.59</v>
      </c>
      <c r="C9602">
        <v>2015</v>
      </c>
      <c r="D9602">
        <v>3</v>
      </c>
    </row>
    <row r="9603" spans="1:4">
      <c r="A9603">
        <v>1.3</v>
      </c>
      <c r="B9603">
        <v>10407.9</v>
      </c>
      <c r="C9603">
        <v>2015</v>
      </c>
      <c r="D9603">
        <v>3</v>
      </c>
    </row>
    <row r="9604" spans="1:4">
      <c r="A9604">
        <v>1.61</v>
      </c>
      <c r="B9604">
        <v>9499.24</v>
      </c>
      <c r="C9604">
        <v>2015</v>
      </c>
      <c r="D9604">
        <v>3</v>
      </c>
    </row>
    <row r="9605" spans="1:4">
      <c r="A9605">
        <v>1.56</v>
      </c>
      <c r="B9605">
        <v>10526.95</v>
      </c>
      <c r="C9605">
        <v>2015</v>
      </c>
      <c r="D9605">
        <v>3</v>
      </c>
    </row>
    <row r="9606" spans="1:4">
      <c r="A9606">
        <v>1.5</v>
      </c>
      <c r="B9606">
        <v>12023.56</v>
      </c>
      <c r="C9606">
        <v>2015</v>
      </c>
      <c r="D9606">
        <v>3</v>
      </c>
    </row>
    <row r="9607" spans="1:4">
      <c r="A9607">
        <v>1.66</v>
      </c>
      <c r="B9607">
        <v>9860.75</v>
      </c>
      <c r="C9607">
        <v>2015</v>
      </c>
      <c r="D9607">
        <v>3</v>
      </c>
    </row>
    <row r="9608" spans="1:4">
      <c r="A9608">
        <v>1.54</v>
      </c>
      <c r="B9608">
        <v>10231.74</v>
      </c>
      <c r="C9608">
        <v>2015</v>
      </c>
      <c r="D9608">
        <v>3</v>
      </c>
    </row>
    <row r="9609" spans="1:4">
      <c r="A9609">
        <v>1.46</v>
      </c>
      <c r="B9609">
        <v>10508.73</v>
      </c>
      <c r="C9609">
        <v>2015</v>
      </c>
      <c r="D9609">
        <v>3</v>
      </c>
    </row>
    <row r="9610" spans="1:4">
      <c r="A9610">
        <v>1.58</v>
      </c>
      <c r="B9610">
        <v>12915.37</v>
      </c>
      <c r="C9610">
        <v>2015</v>
      </c>
      <c r="D9610">
        <v>3</v>
      </c>
    </row>
    <row r="9611" spans="1:4">
      <c r="A9611">
        <v>1.59</v>
      </c>
      <c r="B9611">
        <v>14448.15</v>
      </c>
      <c r="C9611">
        <v>2015</v>
      </c>
      <c r="D9611">
        <v>3</v>
      </c>
    </row>
    <row r="9612" spans="1:4">
      <c r="A9612">
        <v>1.62</v>
      </c>
      <c r="B9612">
        <v>15010.83</v>
      </c>
      <c r="C9612">
        <v>2015</v>
      </c>
      <c r="D9612">
        <v>3</v>
      </c>
    </row>
    <row r="9613" spans="1:4">
      <c r="A9613">
        <v>1.56</v>
      </c>
      <c r="B9613">
        <v>14000.96</v>
      </c>
      <c r="C9613">
        <v>2015</v>
      </c>
      <c r="D9613">
        <v>3</v>
      </c>
    </row>
    <row r="9614" spans="1:4">
      <c r="A9614">
        <v>1.58</v>
      </c>
      <c r="B9614">
        <v>14963.77</v>
      </c>
      <c r="C9614">
        <v>2015</v>
      </c>
      <c r="D9614">
        <v>3</v>
      </c>
    </row>
    <row r="9615" spans="1:4">
      <c r="A9615">
        <v>1.66</v>
      </c>
      <c r="B9615">
        <v>15095.2</v>
      </c>
      <c r="C9615">
        <v>2015</v>
      </c>
      <c r="D9615">
        <v>3</v>
      </c>
    </row>
    <row r="9616" spans="1:4">
      <c r="A9616">
        <v>1.59</v>
      </c>
      <c r="B9616">
        <v>14774.26</v>
      </c>
      <c r="C9616">
        <v>2015</v>
      </c>
      <c r="D9616">
        <v>3</v>
      </c>
    </row>
    <row r="9617" spans="1:4">
      <c r="A9617">
        <v>1.62</v>
      </c>
      <c r="B9617">
        <v>15286.4</v>
      </c>
      <c r="C9617">
        <v>2015</v>
      </c>
      <c r="D9617">
        <v>3</v>
      </c>
    </row>
    <row r="9618" spans="1:4">
      <c r="A9618">
        <v>1.63</v>
      </c>
      <c r="B9618">
        <v>15050.08</v>
      </c>
      <c r="C9618">
        <v>2015</v>
      </c>
      <c r="D9618">
        <v>3</v>
      </c>
    </row>
    <row r="9619" spans="1:4">
      <c r="A9619">
        <v>1.66</v>
      </c>
      <c r="B9619">
        <v>14741.72</v>
      </c>
      <c r="C9619">
        <v>2015</v>
      </c>
      <c r="D9619">
        <v>3</v>
      </c>
    </row>
    <row r="9620" spans="1:4">
      <c r="A9620">
        <v>1.56</v>
      </c>
      <c r="B9620">
        <v>14507.57</v>
      </c>
      <c r="C9620">
        <v>2015</v>
      </c>
      <c r="D9620">
        <v>3</v>
      </c>
    </row>
    <row r="9621" spans="1:4">
      <c r="A9621">
        <v>1.59</v>
      </c>
      <c r="B9621">
        <v>15077.62</v>
      </c>
      <c r="C9621">
        <v>2015</v>
      </c>
      <c r="D9621">
        <v>3</v>
      </c>
    </row>
    <row r="9622" spans="1:4">
      <c r="A9622">
        <v>1.49</v>
      </c>
      <c r="B9622">
        <v>12523.04</v>
      </c>
      <c r="C9622">
        <v>2015</v>
      </c>
      <c r="D9622">
        <v>3</v>
      </c>
    </row>
    <row r="9623" spans="1:4">
      <c r="A9623">
        <v>1.39</v>
      </c>
      <c r="B9623">
        <v>13791.64</v>
      </c>
      <c r="C9623">
        <v>2015</v>
      </c>
      <c r="D9623">
        <v>3</v>
      </c>
    </row>
    <row r="9624" spans="1:4">
      <c r="A9624">
        <v>1.34</v>
      </c>
      <c r="B9624">
        <v>15445.59</v>
      </c>
      <c r="C9624">
        <v>2015</v>
      </c>
      <c r="D9624">
        <v>3</v>
      </c>
    </row>
    <row r="9625" spans="1:4">
      <c r="A9625">
        <v>1.46</v>
      </c>
      <c r="B9625">
        <v>12893.69</v>
      </c>
      <c r="C9625">
        <v>2015</v>
      </c>
      <c r="D9625">
        <v>3</v>
      </c>
    </row>
    <row r="9626" spans="1:4">
      <c r="A9626">
        <v>1.47</v>
      </c>
      <c r="B9626">
        <v>14240.44</v>
      </c>
      <c r="C9626">
        <v>2015</v>
      </c>
      <c r="D9626">
        <v>3</v>
      </c>
    </row>
    <row r="9627" spans="1:4">
      <c r="A9627">
        <v>1.48</v>
      </c>
      <c r="B9627">
        <v>14589.17</v>
      </c>
      <c r="C9627">
        <v>2015</v>
      </c>
      <c r="D9627">
        <v>3</v>
      </c>
    </row>
    <row r="9628" spans="1:4">
      <c r="A9628">
        <v>1.27</v>
      </c>
      <c r="B9628">
        <v>16389.189999999999</v>
      </c>
      <c r="C9628">
        <v>2015</v>
      </c>
      <c r="D9628">
        <v>3</v>
      </c>
    </row>
    <row r="9629" spans="1:4">
      <c r="A9629">
        <v>1.43</v>
      </c>
      <c r="B9629">
        <v>15989.61</v>
      </c>
      <c r="C9629">
        <v>2015</v>
      </c>
      <c r="D9629">
        <v>3</v>
      </c>
    </row>
    <row r="9630" spans="1:4">
      <c r="A9630">
        <v>1.42</v>
      </c>
      <c r="B9630">
        <v>14145.51</v>
      </c>
      <c r="C9630">
        <v>2015</v>
      </c>
      <c r="D9630">
        <v>3</v>
      </c>
    </row>
    <row r="9631" spans="1:4">
      <c r="A9631">
        <v>1.36</v>
      </c>
      <c r="B9631">
        <v>16289.6</v>
      </c>
      <c r="C9631">
        <v>2015</v>
      </c>
      <c r="D9631">
        <v>3</v>
      </c>
    </row>
    <row r="9632" spans="1:4">
      <c r="A9632">
        <v>1.46</v>
      </c>
      <c r="B9632">
        <v>15386.2</v>
      </c>
      <c r="C9632">
        <v>2015</v>
      </c>
      <c r="D9632">
        <v>3</v>
      </c>
    </row>
    <row r="9633" spans="1:4">
      <c r="A9633">
        <v>1.49</v>
      </c>
      <c r="B9633">
        <v>13607.83</v>
      </c>
      <c r="C9633">
        <v>2015</v>
      </c>
      <c r="D9633">
        <v>3</v>
      </c>
    </row>
    <row r="9634" spans="1:4">
      <c r="A9634">
        <v>1.22</v>
      </c>
      <c r="B9634">
        <v>16010.39</v>
      </c>
      <c r="C9634">
        <v>2015</v>
      </c>
      <c r="D9634">
        <v>3</v>
      </c>
    </row>
    <row r="9635" spans="1:4">
      <c r="A9635">
        <v>1.27</v>
      </c>
      <c r="B9635">
        <v>13809.65</v>
      </c>
      <c r="C9635">
        <v>2015</v>
      </c>
      <c r="D9635">
        <v>3</v>
      </c>
    </row>
    <row r="9636" spans="1:4">
      <c r="A9636">
        <v>1.25</v>
      </c>
      <c r="B9636">
        <v>13781.05</v>
      </c>
      <c r="C9636">
        <v>2015</v>
      </c>
      <c r="D9636">
        <v>3</v>
      </c>
    </row>
    <row r="9637" spans="1:4">
      <c r="A9637">
        <v>1.22</v>
      </c>
      <c r="B9637">
        <v>12310.3</v>
      </c>
      <c r="C9637">
        <v>2015</v>
      </c>
      <c r="D9637">
        <v>3</v>
      </c>
    </row>
    <row r="9638" spans="1:4">
      <c r="A9638">
        <v>1.17</v>
      </c>
      <c r="B9638">
        <v>13070.44</v>
      </c>
      <c r="C9638">
        <v>2015</v>
      </c>
      <c r="D9638">
        <v>3</v>
      </c>
    </row>
    <row r="9639" spans="1:4">
      <c r="A9639">
        <v>1.24</v>
      </c>
      <c r="B9639">
        <v>10963.48</v>
      </c>
      <c r="C9639">
        <v>2015</v>
      </c>
      <c r="D9639">
        <v>3</v>
      </c>
    </row>
    <row r="9640" spans="1:4">
      <c r="A9640">
        <v>1.23</v>
      </c>
      <c r="B9640">
        <v>11254.29</v>
      </c>
      <c r="C9640">
        <v>2015</v>
      </c>
      <c r="D9640">
        <v>3</v>
      </c>
    </row>
    <row r="9641" spans="1:4">
      <c r="A9641">
        <v>1.22</v>
      </c>
      <c r="B9641">
        <v>10742.08</v>
      </c>
      <c r="C9641">
        <v>2015</v>
      </c>
      <c r="D9641">
        <v>3</v>
      </c>
    </row>
    <row r="9642" spans="1:4">
      <c r="A9642">
        <v>1.24</v>
      </c>
      <c r="B9642">
        <v>10351.99</v>
      </c>
      <c r="C9642">
        <v>2015</v>
      </c>
      <c r="D9642">
        <v>3</v>
      </c>
    </row>
    <row r="9643" spans="1:4">
      <c r="A9643">
        <v>1.19</v>
      </c>
      <c r="B9643">
        <v>10707.5</v>
      </c>
      <c r="C9643">
        <v>2015</v>
      </c>
      <c r="D9643">
        <v>3</v>
      </c>
    </row>
    <row r="9644" spans="1:4">
      <c r="A9644">
        <v>1.26</v>
      </c>
      <c r="B9644">
        <v>10191.82</v>
      </c>
      <c r="C9644">
        <v>2015</v>
      </c>
      <c r="D9644">
        <v>3</v>
      </c>
    </row>
    <row r="9645" spans="1:4">
      <c r="A9645">
        <v>1.37</v>
      </c>
      <c r="B9645">
        <v>10051.4</v>
      </c>
      <c r="C9645">
        <v>2015</v>
      </c>
      <c r="D9645">
        <v>3</v>
      </c>
    </row>
    <row r="9646" spans="1:4">
      <c r="A9646">
        <v>1.32</v>
      </c>
      <c r="B9646">
        <v>11313.77</v>
      </c>
      <c r="C9646">
        <v>2015</v>
      </c>
      <c r="D9646">
        <v>3</v>
      </c>
    </row>
    <row r="9647" spans="1:4">
      <c r="A9647">
        <v>1.34</v>
      </c>
      <c r="B9647">
        <v>8764.33</v>
      </c>
      <c r="C9647">
        <v>2015</v>
      </c>
      <c r="D9647">
        <v>3</v>
      </c>
    </row>
    <row r="9648" spans="1:4">
      <c r="A9648">
        <v>1.53</v>
      </c>
      <c r="B9648">
        <v>2970.79</v>
      </c>
      <c r="C9648">
        <v>2015</v>
      </c>
      <c r="D9648">
        <v>3</v>
      </c>
    </row>
    <row r="9649" spans="1:4">
      <c r="A9649">
        <v>1.67</v>
      </c>
      <c r="B9649">
        <v>2002.61</v>
      </c>
      <c r="C9649">
        <v>2015</v>
      </c>
      <c r="D9649">
        <v>3</v>
      </c>
    </row>
    <row r="9650" spans="1:4">
      <c r="A9650">
        <v>1.59</v>
      </c>
      <c r="B9650">
        <v>2253.92</v>
      </c>
      <c r="C9650">
        <v>2015</v>
      </c>
      <c r="D9650">
        <v>3</v>
      </c>
    </row>
    <row r="9651" spans="1:4">
      <c r="A9651">
        <v>1.52</v>
      </c>
      <c r="B9651">
        <v>3535.8</v>
      </c>
      <c r="C9651">
        <v>2015</v>
      </c>
      <c r="D9651">
        <v>3</v>
      </c>
    </row>
    <row r="9652" spans="1:4">
      <c r="A9652">
        <v>1.48</v>
      </c>
      <c r="B9652">
        <v>3305.78</v>
      </c>
      <c r="C9652">
        <v>2015</v>
      </c>
      <c r="D9652">
        <v>3</v>
      </c>
    </row>
    <row r="9653" spans="1:4">
      <c r="A9653">
        <v>1.48</v>
      </c>
      <c r="B9653">
        <v>3636.86</v>
      </c>
      <c r="C9653">
        <v>2015</v>
      </c>
      <c r="D9653">
        <v>3</v>
      </c>
    </row>
    <row r="9654" spans="1:4">
      <c r="A9654">
        <v>1.48</v>
      </c>
      <c r="B9654">
        <v>3595.02</v>
      </c>
      <c r="C9654">
        <v>2015</v>
      </c>
      <c r="D9654">
        <v>3</v>
      </c>
    </row>
    <row r="9655" spans="1:4">
      <c r="A9655">
        <v>1.4</v>
      </c>
      <c r="B9655">
        <v>4144.82</v>
      </c>
      <c r="C9655">
        <v>2015</v>
      </c>
      <c r="D9655">
        <v>3</v>
      </c>
    </row>
    <row r="9656" spans="1:4">
      <c r="A9656">
        <v>1.47</v>
      </c>
      <c r="B9656">
        <v>3834.42</v>
      </c>
      <c r="C9656">
        <v>2015</v>
      </c>
      <c r="D9656">
        <v>3</v>
      </c>
    </row>
    <row r="9657" spans="1:4">
      <c r="A9657">
        <v>1.44</v>
      </c>
      <c r="B9657">
        <v>4010.32</v>
      </c>
      <c r="C9657">
        <v>2015</v>
      </c>
      <c r="D9657">
        <v>3</v>
      </c>
    </row>
    <row r="9658" spans="1:4">
      <c r="A9658">
        <v>1.36</v>
      </c>
      <c r="B9658">
        <v>4135.76</v>
      </c>
      <c r="C9658">
        <v>2015</v>
      </c>
      <c r="D9658">
        <v>3</v>
      </c>
    </row>
    <row r="9659" spans="1:4">
      <c r="A9659">
        <v>1.27</v>
      </c>
      <c r="B9659">
        <v>4403.09</v>
      </c>
      <c r="C9659">
        <v>2015</v>
      </c>
      <c r="D9659">
        <v>3</v>
      </c>
    </row>
    <row r="9660" spans="1:4">
      <c r="A9660">
        <v>1.49</v>
      </c>
      <c r="B9660">
        <v>3592.22</v>
      </c>
      <c r="C9660">
        <v>2015</v>
      </c>
      <c r="D9660">
        <v>3</v>
      </c>
    </row>
    <row r="9661" spans="1:4">
      <c r="A9661">
        <v>1.67</v>
      </c>
      <c r="B9661">
        <v>2404.66</v>
      </c>
      <c r="C9661">
        <v>2015</v>
      </c>
      <c r="D9661">
        <v>3</v>
      </c>
    </row>
    <row r="9662" spans="1:4">
      <c r="A9662">
        <v>1.82</v>
      </c>
      <c r="B9662">
        <v>2435.16</v>
      </c>
      <c r="C9662">
        <v>2015</v>
      </c>
      <c r="D9662">
        <v>3</v>
      </c>
    </row>
    <row r="9663" spans="1:4">
      <c r="A9663">
        <v>1.74</v>
      </c>
      <c r="B9663">
        <v>3900.18</v>
      </c>
      <c r="C9663">
        <v>2015</v>
      </c>
      <c r="D9663">
        <v>3</v>
      </c>
    </row>
    <row r="9664" spans="1:4">
      <c r="A9664">
        <v>1.64</v>
      </c>
      <c r="B9664">
        <v>5450.41</v>
      </c>
      <c r="C9664">
        <v>2015</v>
      </c>
      <c r="D9664">
        <v>3</v>
      </c>
    </row>
    <row r="9665" spans="1:4">
      <c r="A9665">
        <v>1.48</v>
      </c>
      <c r="B9665">
        <v>5070.79</v>
      </c>
      <c r="C9665">
        <v>2015</v>
      </c>
      <c r="D9665">
        <v>3</v>
      </c>
    </row>
    <row r="9666" spans="1:4">
      <c r="A9666">
        <v>1.66</v>
      </c>
      <c r="B9666">
        <v>4806.3500000000004</v>
      </c>
      <c r="C9666">
        <v>2015</v>
      </c>
      <c r="D9666">
        <v>3</v>
      </c>
    </row>
    <row r="9667" spans="1:4">
      <c r="A9667">
        <v>2.08</v>
      </c>
      <c r="B9667">
        <v>3554.43</v>
      </c>
      <c r="C9667">
        <v>2015</v>
      </c>
      <c r="D9667">
        <v>3</v>
      </c>
    </row>
    <row r="9668" spans="1:4">
      <c r="A9668">
        <v>1.98</v>
      </c>
      <c r="B9668">
        <v>3184.94</v>
      </c>
      <c r="C9668">
        <v>2015</v>
      </c>
      <c r="D9668">
        <v>3</v>
      </c>
    </row>
    <row r="9669" spans="1:4">
      <c r="A9669">
        <v>1.8</v>
      </c>
      <c r="B9669">
        <v>2749.93</v>
      </c>
      <c r="C9669">
        <v>2015</v>
      </c>
      <c r="D9669">
        <v>3</v>
      </c>
    </row>
    <row r="9670" spans="1:4">
      <c r="A9670">
        <v>1.31</v>
      </c>
      <c r="B9670">
        <v>4288.7</v>
      </c>
      <c r="C9670">
        <v>2015</v>
      </c>
      <c r="D9670">
        <v>3</v>
      </c>
    </row>
    <row r="9671" spans="1:4">
      <c r="A9671">
        <v>1.46</v>
      </c>
      <c r="B9671">
        <v>4349</v>
      </c>
      <c r="C9671">
        <v>2015</v>
      </c>
      <c r="D9671">
        <v>3</v>
      </c>
    </row>
    <row r="9672" spans="1:4">
      <c r="A9672">
        <v>1.01</v>
      </c>
      <c r="B9672">
        <v>6269.43</v>
      </c>
      <c r="C9672">
        <v>2015</v>
      </c>
      <c r="D9672">
        <v>3</v>
      </c>
    </row>
    <row r="9673" spans="1:4">
      <c r="A9673">
        <v>1.31</v>
      </c>
      <c r="B9673">
        <v>5903.4</v>
      </c>
      <c r="C9673">
        <v>2015</v>
      </c>
      <c r="D9673">
        <v>3</v>
      </c>
    </row>
    <row r="9674" spans="1:4">
      <c r="A9674">
        <v>1.35</v>
      </c>
      <c r="B9674">
        <v>4816.8900000000003</v>
      </c>
      <c r="C9674">
        <v>2015</v>
      </c>
      <c r="D9674">
        <v>3</v>
      </c>
    </row>
    <row r="9675" spans="1:4">
      <c r="A9675">
        <v>1.35</v>
      </c>
      <c r="B9675">
        <v>5347.37</v>
      </c>
      <c r="C9675">
        <v>2015</v>
      </c>
      <c r="D9675">
        <v>3</v>
      </c>
    </row>
    <row r="9676" spans="1:4">
      <c r="A9676">
        <v>1.5</v>
      </c>
      <c r="B9676">
        <v>4520.37</v>
      </c>
      <c r="C9676">
        <v>2015</v>
      </c>
      <c r="D9676">
        <v>3</v>
      </c>
    </row>
    <row r="9677" spans="1:4">
      <c r="A9677">
        <v>1.21</v>
      </c>
      <c r="B9677">
        <v>6028.43</v>
      </c>
      <c r="C9677">
        <v>2015</v>
      </c>
      <c r="D9677">
        <v>3</v>
      </c>
    </row>
    <row r="9678" spans="1:4">
      <c r="A9678">
        <v>1.49</v>
      </c>
      <c r="B9678">
        <v>5950.91</v>
      </c>
      <c r="C9678">
        <v>2015</v>
      </c>
      <c r="D9678">
        <v>3</v>
      </c>
    </row>
    <row r="9679" spans="1:4">
      <c r="A9679">
        <v>1.51</v>
      </c>
      <c r="B9679">
        <v>5360.41</v>
      </c>
      <c r="C9679">
        <v>2015</v>
      </c>
      <c r="D9679">
        <v>3</v>
      </c>
    </row>
    <row r="9680" spans="1:4">
      <c r="A9680">
        <v>1.21</v>
      </c>
      <c r="B9680">
        <v>4754.7</v>
      </c>
      <c r="C9680">
        <v>2015</v>
      </c>
      <c r="D9680">
        <v>3</v>
      </c>
    </row>
    <row r="9681" spans="1:4">
      <c r="A9681">
        <v>0.81</v>
      </c>
      <c r="B9681">
        <v>29694.82</v>
      </c>
      <c r="C9681">
        <v>2015</v>
      </c>
      <c r="D9681">
        <v>3</v>
      </c>
    </row>
    <row r="9682" spans="1:4">
      <c r="A9682">
        <v>0.89</v>
      </c>
      <c r="B9682">
        <v>28020.38</v>
      </c>
      <c r="C9682">
        <v>2015</v>
      </c>
      <c r="D9682">
        <v>3</v>
      </c>
    </row>
    <row r="9683" spans="1:4">
      <c r="A9683">
        <v>1.57</v>
      </c>
      <c r="B9683">
        <v>4883.55</v>
      </c>
      <c r="C9683">
        <v>2015</v>
      </c>
      <c r="D9683">
        <v>3</v>
      </c>
    </row>
    <row r="9684" spans="1:4">
      <c r="A9684">
        <v>1.47</v>
      </c>
      <c r="B9684">
        <v>4844.5</v>
      </c>
      <c r="C9684">
        <v>2015</v>
      </c>
      <c r="D9684">
        <v>3</v>
      </c>
    </row>
    <row r="9685" spans="1:4">
      <c r="A9685">
        <v>1.66</v>
      </c>
      <c r="B9685">
        <v>4628.41</v>
      </c>
      <c r="C9685">
        <v>2015</v>
      </c>
      <c r="D9685">
        <v>3</v>
      </c>
    </row>
    <row r="9686" spans="1:4">
      <c r="A9686">
        <v>1.38</v>
      </c>
      <c r="B9686">
        <v>5289.64</v>
      </c>
      <c r="C9686">
        <v>2015</v>
      </c>
      <c r="D9686">
        <v>3</v>
      </c>
    </row>
    <row r="9687" spans="1:4">
      <c r="A9687">
        <v>1.79</v>
      </c>
      <c r="B9687">
        <v>3464.77</v>
      </c>
      <c r="C9687">
        <v>2015</v>
      </c>
      <c r="D9687">
        <v>3</v>
      </c>
    </row>
    <row r="9688" spans="1:4">
      <c r="A9688">
        <v>1.91</v>
      </c>
      <c r="B9688">
        <v>2294.0700000000002</v>
      </c>
      <c r="C9688">
        <v>2015</v>
      </c>
      <c r="D9688">
        <v>3</v>
      </c>
    </row>
    <row r="9689" spans="1:4">
      <c r="A9689">
        <v>1.65</v>
      </c>
      <c r="B9689">
        <v>3385.11</v>
      </c>
      <c r="C9689">
        <v>2015</v>
      </c>
      <c r="D9689">
        <v>3</v>
      </c>
    </row>
    <row r="9690" spans="1:4">
      <c r="A9690">
        <v>1.84</v>
      </c>
      <c r="B9690">
        <v>4518.71</v>
      </c>
      <c r="C9690">
        <v>2015</v>
      </c>
      <c r="D9690">
        <v>3</v>
      </c>
    </row>
    <row r="9691" spans="1:4">
      <c r="A9691">
        <v>1.86</v>
      </c>
      <c r="B9691">
        <v>4054.67</v>
      </c>
      <c r="C9691">
        <v>2015</v>
      </c>
      <c r="D9691">
        <v>3</v>
      </c>
    </row>
    <row r="9692" spans="1:4">
      <c r="A9692">
        <v>1.79</v>
      </c>
      <c r="B9692">
        <v>3933.81</v>
      </c>
      <c r="C9692">
        <v>2015</v>
      </c>
      <c r="D9692">
        <v>3</v>
      </c>
    </row>
    <row r="9693" spans="1:4">
      <c r="A9693">
        <v>1.64</v>
      </c>
      <c r="B9693">
        <v>4283.5600000000004</v>
      </c>
      <c r="C9693">
        <v>2015</v>
      </c>
      <c r="D9693">
        <v>3</v>
      </c>
    </row>
    <row r="9694" spans="1:4">
      <c r="A9694">
        <v>1.78</v>
      </c>
      <c r="B9694">
        <v>3483.64</v>
      </c>
      <c r="C9694">
        <v>2015</v>
      </c>
      <c r="D9694">
        <v>3</v>
      </c>
    </row>
    <row r="9695" spans="1:4">
      <c r="A9695">
        <v>1.63</v>
      </c>
      <c r="B9695">
        <v>4215.96</v>
      </c>
      <c r="C9695">
        <v>2015</v>
      </c>
      <c r="D9695">
        <v>3</v>
      </c>
    </row>
    <row r="9696" spans="1:4">
      <c r="A9696">
        <v>1.67</v>
      </c>
      <c r="B9696">
        <v>4847.8599999999997</v>
      </c>
      <c r="C9696">
        <v>2015</v>
      </c>
      <c r="D9696">
        <v>3</v>
      </c>
    </row>
    <row r="9697" spans="1:4">
      <c r="A9697">
        <v>1.84</v>
      </c>
      <c r="B9697">
        <v>4027.45</v>
      </c>
      <c r="C9697">
        <v>2015</v>
      </c>
      <c r="D9697">
        <v>3</v>
      </c>
    </row>
    <row r="9698" spans="1:4">
      <c r="A9698">
        <v>1.68</v>
      </c>
      <c r="B9698">
        <v>4193.17</v>
      </c>
      <c r="C9698">
        <v>2015</v>
      </c>
      <c r="D9698">
        <v>3</v>
      </c>
    </row>
    <row r="9699" spans="1:4">
      <c r="A9699">
        <v>1.44</v>
      </c>
      <c r="B9699">
        <v>3930.94</v>
      </c>
      <c r="C9699">
        <v>2015</v>
      </c>
      <c r="D9699">
        <v>3</v>
      </c>
    </row>
    <row r="9700" spans="1:4">
      <c r="A9700">
        <v>1.33</v>
      </c>
      <c r="B9700">
        <v>10860.07</v>
      </c>
      <c r="C9700">
        <v>2015</v>
      </c>
      <c r="D9700">
        <v>3</v>
      </c>
    </row>
    <row r="9701" spans="1:4">
      <c r="A9701">
        <v>1.38</v>
      </c>
      <c r="B9701">
        <v>11128.3</v>
      </c>
      <c r="C9701">
        <v>2015</v>
      </c>
      <c r="D9701">
        <v>3</v>
      </c>
    </row>
    <row r="9702" spans="1:4">
      <c r="A9702">
        <v>1.43</v>
      </c>
      <c r="B9702">
        <v>12224.14</v>
      </c>
      <c r="C9702">
        <v>2015</v>
      </c>
      <c r="D9702">
        <v>3</v>
      </c>
    </row>
    <row r="9703" spans="1:4">
      <c r="A9703">
        <v>1.48</v>
      </c>
      <c r="B9703">
        <v>10458.620000000001</v>
      </c>
      <c r="C9703">
        <v>2015</v>
      </c>
      <c r="D9703">
        <v>3</v>
      </c>
    </row>
    <row r="9704" spans="1:4">
      <c r="A9704">
        <v>1.46</v>
      </c>
      <c r="B9704">
        <v>9412.9</v>
      </c>
      <c r="C9704">
        <v>2015</v>
      </c>
      <c r="D9704">
        <v>3</v>
      </c>
    </row>
    <row r="9705" spans="1:4">
      <c r="A9705">
        <v>1.46</v>
      </c>
      <c r="B9705">
        <v>10812.09</v>
      </c>
      <c r="C9705">
        <v>2015</v>
      </c>
      <c r="D9705">
        <v>3</v>
      </c>
    </row>
    <row r="9706" spans="1:4">
      <c r="A9706">
        <v>1.36</v>
      </c>
      <c r="B9706">
        <v>11640.14</v>
      </c>
      <c r="C9706">
        <v>2015</v>
      </c>
      <c r="D9706">
        <v>3</v>
      </c>
    </row>
    <row r="9707" spans="1:4">
      <c r="A9707">
        <v>1.46</v>
      </c>
      <c r="B9707">
        <v>11147.93</v>
      </c>
      <c r="C9707">
        <v>2015</v>
      </c>
      <c r="D9707">
        <v>3</v>
      </c>
    </row>
    <row r="9708" spans="1:4">
      <c r="A9708">
        <v>1.41</v>
      </c>
      <c r="B9708">
        <v>12250.82</v>
      </c>
      <c r="C9708">
        <v>2015</v>
      </c>
      <c r="D9708">
        <v>3</v>
      </c>
    </row>
    <row r="9709" spans="1:4">
      <c r="A9709">
        <v>1.48</v>
      </c>
      <c r="B9709">
        <v>13258.61</v>
      </c>
      <c r="C9709">
        <v>2015</v>
      </c>
      <c r="D9709">
        <v>3</v>
      </c>
    </row>
    <row r="9710" spans="1:4">
      <c r="A9710">
        <v>1.39</v>
      </c>
      <c r="B9710">
        <v>11010.45</v>
      </c>
      <c r="C9710">
        <v>2015</v>
      </c>
      <c r="D9710">
        <v>3</v>
      </c>
    </row>
    <row r="9711" spans="1:4">
      <c r="A9711">
        <v>1.48</v>
      </c>
      <c r="B9711">
        <v>10647.39</v>
      </c>
      <c r="C9711">
        <v>2015</v>
      </c>
      <c r="D9711">
        <v>3</v>
      </c>
    </row>
    <row r="9712" spans="1:4">
      <c r="A9712">
        <v>1.49</v>
      </c>
      <c r="B9712">
        <v>10751.69</v>
      </c>
      <c r="C9712">
        <v>2015</v>
      </c>
      <c r="D9712">
        <v>3</v>
      </c>
    </row>
    <row r="9713" spans="1:4">
      <c r="A9713">
        <v>1.48</v>
      </c>
      <c r="B9713">
        <v>12224.81</v>
      </c>
      <c r="C9713">
        <v>2015</v>
      </c>
      <c r="D9713">
        <v>3</v>
      </c>
    </row>
    <row r="9714" spans="1:4">
      <c r="A9714">
        <v>1.47</v>
      </c>
      <c r="B9714">
        <v>12513.98</v>
      </c>
      <c r="C9714">
        <v>2015</v>
      </c>
      <c r="D9714">
        <v>3</v>
      </c>
    </row>
    <row r="9715" spans="1:4">
      <c r="A9715">
        <v>1.48</v>
      </c>
      <c r="B9715">
        <v>12704.71</v>
      </c>
      <c r="C9715">
        <v>2015</v>
      </c>
      <c r="D9715">
        <v>3</v>
      </c>
    </row>
    <row r="9716" spans="1:4">
      <c r="A9716">
        <v>1.46</v>
      </c>
      <c r="B9716">
        <v>12941.48</v>
      </c>
      <c r="C9716">
        <v>2015</v>
      </c>
      <c r="D9716">
        <v>3</v>
      </c>
    </row>
    <row r="9717" spans="1:4">
      <c r="A9717">
        <v>1.36</v>
      </c>
      <c r="B9717">
        <v>14317.26</v>
      </c>
      <c r="C9717">
        <v>2015</v>
      </c>
      <c r="D9717">
        <v>3</v>
      </c>
    </row>
    <row r="9718" spans="1:4">
      <c r="A9718">
        <v>1.36</v>
      </c>
      <c r="B9718">
        <v>17429.71</v>
      </c>
      <c r="C9718">
        <v>2015</v>
      </c>
      <c r="D9718">
        <v>3</v>
      </c>
    </row>
    <row r="9719" spans="1:4">
      <c r="A9719">
        <v>1.45</v>
      </c>
      <c r="B9719">
        <v>13268.55</v>
      </c>
      <c r="C9719">
        <v>2015</v>
      </c>
      <c r="D9719">
        <v>3</v>
      </c>
    </row>
    <row r="9720" spans="1:4">
      <c r="A9720">
        <v>1.4</v>
      </c>
      <c r="B9720">
        <v>16702.43</v>
      </c>
      <c r="C9720">
        <v>2015</v>
      </c>
      <c r="D9720">
        <v>3</v>
      </c>
    </row>
    <row r="9721" spans="1:4">
      <c r="A9721">
        <v>1.31</v>
      </c>
      <c r="B9721">
        <v>12992.93</v>
      </c>
      <c r="C9721">
        <v>2015</v>
      </c>
      <c r="D9721">
        <v>3</v>
      </c>
    </row>
    <row r="9722" spans="1:4">
      <c r="A9722">
        <v>1.1399999999999999</v>
      </c>
      <c r="B9722">
        <v>12801.03</v>
      </c>
      <c r="C9722">
        <v>2015</v>
      </c>
      <c r="D9722">
        <v>3</v>
      </c>
    </row>
    <row r="9723" spans="1:4">
      <c r="A9723">
        <v>1.29</v>
      </c>
      <c r="B9723">
        <v>11881.44</v>
      </c>
      <c r="C9723">
        <v>2015</v>
      </c>
      <c r="D9723">
        <v>3</v>
      </c>
    </row>
    <row r="9724" spans="1:4">
      <c r="A9724">
        <v>1.27</v>
      </c>
      <c r="B9724">
        <v>11076.72</v>
      </c>
      <c r="C9724">
        <v>2015</v>
      </c>
      <c r="D9724">
        <v>3</v>
      </c>
    </row>
    <row r="9725" spans="1:4">
      <c r="A9725">
        <v>1.3</v>
      </c>
      <c r="B9725">
        <v>13234.04</v>
      </c>
      <c r="C9725">
        <v>2015</v>
      </c>
      <c r="D9725">
        <v>3</v>
      </c>
    </row>
    <row r="9726" spans="1:4">
      <c r="A9726">
        <v>1.33</v>
      </c>
      <c r="B9726">
        <v>11792.51</v>
      </c>
      <c r="C9726">
        <v>2015</v>
      </c>
      <c r="D9726">
        <v>3</v>
      </c>
    </row>
    <row r="9727" spans="1:4">
      <c r="A9727">
        <v>1.37</v>
      </c>
      <c r="B9727">
        <v>9936.1200000000008</v>
      </c>
      <c r="C9727">
        <v>2015</v>
      </c>
      <c r="D9727">
        <v>3</v>
      </c>
    </row>
    <row r="9728" spans="1:4">
      <c r="A9728">
        <v>1.35</v>
      </c>
      <c r="B9728">
        <v>9881.65</v>
      </c>
      <c r="C9728">
        <v>2015</v>
      </c>
      <c r="D9728">
        <v>3</v>
      </c>
    </row>
    <row r="9729" spans="1:4">
      <c r="A9729">
        <v>1.35</v>
      </c>
      <c r="B9729">
        <v>9019</v>
      </c>
      <c r="C9729">
        <v>2015</v>
      </c>
      <c r="D9729">
        <v>3</v>
      </c>
    </row>
    <row r="9730" spans="1:4">
      <c r="A9730">
        <v>1.38</v>
      </c>
      <c r="B9730">
        <v>9882.68</v>
      </c>
      <c r="C9730">
        <v>2015</v>
      </c>
      <c r="D9730">
        <v>3</v>
      </c>
    </row>
    <row r="9731" spans="1:4">
      <c r="A9731">
        <v>1.36</v>
      </c>
      <c r="B9731">
        <v>12809.78</v>
      </c>
      <c r="C9731">
        <v>2015</v>
      </c>
      <c r="D9731">
        <v>3</v>
      </c>
    </row>
    <row r="9732" spans="1:4">
      <c r="A9732">
        <v>1.35</v>
      </c>
      <c r="B9732">
        <v>11092.7</v>
      </c>
      <c r="C9732">
        <v>2015</v>
      </c>
      <c r="D9732">
        <v>3</v>
      </c>
    </row>
    <row r="9733" spans="1:4">
      <c r="A9733">
        <v>1.39</v>
      </c>
      <c r="B9733">
        <v>10242.6</v>
      </c>
      <c r="C9733">
        <v>2015</v>
      </c>
      <c r="D9733">
        <v>3</v>
      </c>
    </row>
    <row r="9734" spans="1:4">
      <c r="A9734">
        <v>1.37</v>
      </c>
      <c r="B9734">
        <v>6568.67</v>
      </c>
      <c r="C9734">
        <v>2015</v>
      </c>
      <c r="D9734">
        <v>3</v>
      </c>
    </row>
    <row r="9735" spans="1:4">
      <c r="A9735">
        <v>1.34</v>
      </c>
      <c r="B9735">
        <v>9855.14</v>
      </c>
      <c r="C9735">
        <v>2015</v>
      </c>
      <c r="D9735">
        <v>3</v>
      </c>
    </row>
    <row r="9736" spans="1:4">
      <c r="A9736">
        <v>1.35</v>
      </c>
      <c r="B9736">
        <v>12054.84</v>
      </c>
      <c r="C9736">
        <v>2015</v>
      </c>
      <c r="D9736">
        <v>3</v>
      </c>
    </row>
    <row r="9737" spans="1:4">
      <c r="A9737">
        <v>1.39</v>
      </c>
      <c r="B9737">
        <v>11119.47</v>
      </c>
      <c r="C9737">
        <v>2015</v>
      </c>
      <c r="D9737">
        <v>3</v>
      </c>
    </row>
    <row r="9738" spans="1:4">
      <c r="A9738">
        <v>1.36</v>
      </c>
      <c r="B9738">
        <v>11720.06</v>
      </c>
      <c r="C9738">
        <v>2015</v>
      </c>
      <c r="D9738">
        <v>3</v>
      </c>
    </row>
    <row r="9739" spans="1:4">
      <c r="A9739">
        <v>1.36</v>
      </c>
      <c r="B9739">
        <v>9162.06</v>
      </c>
      <c r="C9739">
        <v>2015</v>
      </c>
      <c r="D9739">
        <v>3</v>
      </c>
    </row>
    <row r="9740" spans="1:4">
      <c r="A9740">
        <v>1.29</v>
      </c>
      <c r="B9740">
        <v>13176.92</v>
      </c>
      <c r="C9740">
        <v>2015</v>
      </c>
      <c r="D9740">
        <v>3</v>
      </c>
    </row>
    <row r="9741" spans="1:4">
      <c r="A9741">
        <v>1.34</v>
      </c>
      <c r="B9741">
        <v>11922.76</v>
      </c>
      <c r="C9741">
        <v>2015</v>
      </c>
      <c r="D9741">
        <v>3</v>
      </c>
    </row>
    <row r="9742" spans="1:4">
      <c r="A9742">
        <v>1.39</v>
      </c>
      <c r="B9742">
        <v>8557.9500000000007</v>
      </c>
      <c r="C9742">
        <v>2015</v>
      </c>
      <c r="D9742">
        <v>3</v>
      </c>
    </row>
    <row r="9743" spans="1:4">
      <c r="A9743">
        <v>1.29</v>
      </c>
      <c r="B9743">
        <v>17267.84</v>
      </c>
      <c r="C9743">
        <v>2015</v>
      </c>
      <c r="D9743">
        <v>3</v>
      </c>
    </row>
    <row r="9744" spans="1:4">
      <c r="A9744">
        <v>1.38</v>
      </c>
      <c r="B9744">
        <v>15485.45</v>
      </c>
      <c r="C9744">
        <v>2015</v>
      </c>
      <c r="D9744">
        <v>3</v>
      </c>
    </row>
    <row r="9745" spans="1:4">
      <c r="A9745">
        <v>1.41</v>
      </c>
      <c r="B9745">
        <v>10958.57</v>
      </c>
      <c r="C9745">
        <v>2015</v>
      </c>
      <c r="D9745">
        <v>3</v>
      </c>
    </row>
    <row r="9746" spans="1:4">
      <c r="A9746">
        <v>1.35</v>
      </c>
      <c r="B9746">
        <v>10315.32</v>
      </c>
      <c r="C9746">
        <v>2015</v>
      </c>
      <c r="D9746">
        <v>3</v>
      </c>
    </row>
    <row r="9747" spans="1:4">
      <c r="A9747">
        <v>1.24</v>
      </c>
      <c r="B9747">
        <v>12276.58</v>
      </c>
      <c r="C9747">
        <v>2015</v>
      </c>
      <c r="D9747">
        <v>3</v>
      </c>
    </row>
    <row r="9748" spans="1:4">
      <c r="A9748">
        <v>1.34</v>
      </c>
      <c r="B9748">
        <v>11247.71</v>
      </c>
      <c r="C9748">
        <v>2015</v>
      </c>
      <c r="D9748">
        <v>3</v>
      </c>
    </row>
    <row r="9749" spans="1:4">
      <c r="A9749">
        <v>1.28</v>
      </c>
      <c r="B9749">
        <v>12634.71</v>
      </c>
      <c r="C9749">
        <v>2015</v>
      </c>
      <c r="D9749">
        <v>3</v>
      </c>
    </row>
    <row r="9750" spans="1:4">
      <c r="A9750">
        <v>1.35</v>
      </c>
      <c r="B9750">
        <v>12126.63</v>
      </c>
      <c r="C9750">
        <v>2015</v>
      </c>
      <c r="D9750">
        <v>3</v>
      </c>
    </row>
    <row r="9751" spans="1:4">
      <c r="A9751">
        <v>1.35</v>
      </c>
      <c r="B9751">
        <v>9895.9599999999991</v>
      </c>
      <c r="C9751">
        <v>2015</v>
      </c>
      <c r="D9751">
        <v>3</v>
      </c>
    </row>
    <row r="9752" spans="1:4">
      <c r="A9752">
        <v>1.43</v>
      </c>
      <c r="B9752">
        <v>23728.62</v>
      </c>
      <c r="C9752">
        <v>2015</v>
      </c>
      <c r="D9752">
        <v>3</v>
      </c>
    </row>
    <row r="9753" spans="1:4">
      <c r="A9753">
        <v>1.35</v>
      </c>
      <c r="B9753">
        <v>27173.38</v>
      </c>
      <c r="C9753">
        <v>2015</v>
      </c>
      <c r="D9753">
        <v>3</v>
      </c>
    </row>
    <row r="9754" spans="1:4">
      <c r="A9754">
        <v>1.36</v>
      </c>
      <c r="B9754">
        <v>24285.79</v>
      </c>
      <c r="C9754">
        <v>2015</v>
      </c>
      <c r="D9754">
        <v>3</v>
      </c>
    </row>
    <row r="9755" spans="1:4">
      <c r="A9755">
        <v>0.92</v>
      </c>
      <c r="B9755">
        <v>41324.9</v>
      </c>
      <c r="C9755">
        <v>2015</v>
      </c>
      <c r="D9755">
        <v>3</v>
      </c>
    </row>
    <row r="9756" spans="1:4">
      <c r="A9756">
        <v>0.88</v>
      </c>
      <c r="B9756">
        <v>56722.58</v>
      </c>
      <c r="C9756">
        <v>2015</v>
      </c>
      <c r="D9756">
        <v>3</v>
      </c>
    </row>
    <row r="9757" spans="1:4">
      <c r="A9757">
        <v>1.39</v>
      </c>
      <c r="B9757">
        <v>23094.34</v>
      </c>
      <c r="C9757">
        <v>2015</v>
      </c>
      <c r="D9757">
        <v>3</v>
      </c>
    </row>
    <row r="9758" spans="1:4">
      <c r="A9758">
        <v>1.33</v>
      </c>
      <c r="B9758">
        <v>23789.01</v>
      </c>
      <c r="C9758">
        <v>2015</v>
      </c>
      <c r="D9758">
        <v>3</v>
      </c>
    </row>
    <row r="9759" spans="1:4">
      <c r="A9759">
        <v>1.1399999999999999</v>
      </c>
      <c r="B9759">
        <v>55351.03</v>
      </c>
      <c r="C9759">
        <v>2015</v>
      </c>
      <c r="D9759">
        <v>3</v>
      </c>
    </row>
    <row r="9760" spans="1:4">
      <c r="A9760">
        <v>1.26</v>
      </c>
      <c r="B9760">
        <v>29803.99</v>
      </c>
      <c r="C9760">
        <v>2015</v>
      </c>
      <c r="D9760">
        <v>3</v>
      </c>
    </row>
    <row r="9761" spans="1:4">
      <c r="A9761">
        <v>1.27</v>
      </c>
      <c r="B9761">
        <v>30032.31</v>
      </c>
      <c r="C9761">
        <v>2015</v>
      </c>
      <c r="D9761">
        <v>3</v>
      </c>
    </row>
    <row r="9762" spans="1:4">
      <c r="A9762">
        <v>1.3</v>
      </c>
      <c r="B9762">
        <v>25827.35</v>
      </c>
      <c r="C9762">
        <v>2015</v>
      </c>
      <c r="D9762">
        <v>3</v>
      </c>
    </row>
    <row r="9763" spans="1:4">
      <c r="A9763">
        <v>1.28</v>
      </c>
      <c r="B9763">
        <v>24738.5</v>
      </c>
      <c r="C9763">
        <v>2015</v>
      </c>
      <c r="D9763">
        <v>3</v>
      </c>
    </row>
    <row r="9764" spans="1:4">
      <c r="A9764">
        <v>1.25</v>
      </c>
      <c r="B9764">
        <v>28692.21</v>
      </c>
      <c r="C9764">
        <v>2015</v>
      </c>
      <c r="D9764">
        <v>3</v>
      </c>
    </row>
    <row r="9765" spans="1:4">
      <c r="A9765">
        <v>1.35</v>
      </c>
      <c r="B9765">
        <v>32925.129999999997</v>
      </c>
      <c r="C9765">
        <v>2015</v>
      </c>
      <c r="D9765">
        <v>3</v>
      </c>
    </row>
    <row r="9766" spans="1:4">
      <c r="A9766">
        <v>1.36</v>
      </c>
      <c r="B9766">
        <v>25808.98</v>
      </c>
      <c r="C9766">
        <v>2015</v>
      </c>
      <c r="D9766">
        <v>3</v>
      </c>
    </row>
    <row r="9767" spans="1:4">
      <c r="A9767">
        <v>1.36</v>
      </c>
      <c r="B9767">
        <v>26282.03</v>
      </c>
      <c r="C9767">
        <v>2015</v>
      </c>
      <c r="D9767">
        <v>3</v>
      </c>
    </row>
    <row r="9768" spans="1:4">
      <c r="A9768">
        <v>1.43</v>
      </c>
      <c r="B9768">
        <v>27271.95</v>
      </c>
      <c r="C9768">
        <v>2015</v>
      </c>
      <c r="D9768">
        <v>3</v>
      </c>
    </row>
    <row r="9769" spans="1:4">
      <c r="A9769">
        <v>1.45</v>
      </c>
      <c r="B9769">
        <v>25122.55</v>
      </c>
      <c r="C9769">
        <v>2015</v>
      </c>
      <c r="D9769">
        <v>3</v>
      </c>
    </row>
    <row r="9770" spans="1:4">
      <c r="A9770">
        <v>1.46</v>
      </c>
      <c r="B9770">
        <v>37948.74</v>
      </c>
      <c r="C9770">
        <v>2015</v>
      </c>
      <c r="D9770">
        <v>3</v>
      </c>
    </row>
    <row r="9771" spans="1:4">
      <c r="A9771">
        <v>1.45</v>
      </c>
      <c r="B9771">
        <v>32252.93</v>
      </c>
      <c r="C9771">
        <v>2015</v>
      </c>
      <c r="D9771">
        <v>3</v>
      </c>
    </row>
    <row r="9772" spans="1:4">
      <c r="A9772">
        <v>1.44</v>
      </c>
      <c r="B9772">
        <v>34888.660000000003</v>
      </c>
      <c r="C9772">
        <v>2015</v>
      </c>
      <c r="D9772">
        <v>3</v>
      </c>
    </row>
    <row r="9773" spans="1:4">
      <c r="A9773">
        <v>1.43</v>
      </c>
      <c r="B9773">
        <v>31424.93</v>
      </c>
      <c r="C9773">
        <v>2015</v>
      </c>
      <c r="D9773">
        <v>3</v>
      </c>
    </row>
    <row r="9774" spans="1:4">
      <c r="A9774">
        <v>1.43</v>
      </c>
      <c r="B9774">
        <v>28284.23</v>
      </c>
      <c r="C9774">
        <v>2015</v>
      </c>
      <c r="D9774">
        <v>3</v>
      </c>
    </row>
    <row r="9775" spans="1:4">
      <c r="A9775">
        <v>1.45</v>
      </c>
      <c r="B9775">
        <v>25375.78</v>
      </c>
      <c r="C9775">
        <v>2015</v>
      </c>
      <c r="D9775">
        <v>3</v>
      </c>
    </row>
    <row r="9776" spans="1:4">
      <c r="A9776">
        <v>1.44</v>
      </c>
      <c r="B9776">
        <v>27100.799999999999</v>
      </c>
      <c r="C9776">
        <v>2015</v>
      </c>
      <c r="D9776">
        <v>3</v>
      </c>
    </row>
    <row r="9777" spans="1:4">
      <c r="A9777">
        <v>1.42</v>
      </c>
      <c r="B9777">
        <v>33660.46</v>
      </c>
      <c r="C9777">
        <v>2015</v>
      </c>
      <c r="D9777">
        <v>3</v>
      </c>
    </row>
    <row r="9778" spans="1:4">
      <c r="A9778">
        <v>1.44</v>
      </c>
      <c r="B9778">
        <v>30625.69</v>
      </c>
      <c r="C9778">
        <v>2015</v>
      </c>
      <c r="D9778">
        <v>3</v>
      </c>
    </row>
    <row r="9779" spans="1:4">
      <c r="A9779">
        <v>1.43</v>
      </c>
      <c r="B9779">
        <v>31954.94</v>
      </c>
      <c r="C9779">
        <v>2015</v>
      </c>
      <c r="D9779">
        <v>3</v>
      </c>
    </row>
    <row r="9780" spans="1:4">
      <c r="A9780">
        <v>1.44</v>
      </c>
      <c r="B9780">
        <v>33994.639999999999</v>
      </c>
      <c r="C9780">
        <v>2015</v>
      </c>
      <c r="D9780">
        <v>3</v>
      </c>
    </row>
    <row r="9781" spans="1:4">
      <c r="A9781">
        <v>1.44</v>
      </c>
      <c r="B9781">
        <v>30890.93</v>
      </c>
      <c r="C9781">
        <v>2015</v>
      </c>
      <c r="D9781">
        <v>3</v>
      </c>
    </row>
    <row r="9782" spans="1:4">
      <c r="A9782">
        <v>1.43</v>
      </c>
      <c r="B9782">
        <v>33855.74</v>
      </c>
      <c r="C9782">
        <v>2015</v>
      </c>
      <c r="D9782">
        <v>3</v>
      </c>
    </row>
    <row r="9783" spans="1:4">
      <c r="A9783">
        <v>1.43</v>
      </c>
      <c r="B9783">
        <v>36082.44</v>
      </c>
      <c r="C9783">
        <v>2015</v>
      </c>
      <c r="D9783">
        <v>3</v>
      </c>
    </row>
    <row r="9784" spans="1:4">
      <c r="A9784">
        <v>1.22</v>
      </c>
      <c r="B9784">
        <v>45514.57</v>
      </c>
      <c r="C9784">
        <v>2015</v>
      </c>
      <c r="D9784">
        <v>3</v>
      </c>
    </row>
    <row r="9785" spans="1:4">
      <c r="A9785">
        <v>1.23</v>
      </c>
      <c r="B9785">
        <v>46949.06</v>
      </c>
      <c r="C9785">
        <v>2015</v>
      </c>
      <c r="D9785">
        <v>3</v>
      </c>
    </row>
    <row r="9786" spans="1:4">
      <c r="A9786">
        <v>1.03</v>
      </c>
      <c r="B9786">
        <v>139212.26</v>
      </c>
      <c r="C9786">
        <v>2015</v>
      </c>
      <c r="D9786">
        <v>3</v>
      </c>
    </row>
    <row r="9787" spans="1:4">
      <c r="A9787">
        <v>1.03</v>
      </c>
      <c r="B9787">
        <v>125507.76</v>
      </c>
      <c r="C9787">
        <v>2015</v>
      </c>
      <c r="D9787">
        <v>3</v>
      </c>
    </row>
    <row r="9788" spans="1:4">
      <c r="A9788">
        <v>1.44</v>
      </c>
      <c r="B9788">
        <v>23563.42</v>
      </c>
      <c r="C9788">
        <v>2015</v>
      </c>
      <c r="D9788">
        <v>3</v>
      </c>
    </row>
    <row r="9789" spans="1:4">
      <c r="A9789">
        <v>1.42</v>
      </c>
      <c r="B9789">
        <v>23701.5</v>
      </c>
      <c r="C9789">
        <v>2015</v>
      </c>
      <c r="D9789">
        <v>3</v>
      </c>
    </row>
    <row r="9790" spans="1:4">
      <c r="A9790">
        <v>1.42</v>
      </c>
      <c r="B9790">
        <v>34432.769999999997</v>
      </c>
      <c r="C9790">
        <v>2015</v>
      </c>
      <c r="D9790">
        <v>3</v>
      </c>
    </row>
    <row r="9791" spans="1:4">
      <c r="A9791">
        <v>1.44</v>
      </c>
      <c r="B9791">
        <v>29105.69</v>
      </c>
      <c r="C9791">
        <v>2015</v>
      </c>
      <c r="D9791">
        <v>3</v>
      </c>
    </row>
    <row r="9792" spans="1:4">
      <c r="A9792">
        <v>1.39</v>
      </c>
      <c r="B9792">
        <v>29621.9</v>
      </c>
      <c r="C9792">
        <v>2015</v>
      </c>
      <c r="D9792">
        <v>3</v>
      </c>
    </row>
    <row r="9793" spans="1:4">
      <c r="A9793">
        <v>1.1200000000000001</v>
      </c>
      <c r="B9793">
        <v>68533.2</v>
      </c>
      <c r="C9793">
        <v>2015</v>
      </c>
      <c r="D9793">
        <v>3</v>
      </c>
    </row>
    <row r="9794" spans="1:4">
      <c r="A9794">
        <v>1.0900000000000001</v>
      </c>
      <c r="B9794">
        <v>70858.710000000006</v>
      </c>
      <c r="C9794">
        <v>2015</v>
      </c>
      <c r="D9794">
        <v>3</v>
      </c>
    </row>
    <row r="9795" spans="1:4">
      <c r="A9795">
        <v>1.27</v>
      </c>
      <c r="B9795">
        <v>36086.54</v>
      </c>
      <c r="C9795">
        <v>2015</v>
      </c>
      <c r="D9795">
        <v>3</v>
      </c>
    </row>
    <row r="9796" spans="1:4">
      <c r="A9796">
        <v>1.4</v>
      </c>
      <c r="B9796">
        <v>24794.39</v>
      </c>
      <c r="C9796">
        <v>2015</v>
      </c>
      <c r="D9796">
        <v>3</v>
      </c>
    </row>
    <row r="9797" spans="1:4">
      <c r="A9797">
        <v>1.44</v>
      </c>
      <c r="B9797">
        <v>19660.580000000002</v>
      </c>
      <c r="C9797">
        <v>2015</v>
      </c>
      <c r="D9797">
        <v>3</v>
      </c>
    </row>
    <row r="9798" spans="1:4">
      <c r="A9798">
        <v>1.4</v>
      </c>
      <c r="B9798">
        <v>22798.51</v>
      </c>
      <c r="C9798">
        <v>2015</v>
      </c>
      <c r="D9798">
        <v>3</v>
      </c>
    </row>
    <row r="9799" spans="1:4">
      <c r="A9799">
        <v>1.29</v>
      </c>
      <c r="B9799">
        <v>27527.63</v>
      </c>
      <c r="C9799">
        <v>2015</v>
      </c>
      <c r="D9799">
        <v>3</v>
      </c>
    </row>
    <row r="9800" spans="1:4">
      <c r="A9800">
        <v>1.33</v>
      </c>
      <c r="B9800">
        <v>22502.5</v>
      </c>
      <c r="C9800">
        <v>2015</v>
      </c>
      <c r="D9800">
        <v>3</v>
      </c>
    </row>
    <row r="9801" spans="1:4">
      <c r="A9801">
        <v>1.1000000000000001</v>
      </c>
      <c r="B9801">
        <v>42234.91</v>
      </c>
      <c r="C9801">
        <v>2015</v>
      </c>
      <c r="D9801">
        <v>3</v>
      </c>
    </row>
    <row r="9802" spans="1:4">
      <c r="A9802">
        <v>1.28</v>
      </c>
      <c r="B9802">
        <v>30682.77</v>
      </c>
      <c r="C9802">
        <v>2015</v>
      </c>
      <c r="D9802">
        <v>3</v>
      </c>
    </row>
    <row r="9803" spans="1:4">
      <c r="A9803">
        <v>1.42</v>
      </c>
      <c r="B9803">
        <v>22480.07</v>
      </c>
      <c r="C9803">
        <v>2015</v>
      </c>
      <c r="D9803">
        <v>3</v>
      </c>
    </row>
    <row r="9804" spans="1:4">
      <c r="A9804">
        <v>1.61</v>
      </c>
      <c r="B9804">
        <v>6834.42</v>
      </c>
      <c r="C9804">
        <v>2015</v>
      </c>
      <c r="D9804">
        <v>3</v>
      </c>
    </row>
    <row r="9805" spans="1:4">
      <c r="A9805">
        <v>1.8</v>
      </c>
      <c r="B9805">
        <v>4973.92</v>
      </c>
      <c r="C9805">
        <v>2015</v>
      </c>
      <c r="D9805">
        <v>3</v>
      </c>
    </row>
    <row r="9806" spans="1:4">
      <c r="A9806">
        <v>1.53</v>
      </c>
      <c r="B9806">
        <v>5677.68</v>
      </c>
      <c r="C9806">
        <v>2015</v>
      </c>
      <c r="D9806">
        <v>3</v>
      </c>
    </row>
    <row r="9807" spans="1:4">
      <c r="A9807">
        <v>1.8</v>
      </c>
      <c r="B9807">
        <v>7059.51</v>
      </c>
      <c r="C9807">
        <v>2015</v>
      </c>
      <c r="D9807">
        <v>3</v>
      </c>
    </row>
    <row r="9808" spans="1:4">
      <c r="A9808">
        <v>1.81</v>
      </c>
      <c r="B9808">
        <v>5837.79</v>
      </c>
      <c r="C9808">
        <v>2015</v>
      </c>
      <c r="D9808">
        <v>3</v>
      </c>
    </row>
    <row r="9809" spans="1:4">
      <c r="A9809">
        <v>1.84</v>
      </c>
      <c r="B9809">
        <v>6871.97</v>
      </c>
      <c r="C9809">
        <v>2015</v>
      </c>
      <c r="D9809">
        <v>3</v>
      </c>
    </row>
    <row r="9810" spans="1:4">
      <c r="A9810">
        <v>1.84</v>
      </c>
      <c r="B9810">
        <v>6564.71</v>
      </c>
      <c r="C9810">
        <v>2015</v>
      </c>
      <c r="D9810">
        <v>3</v>
      </c>
    </row>
    <row r="9811" spans="1:4">
      <c r="A9811">
        <v>1.74</v>
      </c>
      <c r="B9811">
        <v>6908.14</v>
      </c>
      <c r="C9811">
        <v>2015</v>
      </c>
      <c r="D9811">
        <v>3</v>
      </c>
    </row>
    <row r="9812" spans="1:4">
      <c r="A9812">
        <v>1.85</v>
      </c>
      <c r="B9812">
        <v>8109.3</v>
      </c>
      <c r="C9812">
        <v>2015</v>
      </c>
      <c r="D9812">
        <v>3</v>
      </c>
    </row>
    <row r="9813" spans="1:4">
      <c r="A9813">
        <v>1.8</v>
      </c>
      <c r="B9813">
        <v>7895.81</v>
      </c>
      <c r="C9813">
        <v>2015</v>
      </c>
      <c r="D9813">
        <v>3</v>
      </c>
    </row>
    <row r="9814" spans="1:4">
      <c r="A9814">
        <v>1.65</v>
      </c>
      <c r="B9814">
        <v>7791.34</v>
      </c>
      <c r="C9814">
        <v>2015</v>
      </c>
      <c r="D9814">
        <v>3</v>
      </c>
    </row>
    <row r="9815" spans="1:4">
      <c r="A9815">
        <v>1.61</v>
      </c>
      <c r="B9815">
        <v>7509.74</v>
      </c>
      <c r="C9815">
        <v>2015</v>
      </c>
      <c r="D9815">
        <v>3</v>
      </c>
    </row>
    <row r="9816" spans="1:4">
      <c r="A9816">
        <v>1.81</v>
      </c>
      <c r="B9816">
        <v>7271.25</v>
      </c>
      <c r="C9816">
        <v>2015</v>
      </c>
      <c r="D9816">
        <v>3</v>
      </c>
    </row>
    <row r="9817" spans="1:4">
      <c r="A9817">
        <v>1.71</v>
      </c>
      <c r="B9817">
        <v>7891.05</v>
      </c>
      <c r="C9817">
        <v>2015</v>
      </c>
      <c r="D9817">
        <v>3</v>
      </c>
    </row>
    <row r="9818" spans="1:4">
      <c r="A9818">
        <v>1.86</v>
      </c>
      <c r="B9818">
        <v>7310.16</v>
      </c>
      <c r="C9818">
        <v>2015</v>
      </c>
      <c r="D9818">
        <v>3</v>
      </c>
    </row>
    <row r="9819" spans="1:4">
      <c r="A9819">
        <v>1.81</v>
      </c>
      <c r="B9819">
        <v>8304.32</v>
      </c>
      <c r="C9819">
        <v>2015</v>
      </c>
      <c r="D9819">
        <v>3</v>
      </c>
    </row>
    <row r="9820" spans="1:4">
      <c r="A9820">
        <v>1.47</v>
      </c>
      <c r="B9820">
        <v>10957.17</v>
      </c>
      <c r="C9820">
        <v>2015</v>
      </c>
      <c r="D9820">
        <v>3</v>
      </c>
    </row>
    <row r="9821" spans="1:4">
      <c r="A9821">
        <v>1.32</v>
      </c>
      <c r="B9821">
        <v>11583.26</v>
      </c>
      <c r="C9821">
        <v>2015</v>
      </c>
      <c r="D9821">
        <v>3</v>
      </c>
    </row>
    <row r="9822" spans="1:4">
      <c r="A9822">
        <v>1.43</v>
      </c>
      <c r="B9822">
        <v>13232.79</v>
      </c>
      <c r="C9822">
        <v>2015</v>
      </c>
      <c r="D9822">
        <v>3</v>
      </c>
    </row>
    <row r="9823" spans="1:4">
      <c r="A9823">
        <v>1.74</v>
      </c>
      <c r="B9823">
        <v>10631.12</v>
      </c>
      <c r="C9823">
        <v>2015</v>
      </c>
      <c r="D9823">
        <v>3</v>
      </c>
    </row>
    <row r="9824" spans="1:4">
      <c r="A9824">
        <v>1.85</v>
      </c>
      <c r="B9824">
        <v>5912.34</v>
      </c>
      <c r="C9824">
        <v>2015</v>
      </c>
      <c r="D9824">
        <v>3</v>
      </c>
    </row>
    <row r="9825" spans="1:4">
      <c r="A9825">
        <v>1.66</v>
      </c>
      <c r="B9825">
        <v>7273.85</v>
      </c>
      <c r="C9825">
        <v>2015</v>
      </c>
      <c r="D9825">
        <v>3</v>
      </c>
    </row>
    <row r="9826" spans="1:4">
      <c r="A9826">
        <v>1.28</v>
      </c>
      <c r="B9826">
        <v>12186.97</v>
      </c>
      <c r="C9826">
        <v>2015</v>
      </c>
      <c r="D9826">
        <v>3</v>
      </c>
    </row>
    <row r="9827" spans="1:4">
      <c r="A9827">
        <v>1.24</v>
      </c>
      <c r="B9827">
        <v>11938.2</v>
      </c>
      <c r="C9827">
        <v>2015</v>
      </c>
      <c r="D9827">
        <v>3</v>
      </c>
    </row>
    <row r="9828" spans="1:4">
      <c r="A9828">
        <v>1.01</v>
      </c>
      <c r="B9828">
        <v>14131.07</v>
      </c>
      <c r="C9828">
        <v>2015</v>
      </c>
      <c r="D9828">
        <v>3</v>
      </c>
    </row>
    <row r="9829" spans="1:4">
      <c r="A9829">
        <v>1.47</v>
      </c>
      <c r="B9829">
        <v>10676.71</v>
      </c>
      <c r="C9829">
        <v>2015</v>
      </c>
      <c r="D9829">
        <v>3</v>
      </c>
    </row>
    <row r="9830" spans="1:4">
      <c r="A9830">
        <v>1.56</v>
      </c>
      <c r="B9830">
        <v>8432.66</v>
      </c>
      <c r="C9830">
        <v>2015</v>
      </c>
      <c r="D9830">
        <v>3</v>
      </c>
    </row>
    <row r="9831" spans="1:4">
      <c r="A9831">
        <v>1.64</v>
      </c>
      <c r="B9831">
        <v>9992.2000000000007</v>
      </c>
      <c r="C9831">
        <v>2015</v>
      </c>
      <c r="D9831">
        <v>3</v>
      </c>
    </row>
    <row r="9832" spans="1:4">
      <c r="A9832">
        <v>1.37</v>
      </c>
      <c r="B9832">
        <v>10756.77</v>
      </c>
      <c r="C9832">
        <v>2015</v>
      </c>
      <c r="D9832">
        <v>3</v>
      </c>
    </row>
    <row r="9833" spans="1:4">
      <c r="A9833">
        <v>1.28</v>
      </c>
      <c r="B9833">
        <v>12366.2</v>
      </c>
      <c r="C9833">
        <v>2015</v>
      </c>
      <c r="D9833">
        <v>3</v>
      </c>
    </row>
    <row r="9834" spans="1:4">
      <c r="A9834">
        <v>1.55</v>
      </c>
      <c r="B9834">
        <v>9908.64</v>
      </c>
      <c r="C9834">
        <v>2015</v>
      </c>
      <c r="D9834">
        <v>3</v>
      </c>
    </row>
    <row r="9835" spans="1:4">
      <c r="A9835">
        <v>1.61</v>
      </c>
      <c r="B9835">
        <v>7900.21</v>
      </c>
      <c r="C9835">
        <v>2015</v>
      </c>
      <c r="D9835">
        <v>3</v>
      </c>
    </row>
    <row r="9836" spans="1:4">
      <c r="A9836">
        <v>1.34</v>
      </c>
      <c r="B9836">
        <v>6214.56</v>
      </c>
      <c r="C9836">
        <v>2015</v>
      </c>
      <c r="D9836">
        <v>3</v>
      </c>
    </row>
    <row r="9837" spans="1:4">
      <c r="A9837">
        <v>1.0900000000000001</v>
      </c>
      <c r="B9837">
        <v>16805.16</v>
      </c>
      <c r="C9837">
        <v>2015</v>
      </c>
      <c r="D9837">
        <v>3</v>
      </c>
    </row>
    <row r="9838" spans="1:4">
      <c r="A9838">
        <v>1.37</v>
      </c>
      <c r="B9838">
        <v>10694.75</v>
      </c>
      <c r="C9838">
        <v>2015</v>
      </c>
      <c r="D9838">
        <v>3</v>
      </c>
    </row>
    <row r="9839" spans="1:4">
      <c r="A9839">
        <v>1.63</v>
      </c>
      <c r="B9839">
        <v>8147.68</v>
      </c>
      <c r="C9839">
        <v>2015</v>
      </c>
      <c r="D9839">
        <v>3</v>
      </c>
    </row>
    <row r="9840" spans="1:4">
      <c r="A9840">
        <v>1.59</v>
      </c>
      <c r="B9840">
        <v>8122.45</v>
      </c>
      <c r="C9840">
        <v>2015</v>
      </c>
      <c r="D9840">
        <v>3</v>
      </c>
    </row>
    <row r="9841" spans="1:4">
      <c r="A9841">
        <v>1.72</v>
      </c>
      <c r="B9841">
        <v>7736.69</v>
      </c>
      <c r="C9841">
        <v>2015</v>
      </c>
      <c r="D9841">
        <v>3</v>
      </c>
    </row>
    <row r="9842" spans="1:4">
      <c r="A9842">
        <v>1.51</v>
      </c>
      <c r="B9842">
        <v>8978.08</v>
      </c>
      <c r="C9842">
        <v>2015</v>
      </c>
      <c r="D9842">
        <v>3</v>
      </c>
    </row>
    <row r="9843" spans="1:4">
      <c r="A9843">
        <v>1.74</v>
      </c>
      <c r="B9843">
        <v>6650.29</v>
      </c>
      <c r="C9843">
        <v>2015</v>
      </c>
      <c r="D9843">
        <v>3</v>
      </c>
    </row>
    <row r="9844" spans="1:4">
      <c r="A9844">
        <v>1.78</v>
      </c>
      <c r="B9844">
        <v>5649.34</v>
      </c>
      <c r="C9844">
        <v>2015</v>
      </c>
      <c r="D9844">
        <v>3</v>
      </c>
    </row>
    <row r="9845" spans="1:4">
      <c r="A9845">
        <v>1.49</v>
      </c>
      <c r="B9845">
        <v>9162.43</v>
      </c>
      <c r="C9845">
        <v>2015</v>
      </c>
      <c r="D9845">
        <v>3</v>
      </c>
    </row>
    <row r="9846" spans="1:4">
      <c r="A9846">
        <v>1.83</v>
      </c>
      <c r="B9846">
        <v>8433.7800000000007</v>
      </c>
      <c r="C9846">
        <v>2015</v>
      </c>
      <c r="D9846">
        <v>3</v>
      </c>
    </row>
    <row r="9847" spans="1:4">
      <c r="A9847">
        <v>1.92</v>
      </c>
      <c r="B9847">
        <v>7174.35</v>
      </c>
      <c r="C9847">
        <v>2015</v>
      </c>
      <c r="D9847">
        <v>3</v>
      </c>
    </row>
    <row r="9848" spans="1:4">
      <c r="A9848">
        <v>1.85</v>
      </c>
      <c r="B9848">
        <v>7176.69</v>
      </c>
      <c r="C9848">
        <v>2015</v>
      </c>
      <c r="D9848">
        <v>3</v>
      </c>
    </row>
    <row r="9849" spans="1:4">
      <c r="A9849">
        <v>1.82</v>
      </c>
      <c r="B9849">
        <v>7038.51</v>
      </c>
      <c r="C9849">
        <v>2015</v>
      </c>
      <c r="D9849">
        <v>3</v>
      </c>
    </row>
    <row r="9850" spans="1:4">
      <c r="A9850">
        <v>1.86</v>
      </c>
      <c r="B9850">
        <v>6499.18</v>
      </c>
      <c r="C9850">
        <v>2015</v>
      </c>
      <c r="D9850">
        <v>3</v>
      </c>
    </row>
    <row r="9851" spans="1:4">
      <c r="A9851">
        <v>1.55</v>
      </c>
      <c r="B9851">
        <v>8707.92</v>
      </c>
      <c r="C9851">
        <v>2015</v>
      </c>
      <c r="D9851">
        <v>3</v>
      </c>
    </row>
    <row r="9852" spans="1:4">
      <c r="A9852">
        <v>1.62</v>
      </c>
      <c r="B9852">
        <v>8703.74</v>
      </c>
      <c r="C9852">
        <v>2015</v>
      </c>
      <c r="D9852">
        <v>3</v>
      </c>
    </row>
    <row r="9853" spans="1:4">
      <c r="A9853">
        <v>1.9</v>
      </c>
      <c r="B9853">
        <v>7656.72</v>
      </c>
      <c r="C9853">
        <v>2015</v>
      </c>
      <c r="D9853">
        <v>3</v>
      </c>
    </row>
    <row r="9854" spans="1:4">
      <c r="A9854">
        <v>1.87</v>
      </c>
      <c r="B9854">
        <v>6926.75</v>
      </c>
      <c r="C9854">
        <v>2015</v>
      </c>
      <c r="D9854">
        <v>3</v>
      </c>
    </row>
    <row r="9855" spans="1:4">
      <c r="A9855">
        <v>1.7</v>
      </c>
      <c r="B9855">
        <v>7446.43</v>
      </c>
      <c r="C9855">
        <v>2015</v>
      </c>
      <c r="D9855">
        <v>3</v>
      </c>
    </row>
    <row r="9856" spans="1:4">
      <c r="A9856">
        <v>1.67</v>
      </c>
      <c r="B9856">
        <v>2010.73</v>
      </c>
      <c r="C9856">
        <v>2015</v>
      </c>
      <c r="D9856">
        <v>3</v>
      </c>
    </row>
    <row r="9857" spans="1:4">
      <c r="A9857">
        <v>1.66</v>
      </c>
      <c r="B9857">
        <v>1991.44</v>
      </c>
      <c r="C9857">
        <v>2015</v>
      </c>
      <c r="D9857">
        <v>3</v>
      </c>
    </row>
    <row r="9858" spans="1:4">
      <c r="A9858">
        <v>1.55</v>
      </c>
      <c r="B9858">
        <v>2093.11</v>
      </c>
      <c r="C9858">
        <v>2015</v>
      </c>
      <c r="D9858">
        <v>3</v>
      </c>
    </row>
    <row r="9859" spans="1:4">
      <c r="A9859">
        <v>1.64</v>
      </c>
      <c r="B9859">
        <v>1643.19</v>
      </c>
      <c r="C9859">
        <v>2015</v>
      </c>
      <c r="D9859">
        <v>3</v>
      </c>
    </row>
    <row r="9860" spans="1:4">
      <c r="A9860">
        <v>1.66</v>
      </c>
      <c r="B9860">
        <v>1497.39</v>
      </c>
      <c r="C9860">
        <v>2015</v>
      </c>
      <c r="D9860">
        <v>3</v>
      </c>
    </row>
    <row r="9861" spans="1:4">
      <c r="A9861">
        <v>1.66</v>
      </c>
      <c r="B9861">
        <v>1602.88</v>
      </c>
      <c r="C9861">
        <v>2015</v>
      </c>
      <c r="D9861">
        <v>3</v>
      </c>
    </row>
    <row r="9862" spans="1:4">
      <c r="A9862">
        <v>1.65</v>
      </c>
      <c r="B9862">
        <v>1663.16</v>
      </c>
      <c r="C9862">
        <v>2015</v>
      </c>
      <c r="D9862">
        <v>3</v>
      </c>
    </row>
    <row r="9863" spans="1:4">
      <c r="A9863">
        <v>1.64</v>
      </c>
      <c r="B9863">
        <v>1629.69</v>
      </c>
      <c r="C9863">
        <v>2015</v>
      </c>
      <c r="D9863">
        <v>3</v>
      </c>
    </row>
    <row r="9864" spans="1:4">
      <c r="A9864">
        <v>1.6</v>
      </c>
      <c r="B9864">
        <v>1640.89</v>
      </c>
      <c r="C9864">
        <v>2015</v>
      </c>
      <c r="D9864">
        <v>3</v>
      </c>
    </row>
    <row r="9865" spans="1:4">
      <c r="A9865">
        <v>1.57</v>
      </c>
      <c r="B9865">
        <v>1980.42</v>
      </c>
      <c r="C9865">
        <v>2015</v>
      </c>
      <c r="D9865">
        <v>3</v>
      </c>
    </row>
    <row r="9866" spans="1:4">
      <c r="A9866">
        <v>1.61</v>
      </c>
      <c r="B9866">
        <v>2146</v>
      </c>
      <c r="C9866">
        <v>2015</v>
      </c>
      <c r="D9866">
        <v>3</v>
      </c>
    </row>
    <row r="9867" spans="1:4">
      <c r="A9867">
        <v>1.74</v>
      </c>
      <c r="B9867">
        <v>1653.86</v>
      </c>
      <c r="C9867">
        <v>2015</v>
      </c>
      <c r="D9867">
        <v>3</v>
      </c>
    </row>
    <row r="9868" spans="1:4">
      <c r="A9868">
        <v>1.69</v>
      </c>
      <c r="B9868">
        <v>1708.12</v>
      </c>
      <c r="C9868">
        <v>2015</v>
      </c>
      <c r="D9868">
        <v>3</v>
      </c>
    </row>
    <row r="9869" spans="1:4">
      <c r="A9869">
        <v>1.68</v>
      </c>
      <c r="B9869">
        <v>2137.67</v>
      </c>
      <c r="C9869">
        <v>2015</v>
      </c>
      <c r="D9869">
        <v>3</v>
      </c>
    </row>
    <row r="9870" spans="1:4">
      <c r="A9870">
        <v>1.69</v>
      </c>
      <c r="B9870">
        <v>1837.03</v>
      </c>
      <c r="C9870">
        <v>2015</v>
      </c>
      <c r="D9870">
        <v>3</v>
      </c>
    </row>
    <row r="9871" spans="1:4">
      <c r="A9871">
        <v>1.68</v>
      </c>
      <c r="B9871">
        <v>1932.15</v>
      </c>
      <c r="C9871">
        <v>2015</v>
      </c>
      <c r="D9871">
        <v>3</v>
      </c>
    </row>
    <row r="9872" spans="1:4">
      <c r="A9872">
        <v>1.68</v>
      </c>
      <c r="B9872">
        <v>2320.11</v>
      </c>
      <c r="C9872">
        <v>2015</v>
      </c>
      <c r="D9872">
        <v>3</v>
      </c>
    </row>
    <row r="9873" spans="1:4">
      <c r="A9873">
        <v>1.68</v>
      </c>
      <c r="B9873">
        <v>2584.14</v>
      </c>
      <c r="C9873">
        <v>2015</v>
      </c>
      <c r="D9873">
        <v>3</v>
      </c>
    </row>
    <row r="9874" spans="1:4">
      <c r="A9874">
        <v>1.49</v>
      </c>
      <c r="B9874">
        <v>4417.82</v>
      </c>
      <c r="C9874">
        <v>2015</v>
      </c>
      <c r="D9874">
        <v>3</v>
      </c>
    </row>
    <row r="9875" spans="1:4">
      <c r="A9875">
        <v>1.64</v>
      </c>
      <c r="B9875">
        <v>2787.28</v>
      </c>
      <c r="C9875">
        <v>2015</v>
      </c>
      <c r="D9875">
        <v>3</v>
      </c>
    </row>
    <row r="9876" spans="1:4">
      <c r="A9876">
        <v>1.76</v>
      </c>
      <c r="B9876">
        <v>2882.04</v>
      </c>
      <c r="C9876">
        <v>2015</v>
      </c>
      <c r="D9876">
        <v>3</v>
      </c>
    </row>
    <row r="9877" spans="1:4">
      <c r="A9877">
        <v>1.63</v>
      </c>
      <c r="B9877">
        <v>2807.04</v>
      </c>
      <c r="C9877">
        <v>2015</v>
      </c>
      <c r="D9877">
        <v>3</v>
      </c>
    </row>
    <row r="9878" spans="1:4">
      <c r="A9878">
        <v>1.86</v>
      </c>
      <c r="B9878">
        <v>1070.5999999999999</v>
      </c>
      <c r="C9878">
        <v>2015</v>
      </c>
      <c r="D9878">
        <v>3</v>
      </c>
    </row>
    <row r="9879" spans="1:4">
      <c r="A9879">
        <v>1.9</v>
      </c>
      <c r="B9879">
        <v>1028.6300000000001</v>
      </c>
      <c r="C9879">
        <v>2015</v>
      </c>
      <c r="D9879">
        <v>3</v>
      </c>
    </row>
    <row r="9880" spans="1:4">
      <c r="A9880">
        <v>1.86</v>
      </c>
      <c r="B9880">
        <v>1328.38</v>
      </c>
      <c r="C9880">
        <v>2015</v>
      </c>
      <c r="D9880">
        <v>3</v>
      </c>
    </row>
    <row r="9881" spans="1:4">
      <c r="A9881">
        <v>1.84</v>
      </c>
      <c r="B9881">
        <v>1296.6500000000001</v>
      </c>
      <c r="C9881">
        <v>2015</v>
      </c>
      <c r="D9881">
        <v>3</v>
      </c>
    </row>
    <row r="9882" spans="1:4">
      <c r="A9882">
        <v>1.92</v>
      </c>
      <c r="B9882">
        <v>1206.53</v>
      </c>
      <c r="C9882">
        <v>2015</v>
      </c>
      <c r="D9882">
        <v>3</v>
      </c>
    </row>
    <row r="9883" spans="1:4">
      <c r="A9883">
        <v>1.93</v>
      </c>
      <c r="B9883">
        <v>1235.29</v>
      </c>
      <c r="C9883">
        <v>2015</v>
      </c>
      <c r="D9883">
        <v>3</v>
      </c>
    </row>
    <row r="9884" spans="1:4">
      <c r="A9884">
        <v>1.8</v>
      </c>
      <c r="B9884">
        <v>1571.89</v>
      </c>
      <c r="C9884">
        <v>2015</v>
      </c>
      <c r="D9884">
        <v>3</v>
      </c>
    </row>
    <row r="9885" spans="1:4">
      <c r="A9885">
        <v>1.7</v>
      </c>
      <c r="B9885">
        <v>1083.03</v>
      </c>
      <c r="C9885">
        <v>2015</v>
      </c>
      <c r="D9885">
        <v>3</v>
      </c>
    </row>
    <row r="9886" spans="1:4">
      <c r="A9886">
        <v>1.85</v>
      </c>
      <c r="B9886">
        <v>1082.52</v>
      </c>
      <c r="C9886">
        <v>2015</v>
      </c>
      <c r="D9886">
        <v>3</v>
      </c>
    </row>
    <row r="9887" spans="1:4">
      <c r="A9887">
        <v>1.83</v>
      </c>
      <c r="B9887">
        <v>1417.63</v>
      </c>
      <c r="C9887">
        <v>2015</v>
      </c>
      <c r="D9887">
        <v>3</v>
      </c>
    </row>
    <row r="9888" spans="1:4">
      <c r="A9888">
        <v>1.85</v>
      </c>
      <c r="B9888">
        <v>1338.84</v>
      </c>
      <c r="C9888">
        <v>2015</v>
      </c>
      <c r="D9888">
        <v>3</v>
      </c>
    </row>
    <row r="9889" spans="1:4">
      <c r="A9889">
        <v>1.22</v>
      </c>
      <c r="B9889">
        <v>4550.92</v>
      </c>
      <c r="C9889">
        <v>2015</v>
      </c>
      <c r="D9889">
        <v>3</v>
      </c>
    </row>
    <row r="9890" spans="1:4">
      <c r="A9890">
        <v>1.61</v>
      </c>
      <c r="B9890">
        <v>1377.24</v>
      </c>
      <c r="C9890">
        <v>2015</v>
      </c>
      <c r="D9890">
        <v>3</v>
      </c>
    </row>
    <row r="9891" spans="1:4">
      <c r="A9891">
        <v>1.79</v>
      </c>
      <c r="B9891">
        <v>1369.82</v>
      </c>
      <c r="C9891">
        <v>2015</v>
      </c>
      <c r="D9891">
        <v>3</v>
      </c>
    </row>
    <row r="9892" spans="1:4">
      <c r="A9892">
        <v>1.59</v>
      </c>
      <c r="B9892">
        <v>1377.1</v>
      </c>
      <c r="C9892">
        <v>2015</v>
      </c>
      <c r="D9892">
        <v>3</v>
      </c>
    </row>
    <row r="9893" spans="1:4">
      <c r="A9893">
        <v>1.86</v>
      </c>
      <c r="B9893">
        <v>823.5</v>
      </c>
      <c r="C9893">
        <v>2015</v>
      </c>
      <c r="D9893">
        <v>3</v>
      </c>
    </row>
    <row r="9894" spans="1:4">
      <c r="A9894">
        <v>1.83</v>
      </c>
      <c r="B9894">
        <v>934.95</v>
      </c>
      <c r="C9894">
        <v>2015</v>
      </c>
      <c r="D9894">
        <v>3</v>
      </c>
    </row>
    <row r="9895" spans="1:4">
      <c r="A9895">
        <v>1.87</v>
      </c>
      <c r="B9895">
        <v>1005.21</v>
      </c>
      <c r="C9895">
        <v>2015</v>
      </c>
      <c r="D9895">
        <v>3</v>
      </c>
    </row>
    <row r="9896" spans="1:4">
      <c r="A9896">
        <v>2.0099999999999998</v>
      </c>
      <c r="B9896">
        <v>683.76</v>
      </c>
      <c r="C9896">
        <v>2015</v>
      </c>
      <c r="D9896">
        <v>3</v>
      </c>
    </row>
    <row r="9897" spans="1:4">
      <c r="A9897">
        <v>1.87</v>
      </c>
      <c r="B9897">
        <v>1329.82</v>
      </c>
      <c r="C9897">
        <v>2015</v>
      </c>
      <c r="D9897">
        <v>3</v>
      </c>
    </row>
    <row r="9898" spans="1:4">
      <c r="A9898">
        <v>1.78</v>
      </c>
      <c r="B9898">
        <v>1175.95</v>
      </c>
      <c r="C9898">
        <v>2015</v>
      </c>
      <c r="D9898">
        <v>3</v>
      </c>
    </row>
    <row r="9899" spans="1:4">
      <c r="A9899">
        <v>1.84</v>
      </c>
      <c r="B9899">
        <v>849.44</v>
      </c>
      <c r="C9899">
        <v>2015</v>
      </c>
      <c r="D9899">
        <v>3</v>
      </c>
    </row>
    <row r="9900" spans="1:4">
      <c r="A9900">
        <v>1.89</v>
      </c>
      <c r="B9900">
        <v>950.14</v>
      </c>
      <c r="C9900">
        <v>2015</v>
      </c>
      <c r="D9900">
        <v>3</v>
      </c>
    </row>
    <row r="9901" spans="1:4">
      <c r="A9901">
        <v>1.88</v>
      </c>
      <c r="B9901">
        <v>787.72</v>
      </c>
      <c r="C9901">
        <v>2015</v>
      </c>
      <c r="D9901">
        <v>3</v>
      </c>
    </row>
    <row r="9902" spans="1:4">
      <c r="A9902">
        <v>1.79</v>
      </c>
      <c r="B9902">
        <v>1083.77</v>
      </c>
      <c r="C9902">
        <v>2015</v>
      </c>
      <c r="D9902">
        <v>3</v>
      </c>
    </row>
    <row r="9903" spans="1:4">
      <c r="A9903">
        <v>1.98</v>
      </c>
      <c r="B9903">
        <v>769.05</v>
      </c>
      <c r="C9903">
        <v>2015</v>
      </c>
      <c r="D9903">
        <v>3</v>
      </c>
    </row>
    <row r="9904" spans="1:4">
      <c r="A9904">
        <v>2.0099999999999998</v>
      </c>
      <c r="B9904">
        <v>711.52</v>
      </c>
      <c r="C9904">
        <v>2015</v>
      </c>
      <c r="D9904">
        <v>3</v>
      </c>
    </row>
    <row r="9905" spans="1:4">
      <c r="A9905">
        <v>1.88</v>
      </c>
      <c r="B9905">
        <v>706.15</v>
      </c>
      <c r="C9905">
        <v>2015</v>
      </c>
      <c r="D9905">
        <v>3</v>
      </c>
    </row>
    <row r="9906" spans="1:4">
      <c r="A9906">
        <v>1.87</v>
      </c>
      <c r="B9906">
        <v>761.86</v>
      </c>
      <c r="C9906">
        <v>2015</v>
      </c>
      <c r="D9906">
        <v>3</v>
      </c>
    </row>
    <row r="9907" spans="1:4">
      <c r="A9907">
        <v>1.6</v>
      </c>
      <c r="B9907">
        <v>1012.61</v>
      </c>
      <c r="C9907">
        <v>2015</v>
      </c>
      <c r="D9907">
        <v>3</v>
      </c>
    </row>
    <row r="9908" spans="1:4">
      <c r="A9908">
        <v>1.49</v>
      </c>
      <c r="B9908">
        <v>66775.850000000006</v>
      </c>
      <c r="C9908">
        <v>2015</v>
      </c>
      <c r="D9908">
        <v>3</v>
      </c>
    </row>
    <row r="9909" spans="1:4">
      <c r="A9909">
        <v>1.55</v>
      </c>
      <c r="B9909">
        <v>62669.16</v>
      </c>
      <c r="C9909">
        <v>2015</v>
      </c>
      <c r="D9909">
        <v>3</v>
      </c>
    </row>
    <row r="9910" spans="1:4">
      <c r="A9910">
        <v>1.53</v>
      </c>
      <c r="B9910">
        <v>65341.66</v>
      </c>
      <c r="C9910">
        <v>2015</v>
      </c>
      <c r="D9910">
        <v>3</v>
      </c>
    </row>
    <row r="9911" spans="1:4">
      <c r="A9911">
        <v>1.6</v>
      </c>
      <c r="B9911">
        <v>71502.740000000005</v>
      </c>
      <c r="C9911">
        <v>2015</v>
      </c>
      <c r="D9911">
        <v>3</v>
      </c>
    </row>
    <row r="9912" spans="1:4">
      <c r="A9912">
        <v>1.61</v>
      </c>
      <c r="B9912">
        <v>59169.17</v>
      </c>
      <c r="C9912">
        <v>2015</v>
      </c>
      <c r="D9912">
        <v>3</v>
      </c>
    </row>
    <row r="9913" spans="1:4">
      <c r="A9913">
        <v>1.57</v>
      </c>
      <c r="B9913">
        <v>67773.070000000007</v>
      </c>
      <c r="C9913">
        <v>2015</v>
      </c>
      <c r="D9913">
        <v>3</v>
      </c>
    </row>
    <row r="9914" spans="1:4">
      <c r="A9914">
        <v>1.54</v>
      </c>
      <c r="B9914">
        <v>72434.149999999994</v>
      </c>
      <c r="C9914">
        <v>2015</v>
      </c>
      <c r="D9914">
        <v>3</v>
      </c>
    </row>
    <row r="9915" spans="1:4">
      <c r="A9915">
        <v>1.54</v>
      </c>
      <c r="B9915">
        <v>77222.36</v>
      </c>
      <c r="C9915">
        <v>2015</v>
      </c>
      <c r="D9915">
        <v>3</v>
      </c>
    </row>
    <row r="9916" spans="1:4">
      <c r="A9916">
        <v>1.59</v>
      </c>
      <c r="B9916">
        <v>75586.78</v>
      </c>
      <c r="C9916">
        <v>2015</v>
      </c>
      <c r="D9916">
        <v>3</v>
      </c>
    </row>
    <row r="9917" spans="1:4">
      <c r="A9917">
        <v>1.58</v>
      </c>
      <c r="B9917">
        <v>77066.63</v>
      </c>
      <c r="C9917">
        <v>2015</v>
      </c>
      <c r="D9917">
        <v>3</v>
      </c>
    </row>
    <row r="9918" spans="1:4">
      <c r="A9918">
        <v>1.6</v>
      </c>
      <c r="B9918">
        <v>75238.38</v>
      </c>
      <c r="C9918">
        <v>2015</v>
      </c>
      <c r="D9918">
        <v>3</v>
      </c>
    </row>
    <row r="9919" spans="1:4">
      <c r="A9919">
        <v>1.6</v>
      </c>
      <c r="B9919">
        <v>69918.929999999993</v>
      </c>
      <c r="C9919">
        <v>2015</v>
      </c>
      <c r="D9919">
        <v>3</v>
      </c>
    </row>
    <row r="9920" spans="1:4">
      <c r="A9920">
        <v>1.67</v>
      </c>
      <c r="B9920">
        <v>70410.490000000005</v>
      </c>
      <c r="C9920">
        <v>2015</v>
      </c>
      <c r="D9920">
        <v>3</v>
      </c>
    </row>
    <row r="9921" spans="1:4">
      <c r="A9921">
        <v>1.66</v>
      </c>
      <c r="B9921">
        <v>70809.98</v>
      </c>
      <c r="C9921">
        <v>2015</v>
      </c>
      <c r="D9921">
        <v>3</v>
      </c>
    </row>
    <row r="9922" spans="1:4">
      <c r="A9922">
        <v>1.68</v>
      </c>
      <c r="B9922">
        <v>75306.070000000007</v>
      </c>
      <c r="C9922">
        <v>2015</v>
      </c>
      <c r="D9922">
        <v>3</v>
      </c>
    </row>
    <row r="9923" spans="1:4">
      <c r="A9923">
        <v>1.67</v>
      </c>
      <c r="B9923">
        <v>83530.33</v>
      </c>
      <c r="C9923">
        <v>2015</v>
      </c>
      <c r="D9923">
        <v>3</v>
      </c>
    </row>
    <row r="9924" spans="1:4">
      <c r="A9924">
        <v>1.61</v>
      </c>
      <c r="B9924">
        <v>95931.87</v>
      </c>
      <c r="C9924">
        <v>2015</v>
      </c>
      <c r="D9924">
        <v>3</v>
      </c>
    </row>
    <row r="9925" spans="1:4">
      <c r="A9925">
        <v>1.56</v>
      </c>
      <c r="B9925">
        <v>96236.54</v>
      </c>
      <c r="C9925">
        <v>2015</v>
      </c>
      <c r="D9925">
        <v>3</v>
      </c>
    </row>
    <row r="9926" spans="1:4">
      <c r="A9926">
        <v>1.59</v>
      </c>
      <c r="B9926">
        <v>107306.08</v>
      </c>
      <c r="C9926">
        <v>2015</v>
      </c>
      <c r="D9926">
        <v>3</v>
      </c>
    </row>
    <row r="9927" spans="1:4">
      <c r="A9927">
        <v>1.72</v>
      </c>
      <c r="B9927">
        <v>92086</v>
      </c>
      <c r="C9927">
        <v>2015</v>
      </c>
      <c r="D9927">
        <v>3</v>
      </c>
    </row>
    <row r="9928" spans="1:4">
      <c r="A9928">
        <v>1.7</v>
      </c>
      <c r="B9928">
        <v>84089.07</v>
      </c>
      <c r="C9928">
        <v>2015</v>
      </c>
      <c r="D9928">
        <v>3</v>
      </c>
    </row>
    <row r="9929" spans="1:4">
      <c r="A9929">
        <v>1.64</v>
      </c>
      <c r="B9929">
        <v>82380.97</v>
      </c>
      <c r="C9929">
        <v>2015</v>
      </c>
      <c r="D9929">
        <v>3</v>
      </c>
    </row>
    <row r="9930" spans="1:4">
      <c r="A9930">
        <v>1.5</v>
      </c>
      <c r="B9930">
        <v>87348.95</v>
      </c>
      <c r="C9930">
        <v>2015</v>
      </c>
      <c r="D9930">
        <v>3</v>
      </c>
    </row>
    <row r="9931" spans="1:4">
      <c r="A9931">
        <v>1.48</v>
      </c>
      <c r="B9931">
        <v>81489.759999999995</v>
      </c>
      <c r="C9931">
        <v>2015</v>
      </c>
      <c r="D9931">
        <v>3</v>
      </c>
    </row>
    <row r="9932" spans="1:4">
      <c r="A9932">
        <v>1.4</v>
      </c>
      <c r="B9932">
        <v>88179.72</v>
      </c>
      <c r="C9932">
        <v>2015</v>
      </c>
      <c r="D9932">
        <v>3</v>
      </c>
    </row>
    <row r="9933" spans="1:4">
      <c r="A9933">
        <v>1.54</v>
      </c>
      <c r="B9933">
        <v>86288.07</v>
      </c>
      <c r="C9933">
        <v>2015</v>
      </c>
      <c r="D9933">
        <v>3</v>
      </c>
    </row>
    <row r="9934" spans="1:4">
      <c r="A9934">
        <v>1.59</v>
      </c>
      <c r="B9934">
        <v>71801.27</v>
      </c>
      <c r="C9934">
        <v>2015</v>
      </c>
      <c r="D9934">
        <v>3</v>
      </c>
    </row>
    <row r="9935" spans="1:4">
      <c r="A9935">
        <v>1.62</v>
      </c>
      <c r="B9935">
        <v>72563.98</v>
      </c>
      <c r="C9935">
        <v>2015</v>
      </c>
      <c r="D9935">
        <v>3</v>
      </c>
    </row>
    <row r="9936" spans="1:4">
      <c r="A9936">
        <v>1.58</v>
      </c>
      <c r="B9936">
        <v>80790.460000000006</v>
      </c>
      <c r="C9936">
        <v>2015</v>
      </c>
      <c r="D9936">
        <v>3</v>
      </c>
    </row>
    <row r="9937" spans="1:4">
      <c r="A9937">
        <v>1.55</v>
      </c>
      <c r="B9937">
        <v>81945.350000000006</v>
      </c>
      <c r="C9937">
        <v>2015</v>
      </c>
      <c r="D9937">
        <v>3</v>
      </c>
    </row>
    <row r="9938" spans="1:4">
      <c r="A9938">
        <v>1.65</v>
      </c>
      <c r="B9938">
        <v>79819.77</v>
      </c>
      <c r="C9938">
        <v>2015</v>
      </c>
      <c r="D9938">
        <v>3</v>
      </c>
    </row>
    <row r="9939" spans="1:4">
      <c r="A9939">
        <v>1.66</v>
      </c>
      <c r="B9939">
        <v>79844.570000000007</v>
      </c>
      <c r="C9939">
        <v>2015</v>
      </c>
      <c r="D9939">
        <v>3</v>
      </c>
    </row>
    <row r="9940" spans="1:4">
      <c r="A9940">
        <v>1.44</v>
      </c>
      <c r="B9940">
        <v>82513.95</v>
      </c>
      <c r="C9940">
        <v>2015</v>
      </c>
      <c r="D9940">
        <v>3</v>
      </c>
    </row>
    <row r="9941" spans="1:4">
      <c r="A9941">
        <v>1.1299999999999999</v>
      </c>
      <c r="B9941">
        <v>171746.76</v>
      </c>
      <c r="C9941">
        <v>2015</v>
      </c>
      <c r="D9941">
        <v>3</v>
      </c>
    </row>
    <row r="9942" spans="1:4">
      <c r="A9942">
        <v>1.22</v>
      </c>
      <c r="B9942">
        <v>143144.15</v>
      </c>
      <c r="C9942">
        <v>2015</v>
      </c>
      <c r="D9942">
        <v>3</v>
      </c>
    </row>
    <row r="9943" spans="1:4">
      <c r="A9943">
        <v>1.55</v>
      </c>
      <c r="B9943">
        <v>92616.45</v>
      </c>
      <c r="C9943">
        <v>2015</v>
      </c>
      <c r="D9943">
        <v>3</v>
      </c>
    </row>
    <row r="9944" spans="1:4">
      <c r="A9944">
        <v>1.57</v>
      </c>
      <c r="B9944">
        <v>85825.52</v>
      </c>
      <c r="C9944">
        <v>2015</v>
      </c>
      <c r="D9944">
        <v>3</v>
      </c>
    </row>
    <row r="9945" spans="1:4">
      <c r="A9945">
        <v>1.42</v>
      </c>
      <c r="B9945">
        <v>149583.28</v>
      </c>
      <c r="C9945">
        <v>2015</v>
      </c>
      <c r="D9945">
        <v>3</v>
      </c>
    </row>
    <row r="9946" spans="1:4">
      <c r="A9946">
        <v>1.51</v>
      </c>
      <c r="B9946">
        <v>81495.39</v>
      </c>
      <c r="C9946">
        <v>2015</v>
      </c>
      <c r="D9946">
        <v>3</v>
      </c>
    </row>
    <row r="9947" spans="1:4">
      <c r="A9947">
        <v>1.62</v>
      </c>
      <c r="B9947">
        <v>64282.45</v>
      </c>
      <c r="C9947">
        <v>2015</v>
      </c>
      <c r="D9947">
        <v>3</v>
      </c>
    </row>
    <row r="9948" spans="1:4">
      <c r="A9948">
        <v>1.63</v>
      </c>
      <c r="B9948">
        <v>56818.47</v>
      </c>
      <c r="C9948">
        <v>2015</v>
      </c>
      <c r="D9948">
        <v>3</v>
      </c>
    </row>
    <row r="9949" spans="1:4">
      <c r="A9949">
        <v>1.55</v>
      </c>
      <c r="B9949">
        <v>65534.87</v>
      </c>
      <c r="C9949">
        <v>2015</v>
      </c>
      <c r="D9949">
        <v>3</v>
      </c>
    </row>
    <row r="9950" spans="1:4">
      <c r="A9950">
        <v>1.6</v>
      </c>
      <c r="B9950">
        <v>74152.81</v>
      </c>
      <c r="C9950">
        <v>2015</v>
      </c>
      <c r="D9950">
        <v>3</v>
      </c>
    </row>
    <row r="9951" spans="1:4">
      <c r="A9951">
        <v>1.69</v>
      </c>
      <c r="B9951">
        <v>61260.09</v>
      </c>
      <c r="C9951">
        <v>2015</v>
      </c>
      <c r="D9951">
        <v>3</v>
      </c>
    </row>
    <row r="9952" spans="1:4">
      <c r="A9952">
        <v>1.68</v>
      </c>
      <c r="B9952">
        <v>56569.37</v>
      </c>
      <c r="C9952">
        <v>2015</v>
      </c>
      <c r="D9952">
        <v>3</v>
      </c>
    </row>
    <row r="9953" spans="1:4">
      <c r="A9953">
        <v>1.65</v>
      </c>
      <c r="B9953">
        <v>58236.29</v>
      </c>
      <c r="C9953">
        <v>2015</v>
      </c>
      <c r="D9953">
        <v>3</v>
      </c>
    </row>
    <row r="9954" spans="1:4">
      <c r="A9954">
        <v>1.64</v>
      </c>
      <c r="B9954">
        <v>58545.599999999999</v>
      </c>
      <c r="C9954">
        <v>2015</v>
      </c>
      <c r="D9954">
        <v>3</v>
      </c>
    </row>
    <row r="9955" spans="1:4">
      <c r="A9955">
        <v>1.53</v>
      </c>
      <c r="B9955">
        <v>63248.58</v>
      </c>
      <c r="C9955">
        <v>2015</v>
      </c>
      <c r="D9955">
        <v>3</v>
      </c>
    </row>
    <row r="9956" spans="1:4">
      <c r="A9956">
        <v>1.63</v>
      </c>
      <c r="B9956">
        <v>59906.52</v>
      </c>
      <c r="C9956">
        <v>2015</v>
      </c>
      <c r="D9956">
        <v>3</v>
      </c>
    </row>
    <row r="9957" spans="1:4">
      <c r="A9957">
        <v>1.73</v>
      </c>
      <c r="B9957">
        <v>57646.9</v>
      </c>
      <c r="C9957">
        <v>2015</v>
      </c>
      <c r="D9957">
        <v>3</v>
      </c>
    </row>
    <row r="9958" spans="1:4">
      <c r="A9958">
        <v>1.69</v>
      </c>
      <c r="B9958">
        <v>58061.65</v>
      </c>
      <c r="C9958">
        <v>2015</v>
      </c>
      <c r="D9958">
        <v>3</v>
      </c>
    </row>
    <row r="9959" spans="1:4">
      <c r="A9959">
        <v>1.54</v>
      </c>
      <c r="B9959">
        <v>61615.1</v>
      </c>
      <c r="C9959">
        <v>2015</v>
      </c>
      <c r="D9959">
        <v>3</v>
      </c>
    </row>
    <row r="9960" spans="1:4">
      <c r="A9960">
        <v>1.45</v>
      </c>
      <c r="B9960">
        <v>5828.38</v>
      </c>
      <c r="C9960">
        <v>2015</v>
      </c>
      <c r="D9960">
        <v>3</v>
      </c>
    </row>
    <row r="9961" spans="1:4">
      <c r="A9961">
        <v>2.09</v>
      </c>
      <c r="B9961">
        <v>2787.93</v>
      </c>
      <c r="C9961">
        <v>2015</v>
      </c>
      <c r="D9961">
        <v>3</v>
      </c>
    </row>
    <row r="9962" spans="1:4">
      <c r="A9962">
        <v>2</v>
      </c>
      <c r="B9962">
        <v>4330.2299999999996</v>
      </c>
      <c r="C9962">
        <v>2015</v>
      </c>
      <c r="D9962">
        <v>3</v>
      </c>
    </row>
    <row r="9963" spans="1:4">
      <c r="A9963">
        <v>1.3</v>
      </c>
      <c r="B9963">
        <v>4854.67</v>
      </c>
      <c r="C9963">
        <v>2015</v>
      </c>
      <c r="D9963">
        <v>3</v>
      </c>
    </row>
    <row r="9964" spans="1:4">
      <c r="A9964">
        <v>1.4</v>
      </c>
      <c r="B9964">
        <v>3109.42</v>
      </c>
      <c r="C9964">
        <v>2015</v>
      </c>
      <c r="D9964">
        <v>3</v>
      </c>
    </row>
    <row r="9965" spans="1:4">
      <c r="A9965">
        <v>1.47</v>
      </c>
      <c r="B9965">
        <v>2236.04</v>
      </c>
      <c r="C9965">
        <v>2015</v>
      </c>
      <c r="D9965">
        <v>3</v>
      </c>
    </row>
    <row r="9966" spans="1:4">
      <c r="A9966">
        <v>1.92</v>
      </c>
      <c r="B9966">
        <v>1200</v>
      </c>
      <c r="C9966">
        <v>2015</v>
      </c>
      <c r="D9966">
        <v>3</v>
      </c>
    </row>
    <row r="9967" spans="1:4">
      <c r="A9967">
        <v>1.99</v>
      </c>
      <c r="B9967">
        <v>1162.68</v>
      </c>
      <c r="C9967">
        <v>2015</v>
      </c>
      <c r="D9967">
        <v>3</v>
      </c>
    </row>
    <row r="9968" spans="1:4">
      <c r="A9968">
        <v>2.02</v>
      </c>
      <c r="B9968">
        <v>971.81</v>
      </c>
      <c r="C9968">
        <v>2015</v>
      </c>
      <c r="D9968">
        <v>3</v>
      </c>
    </row>
    <row r="9969" spans="1:4">
      <c r="A9969">
        <v>1.79</v>
      </c>
      <c r="B9969">
        <v>1446.07</v>
      </c>
      <c r="C9969">
        <v>2015</v>
      </c>
      <c r="D9969">
        <v>3</v>
      </c>
    </row>
    <row r="9970" spans="1:4">
      <c r="A9970">
        <v>1.48</v>
      </c>
      <c r="B9970">
        <v>3139.5</v>
      </c>
      <c r="C9970">
        <v>2015</v>
      </c>
      <c r="D9970">
        <v>3</v>
      </c>
    </row>
    <row r="9971" spans="1:4">
      <c r="A9971">
        <v>1.49</v>
      </c>
      <c r="B9971">
        <v>2449.56</v>
      </c>
      <c r="C9971">
        <v>2015</v>
      </c>
      <c r="D9971">
        <v>3</v>
      </c>
    </row>
    <row r="9972" spans="1:4">
      <c r="A9972">
        <v>2.02</v>
      </c>
      <c r="B9972">
        <v>1188.82</v>
      </c>
      <c r="C9972">
        <v>2015</v>
      </c>
      <c r="D9972">
        <v>3</v>
      </c>
    </row>
    <row r="9973" spans="1:4">
      <c r="A9973">
        <v>2.2400000000000002</v>
      </c>
      <c r="B9973">
        <v>1140.95</v>
      </c>
      <c r="C9973">
        <v>2015</v>
      </c>
      <c r="D9973">
        <v>3</v>
      </c>
    </row>
    <row r="9974" spans="1:4">
      <c r="A9974">
        <v>1.94</v>
      </c>
      <c r="B9974">
        <v>1558.39</v>
      </c>
      <c r="C9974">
        <v>2015</v>
      </c>
      <c r="D9974">
        <v>3</v>
      </c>
    </row>
    <row r="9975" spans="1:4">
      <c r="A9975">
        <v>1.84</v>
      </c>
      <c r="B9975">
        <v>2056.8200000000002</v>
      </c>
      <c r="C9975">
        <v>2015</v>
      </c>
      <c r="D9975">
        <v>3</v>
      </c>
    </row>
    <row r="9976" spans="1:4">
      <c r="A9976">
        <v>1.68</v>
      </c>
      <c r="B9976">
        <v>3559.45</v>
      </c>
      <c r="C9976">
        <v>2015</v>
      </c>
      <c r="D9976">
        <v>3</v>
      </c>
    </row>
    <row r="9977" spans="1:4">
      <c r="A9977">
        <v>1.73</v>
      </c>
      <c r="B9977">
        <v>2421.86</v>
      </c>
      <c r="C9977">
        <v>2015</v>
      </c>
      <c r="D9977">
        <v>3</v>
      </c>
    </row>
    <row r="9978" spans="1:4">
      <c r="A9978">
        <v>1.7</v>
      </c>
      <c r="B9978">
        <v>2826.08</v>
      </c>
      <c r="C9978">
        <v>2015</v>
      </c>
      <c r="D9978">
        <v>3</v>
      </c>
    </row>
    <row r="9979" spans="1:4">
      <c r="A9979">
        <v>1.88</v>
      </c>
      <c r="B9979">
        <v>1721.57</v>
      </c>
      <c r="C9979">
        <v>2015</v>
      </c>
      <c r="D9979">
        <v>3</v>
      </c>
    </row>
    <row r="9980" spans="1:4">
      <c r="A9980">
        <v>1.69</v>
      </c>
      <c r="B9980">
        <v>3079.23</v>
      </c>
      <c r="C9980">
        <v>2015</v>
      </c>
      <c r="D9980">
        <v>3</v>
      </c>
    </row>
    <row r="9981" spans="1:4">
      <c r="A9981">
        <v>1.96</v>
      </c>
      <c r="B9981">
        <v>2728.36</v>
      </c>
      <c r="C9981">
        <v>2015</v>
      </c>
      <c r="D9981">
        <v>3</v>
      </c>
    </row>
    <row r="9982" spans="1:4">
      <c r="A9982">
        <v>2.06</v>
      </c>
      <c r="B9982">
        <v>1397.24</v>
      </c>
      <c r="C9982">
        <v>2015</v>
      </c>
      <c r="D9982">
        <v>3</v>
      </c>
    </row>
    <row r="9983" spans="1:4">
      <c r="A9983">
        <v>1.92</v>
      </c>
      <c r="B9983">
        <v>3151.22</v>
      </c>
      <c r="C9983">
        <v>2015</v>
      </c>
      <c r="D9983">
        <v>3</v>
      </c>
    </row>
    <row r="9984" spans="1:4">
      <c r="A9984">
        <v>1.92</v>
      </c>
      <c r="B9984">
        <v>1267.44</v>
      </c>
      <c r="C9984">
        <v>2015</v>
      </c>
      <c r="D9984">
        <v>3</v>
      </c>
    </row>
    <row r="9985" spans="1:4">
      <c r="A9985">
        <v>2.0099999999999998</v>
      </c>
      <c r="B9985">
        <v>1841.62</v>
      </c>
      <c r="C9985">
        <v>2015</v>
      </c>
      <c r="D9985">
        <v>3</v>
      </c>
    </row>
    <row r="9986" spans="1:4">
      <c r="A9986">
        <v>1.85</v>
      </c>
      <c r="B9986">
        <v>3388.83</v>
      </c>
      <c r="C9986">
        <v>2015</v>
      </c>
      <c r="D9986">
        <v>3</v>
      </c>
    </row>
    <row r="9987" spans="1:4">
      <c r="A9987">
        <v>1.9</v>
      </c>
      <c r="B9987">
        <v>3072.73</v>
      </c>
      <c r="C9987">
        <v>2015</v>
      </c>
      <c r="D9987">
        <v>3</v>
      </c>
    </row>
    <row r="9988" spans="1:4">
      <c r="A9988">
        <v>1.83</v>
      </c>
      <c r="B9988">
        <v>3495.22</v>
      </c>
      <c r="C9988">
        <v>2015</v>
      </c>
      <c r="D9988">
        <v>3</v>
      </c>
    </row>
    <row r="9989" spans="1:4">
      <c r="A9989">
        <v>1.84</v>
      </c>
      <c r="B9989">
        <v>3485.54</v>
      </c>
      <c r="C9989">
        <v>2015</v>
      </c>
      <c r="D9989">
        <v>3</v>
      </c>
    </row>
    <row r="9990" spans="1:4">
      <c r="A9990">
        <v>1.83</v>
      </c>
      <c r="B9990">
        <v>3046.57</v>
      </c>
      <c r="C9990">
        <v>2015</v>
      </c>
      <c r="D9990">
        <v>3</v>
      </c>
    </row>
    <row r="9991" spans="1:4">
      <c r="A9991">
        <v>1.84</v>
      </c>
      <c r="B9991">
        <v>4440.45</v>
      </c>
      <c r="C9991">
        <v>2015</v>
      </c>
      <c r="D9991">
        <v>3</v>
      </c>
    </row>
    <row r="9992" spans="1:4">
      <c r="A9992">
        <v>1.88</v>
      </c>
      <c r="B9992">
        <v>3850.2</v>
      </c>
      <c r="C9992">
        <v>2015</v>
      </c>
      <c r="D9992">
        <v>3</v>
      </c>
    </row>
    <row r="9993" spans="1:4">
      <c r="A9993">
        <v>1.78</v>
      </c>
      <c r="B9993">
        <v>4998.6400000000003</v>
      </c>
      <c r="C9993">
        <v>2015</v>
      </c>
      <c r="D9993">
        <v>3</v>
      </c>
    </row>
    <row r="9994" spans="1:4">
      <c r="A9994">
        <v>1.84</v>
      </c>
      <c r="B9994">
        <v>3547.22</v>
      </c>
      <c r="C9994">
        <v>2015</v>
      </c>
      <c r="D9994">
        <v>3</v>
      </c>
    </row>
    <row r="9995" spans="1:4">
      <c r="A9995">
        <v>1.81</v>
      </c>
      <c r="B9995">
        <v>3339.18</v>
      </c>
      <c r="C9995">
        <v>2015</v>
      </c>
      <c r="D9995">
        <v>3</v>
      </c>
    </row>
    <row r="9996" spans="1:4">
      <c r="A9996">
        <v>1.88</v>
      </c>
      <c r="B9996">
        <v>2901.35</v>
      </c>
      <c r="C9996">
        <v>2015</v>
      </c>
      <c r="D9996">
        <v>3</v>
      </c>
    </row>
    <row r="9997" spans="1:4">
      <c r="A9997">
        <v>1.79</v>
      </c>
      <c r="B9997">
        <v>4127.83</v>
      </c>
      <c r="C9997">
        <v>2015</v>
      </c>
      <c r="D9997">
        <v>3</v>
      </c>
    </row>
    <row r="9998" spans="1:4">
      <c r="A9998">
        <v>1.75</v>
      </c>
      <c r="B9998">
        <v>3315.89</v>
      </c>
      <c r="C9998">
        <v>2015</v>
      </c>
      <c r="D9998">
        <v>3</v>
      </c>
    </row>
    <row r="9999" spans="1:4">
      <c r="A9999">
        <v>1.79</v>
      </c>
      <c r="B9999">
        <v>3705.26</v>
      </c>
      <c r="C9999">
        <v>2015</v>
      </c>
      <c r="D9999">
        <v>3</v>
      </c>
    </row>
    <row r="10000" spans="1:4">
      <c r="A10000">
        <v>2.09</v>
      </c>
      <c r="B10000">
        <v>1169.94</v>
      </c>
      <c r="C10000">
        <v>2015</v>
      </c>
      <c r="D10000">
        <v>3</v>
      </c>
    </row>
    <row r="10001" spans="1:4">
      <c r="A10001">
        <v>1.72</v>
      </c>
      <c r="B10001">
        <v>2403.77</v>
      </c>
      <c r="C10001">
        <v>2015</v>
      </c>
      <c r="D10001">
        <v>3</v>
      </c>
    </row>
    <row r="10002" spans="1:4">
      <c r="A10002">
        <v>1.6</v>
      </c>
      <c r="B10002">
        <v>6095.01</v>
      </c>
      <c r="C10002">
        <v>2015</v>
      </c>
      <c r="D10002">
        <v>3</v>
      </c>
    </row>
    <row r="10003" spans="1:4">
      <c r="A10003">
        <v>1.74</v>
      </c>
      <c r="B10003">
        <v>3063.7</v>
      </c>
      <c r="C10003">
        <v>2015</v>
      </c>
      <c r="D10003">
        <v>3</v>
      </c>
    </row>
    <row r="10004" spans="1:4">
      <c r="A10004">
        <v>1.68</v>
      </c>
      <c r="B10004">
        <v>3400.24</v>
      </c>
      <c r="C10004">
        <v>2015</v>
      </c>
      <c r="D10004">
        <v>3</v>
      </c>
    </row>
    <row r="10005" spans="1:4">
      <c r="A10005">
        <v>1.65</v>
      </c>
      <c r="B10005">
        <v>4701.71</v>
      </c>
      <c r="C10005">
        <v>2015</v>
      </c>
      <c r="D10005">
        <v>3</v>
      </c>
    </row>
    <row r="10006" spans="1:4">
      <c r="A10006">
        <v>1.67</v>
      </c>
      <c r="B10006">
        <v>3408.2</v>
      </c>
      <c r="C10006">
        <v>2015</v>
      </c>
      <c r="D10006">
        <v>3</v>
      </c>
    </row>
    <row r="10007" spans="1:4">
      <c r="A10007">
        <v>1.65</v>
      </c>
      <c r="B10007">
        <v>3796.16</v>
      </c>
      <c r="C10007">
        <v>2015</v>
      </c>
      <c r="D10007">
        <v>3</v>
      </c>
    </row>
    <row r="10008" spans="1:4">
      <c r="A10008">
        <v>1.8</v>
      </c>
      <c r="B10008">
        <v>2171.91</v>
      </c>
      <c r="C10008">
        <v>2015</v>
      </c>
      <c r="D10008">
        <v>3</v>
      </c>
    </row>
    <row r="10009" spans="1:4">
      <c r="A10009">
        <v>1.94</v>
      </c>
      <c r="B10009">
        <v>1355.5</v>
      </c>
      <c r="C10009">
        <v>2015</v>
      </c>
      <c r="D10009">
        <v>3</v>
      </c>
    </row>
    <row r="10010" spans="1:4">
      <c r="A10010">
        <v>1.65</v>
      </c>
      <c r="B10010">
        <v>3882.88</v>
      </c>
      <c r="C10010">
        <v>2015</v>
      </c>
      <c r="D10010">
        <v>3</v>
      </c>
    </row>
    <row r="10011" spans="1:4">
      <c r="A10011">
        <v>1.68</v>
      </c>
      <c r="B10011">
        <v>2896.72</v>
      </c>
      <c r="C10011">
        <v>2015</v>
      </c>
      <c r="D10011">
        <v>3</v>
      </c>
    </row>
    <row r="10012" spans="1:4">
      <c r="A10012">
        <v>2.3199999999999998</v>
      </c>
      <c r="B10012">
        <v>5526.5</v>
      </c>
      <c r="C10012">
        <v>2015</v>
      </c>
      <c r="D10012">
        <v>3</v>
      </c>
    </row>
    <row r="10013" spans="1:4">
      <c r="A10013">
        <v>2.2400000000000002</v>
      </c>
      <c r="B10013">
        <v>3998.59</v>
      </c>
      <c r="C10013">
        <v>2015</v>
      </c>
      <c r="D10013">
        <v>3</v>
      </c>
    </row>
    <row r="10014" spans="1:4">
      <c r="A10014">
        <v>2.34</v>
      </c>
      <c r="B10014">
        <v>6923.91</v>
      </c>
      <c r="C10014">
        <v>2015</v>
      </c>
      <c r="D10014">
        <v>3</v>
      </c>
    </row>
    <row r="10015" spans="1:4">
      <c r="A10015">
        <v>2.16</v>
      </c>
      <c r="B10015">
        <v>2739.09</v>
      </c>
      <c r="C10015">
        <v>2015</v>
      </c>
      <c r="D10015">
        <v>3</v>
      </c>
    </row>
    <row r="10016" spans="1:4">
      <c r="A10016">
        <v>2.33</v>
      </c>
      <c r="B10016">
        <v>1632.72</v>
      </c>
      <c r="C10016">
        <v>2015</v>
      </c>
      <c r="D10016">
        <v>3</v>
      </c>
    </row>
    <row r="10017" spans="1:4">
      <c r="A10017">
        <v>2.31</v>
      </c>
      <c r="B10017">
        <v>2318.13</v>
      </c>
      <c r="C10017">
        <v>2015</v>
      </c>
      <c r="D10017">
        <v>3</v>
      </c>
    </row>
    <row r="10018" spans="1:4">
      <c r="A10018">
        <v>2.23</v>
      </c>
      <c r="B10018">
        <v>2428.9499999999998</v>
      </c>
      <c r="C10018">
        <v>2015</v>
      </c>
      <c r="D10018">
        <v>3</v>
      </c>
    </row>
    <row r="10019" spans="1:4">
      <c r="A10019">
        <v>2.14</v>
      </c>
      <c r="B10019">
        <v>2878.54</v>
      </c>
      <c r="C10019">
        <v>2015</v>
      </c>
      <c r="D10019">
        <v>3</v>
      </c>
    </row>
    <row r="10020" spans="1:4">
      <c r="A10020">
        <v>1.96</v>
      </c>
      <c r="B10020">
        <v>4177.83</v>
      </c>
      <c r="C10020">
        <v>2015</v>
      </c>
      <c r="D10020">
        <v>3</v>
      </c>
    </row>
    <row r="10021" spans="1:4">
      <c r="A10021">
        <v>1.98</v>
      </c>
      <c r="B10021">
        <v>3885.53</v>
      </c>
      <c r="C10021">
        <v>2015</v>
      </c>
      <c r="D10021">
        <v>3</v>
      </c>
    </row>
    <row r="10022" spans="1:4">
      <c r="A10022">
        <v>2.1800000000000002</v>
      </c>
      <c r="B10022">
        <v>2420.25</v>
      </c>
      <c r="C10022">
        <v>2015</v>
      </c>
      <c r="D10022">
        <v>3</v>
      </c>
    </row>
    <row r="10023" spans="1:4">
      <c r="A10023">
        <v>2.27</v>
      </c>
      <c r="B10023">
        <v>2819.11</v>
      </c>
      <c r="C10023">
        <v>2015</v>
      </c>
      <c r="D10023">
        <v>3</v>
      </c>
    </row>
    <row r="10024" spans="1:4">
      <c r="A10024">
        <v>2.2999999999999998</v>
      </c>
      <c r="B10024">
        <v>2855.32</v>
      </c>
      <c r="C10024">
        <v>2015</v>
      </c>
      <c r="D10024">
        <v>3</v>
      </c>
    </row>
    <row r="10025" spans="1:4">
      <c r="A10025">
        <v>2.41</v>
      </c>
      <c r="B10025">
        <v>4559.3500000000004</v>
      </c>
      <c r="C10025">
        <v>2015</v>
      </c>
      <c r="D10025">
        <v>3</v>
      </c>
    </row>
    <row r="10026" spans="1:4">
      <c r="A10026">
        <v>2.31</v>
      </c>
      <c r="B10026">
        <v>2700.77</v>
      </c>
      <c r="C10026">
        <v>2015</v>
      </c>
      <c r="D10026">
        <v>3</v>
      </c>
    </row>
    <row r="10027" spans="1:4">
      <c r="A10027">
        <v>2.36</v>
      </c>
      <c r="B10027">
        <v>2868.18</v>
      </c>
      <c r="C10027">
        <v>2015</v>
      </c>
      <c r="D10027">
        <v>3</v>
      </c>
    </row>
    <row r="10028" spans="1:4">
      <c r="A10028">
        <v>2.37</v>
      </c>
      <c r="B10028">
        <v>4058.62</v>
      </c>
      <c r="C10028">
        <v>2015</v>
      </c>
      <c r="D10028">
        <v>3</v>
      </c>
    </row>
    <row r="10029" spans="1:4">
      <c r="A10029">
        <v>2.33</v>
      </c>
      <c r="B10029">
        <v>2641.01</v>
      </c>
      <c r="C10029">
        <v>2015</v>
      </c>
      <c r="D10029">
        <v>3</v>
      </c>
    </row>
    <row r="10030" spans="1:4">
      <c r="A10030">
        <v>2.31</v>
      </c>
      <c r="B10030">
        <v>2928.46</v>
      </c>
      <c r="C10030">
        <v>2015</v>
      </c>
      <c r="D10030">
        <v>3</v>
      </c>
    </row>
    <row r="10031" spans="1:4">
      <c r="A10031">
        <v>2.39</v>
      </c>
      <c r="B10031">
        <v>3753.16</v>
      </c>
      <c r="C10031">
        <v>2015</v>
      </c>
      <c r="D10031">
        <v>3</v>
      </c>
    </row>
    <row r="10032" spans="1:4">
      <c r="A10032">
        <v>2.31</v>
      </c>
      <c r="B10032">
        <v>5078.46</v>
      </c>
      <c r="C10032">
        <v>2015</v>
      </c>
      <c r="D10032">
        <v>3</v>
      </c>
    </row>
    <row r="10033" spans="1:4">
      <c r="A10033">
        <v>2.42</v>
      </c>
      <c r="B10033">
        <v>2676.3</v>
      </c>
      <c r="C10033">
        <v>2015</v>
      </c>
      <c r="D10033">
        <v>3</v>
      </c>
    </row>
    <row r="10034" spans="1:4">
      <c r="A10034">
        <v>2.39</v>
      </c>
      <c r="B10034">
        <v>2606.3000000000002</v>
      </c>
      <c r="C10034">
        <v>2015</v>
      </c>
      <c r="D10034">
        <v>3</v>
      </c>
    </row>
    <row r="10035" spans="1:4">
      <c r="A10035">
        <v>2.4500000000000002</v>
      </c>
      <c r="B10035">
        <v>2960.69</v>
      </c>
      <c r="C10035">
        <v>2015</v>
      </c>
      <c r="D10035">
        <v>3</v>
      </c>
    </row>
    <row r="10036" spans="1:4">
      <c r="A10036">
        <v>2.38</v>
      </c>
      <c r="B10036">
        <v>2843.66</v>
      </c>
      <c r="C10036">
        <v>2015</v>
      </c>
      <c r="D10036">
        <v>3</v>
      </c>
    </row>
    <row r="10037" spans="1:4">
      <c r="A10037">
        <v>2.4</v>
      </c>
      <c r="B10037">
        <v>4295.54</v>
      </c>
      <c r="C10037">
        <v>2015</v>
      </c>
      <c r="D10037">
        <v>3</v>
      </c>
    </row>
    <row r="10038" spans="1:4">
      <c r="A10038">
        <v>2.31</v>
      </c>
      <c r="B10038">
        <v>2790.4</v>
      </c>
      <c r="C10038">
        <v>2015</v>
      </c>
      <c r="D10038">
        <v>3</v>
      </c>
    </row>
    <row r="10039" spans="1:4">
      <c r="A10039">
        <v>2.4</v>
      </c>
      <c r="B10039">
        <v>3776.07</v>
      </c>
      <c r="C10039">
        <v>2015</v>
      </c>
      <c r="D10039">
        <v>3</v>
      </c>
    </row>
    <row r="10040" spans="1:4">
      <c r="A10040">
        <v>2.25</v>
      </c>
      <c r="B10040">
        <v>3551.66</v>
      </c>
      <c r="C10040">
        <v>2015</v>
      </c>
      <c r="D10040">
        <v>3</v>
      </c>
    </row>
    <row r="10041" spans="1:4">
      <c r="A10041">
        <v>2.34</v>
      </c>
      <c r="B10041">
        <v>3478.25</v>
      </c>
      <c r="C10041">
        <v>2015</v>
      </c>
      <c r="D10041">
        <v>3</v>
      </c>
    </row>
    <row r="10042" spans="1:4">
      <c r="A10042">
        <v>2.2400000000000002</v>
      </c>
      <c r="B10042">
        <v>3193.41</v>
      </c>
      <c r="C10042">
        <v>2015</v>
      </c>
      <c r="D10042">
        <v>3</v>
      </c>
    </row>
    <row r="10043" spans="1:4">
      <c r="A10043">
        <v>2.36</v>
      </c>
      <c r="B10043">
        <v>3550.25</v>
      </c>
      <c r="C10043">
        <v>2015</v>
      </c>
      <c r="D10043">
        <v>3</v>
      </c>
    </row>
    <row r="10044" spans="1:4">
      <c r="A10044">
        <v>2.2999999999999998</v>
      </c>
      <c r="B10044">
        <v>3485.39</v>
      </c>
      <c r="C10044">
        <v>2015</v>
      </c>
      <c r="D10044">
        <v>3</v>
      </c>
    </row>
    <row r="10045" spans="1:4">
      <c r="A10045">
        <v>2.31</v>
      </c>
      <c r="B10045">
        <v>4484.97</v>
      </c>
      <c r="C10045">
        <v>2015</v>
      </c>
      <c r="D10045">
        <v>3</v>
      </c>
    </row>
    <row r="10046" spans="1:4">
      <c r="A10046">
        <v>1.55</v>
      </c>
      <c r="B10046">
        <v>6372.85</v>
      </c>
      <c r="C10046">
        <v>2015</v>
      </c>
      <c r="D10046">
        <v>3</v>
      </c>
    </row>
    <row r="10047" spans="1:4">
      <c r="A10047">
        <v>2.2400000000000002</v>
      </c>
      <c r="B10047">
        <v>2843.96</v>
      </c>
      <c r="C10047">
        <v>2015</v>
      </c>
      <c r="D10047">
        <v>3</v>
      </c>
    </row>
    <row r="10048" spans="1:4">
      <c r="A10048">
        <v>2.27</v>
      </c>
      <c r="B10048">
        <v>3253.43</v>
      </c>
      <c r="C10048">
        <v>2015</v>
      </c>
      <c r="D10048">
        <v>3</v>
      </c>
    </row>
    <row r="10049" spans="1:4">
      <c r="A10049">
        <v>2.16</v>
      </c>
      <c r="B10049">
        <v>3828.42</v>
      </c>
      <c r="C10049">
        <v>2015</v>
      </c>
      <c r="D10049">
        <v>3</v>
      </c>
    </row>
    <row r="10050" spans="1:4">
      <c r="A10050">
        <v>2.1800000000000002</v>
      </c>
      <c r="B10050">
        <v>2789.49</v>
      </c>
      <c r="C10050">
        <v>2015</v>
      </c>
      <c r="D10050">
        <v>3</v>
      </c>
    </row>
    <row r="10051" spans="1:4">
      <c r="A10051">
        <v>2.27</v>
      </c>
      <c r="B10051">
        <v>2220.8000000000002</v>
      </c>
      <c r="C10051">
        <v>2015</v>
      </c>
      <c r="D10051">
        <v>3</v>
      </c>
    </row>
    <row r="10052" spans="1:4">
      <c r="A10052">
        <v>2.1800000000000002</v>
      </c>
      <c r="B10052">
        <v>2848.49</v>
      </c>
      <c r="C10052">
        <v>2015</v>
      </c>
      <c r="D10052">
        <v>3</v>
      </c>
    </row>
    <row r="10053" spans="1:4">
      <c r="A10053">
        <v>2.2599999999999998</v>
      </c>
      <c r="B10053">
        <v>2727.38</v>
      </c>
      <c r="C10053">
        <v>2015</v>
      </c>
      <c r="D10053">
        <v>3</v>
      </c>
    </row>
    <row r="10054" spans="1:4">
      <c r="A10054">
        <v>2.1800000000000002</v>
      </c>
      <c r="B10054">
        <v>3286.02</v>
      </c>
      <c r="C10054">
        <v>2015</v>
      </c>
      <c r="D10054">
        <v>3</v>
      </c>
    </row>
    <row r="10055" spans="1:4">
      <c r="A10055">
        <v>2.17</v>
      </c>
      <c r="B10055">
        <v>3050.04</v>
      </c>
      <c r="C10055">
        <v>2015</v>
      </c>
      <c r="D10055">
        <v>3</v>
      </c>
    </row>
    <row r="10056" spans="1:4">
      <c r="A10056">
        <v>2.38</v>
      </c>
      <c r="B10056">
        <v>4834.37</v>
      </c>
      <c r="C10056">
        <v>2015</v>
      </c>
      <c r="D10056">
        <v>3</v>
      </c>
    </row>
    <row r="10057" spans="1:4">
      <c r="A10057">
        <v>2.13</v>
      </c>
      <c r="B10057">
        <v>2753.92</v>
      </c>
      <c r="C10057">
        <v>2015</v>
      </c>
      <c r="D10057">
        <v>3</v>
      </c>
    </row>
    <row r="10058" spans="1:4">
      <c r="A10058">
        <v>2.37</v>
      </c>
      <c r="B10058">
        <v>5223.3599999999997</v>
      </c>
      <c r="C10058">
        <v>2015</v>
      </c>
      <c r="D10058">
        <v>3</v>
      </c>
    </row>
    <row r="10059" spans="1:4">
      <c r="A10059">
        <v>1.54</v>
      </c>
      <c r="B10059">
        <v>6084.48</v>
      </c>
      <c r="C10059">
        <v>2015</v>
      </c>
      <c r="D10059">
        <v>3</v>
      </c>
    </row>
    <row r="10060" spans="1:4">
      <c r="A10060">
        <v>2.21</v>
      </c>
      <c r="B10060">
        <v>1920.19</v>
      </c>
      <c r="C10060">
        <v>2015</v>
      </c>
      <c r="D10060">
        <v>3</v>
      </c>
    </row>
    <row r="10061" spans="1:4">
      <c r="A10061">
        <v>2.35</v>
      </c>
      <c r="B10061">
        <v>2552.09</v>
      </c>
      <c r="C10061">
        <v>2015</v>
      </c>
      <c r="D10061">
        <v>3</v>
      </c>
    </row>
    <row r="10062" spans="1:4">
      <c r="A10062">
        <v>2.2799999999999998</v>
      </c>
      <c r="B10062">
        <v>3463.61</v>
      </c>
      <c r="C10062">
        <v>2015</v>
      </c>
      <c r="D10062">
        <v>3</v>
      </c>
    </row>
    <row r="10063" spans="1:4">
      <c r="A10063">
        <v>2.3199999999999998</v>
      </c>
      <c r="B10063">
        <v>4801.1000000000004</v>
      </c>
      <c r="C10063">
        <v>2015</v>
      </c>
      <c r="D10063">
        <v>3</v>
      </c>
    </row>
    <row r="10064" spans="1:4">
      <c r="A10064">
        <v>1.31</v>
      </c>
      <c r="B10064">
        <v>10598.3</v>
      </c>
      <c r="C10064">
        <v>2015</v>
      </c>
      <c r="D10064">
        <v>3</v>
      </c>
    </row>
    <row r="10065" spans="1:4">
      <c r="A10065">
        <v>1.27</v>
      </c>
      <c r="B10065">
        <v>9253.24</v>
      </c>
      <c r="C10065">
        <v>2015</v>
      </c>
      <c r="D10065">
        <v>3</v>
      </c>
    </row>
    <row r="10066" spans="1:4">
      <c r="A10066">
        <v>1.35</v>
      </c>
      <c r="B10066">
        <v>11494.89</v>
      </c>
      <c r="C10066">
        <v>2015</v>
      </c>
      <c r="D10066">
        <v>3</v>
      </c>
    </row>
    <row r="10067" spans="1:4">
      <c r="A10067">
        <v>1.49</v>
      </c>
      <c r="B10067">
        <v>8216.98</v>
      </c>
      <c r="C10067">
        <v>2015</v>
      </c>
      <c r="D10067">
        <v>3</v>
      </c>
    </row>
    <row r="10068" spans="1:4">
      <c r="A10068">
        <v>1.51</v>
      </c>
      <c r="B10068">
        <v>7442.68</v>
      </c>
      <c r="C10068">
        <v>2015</v>
      </c>
      <c r="D10068">
        <v>3</v>
      </c>
    </row>
    <row r="10069" spans="1:4">
      <c r="A10069">
        <v>1.5</v>
      </c>
      <c r="B10069">
        <v>8158.36</v>
      </c>
      <c r="C10069">
        <v>2015</v>
      </c>
      <c r="D10069">
        <v>3</v>
      </c>
    </row>
    <row r="10070" spans="1:4">
      <c r="A10070">
        <v>1.5</v>
      </c>
      <c r="B10070">
        <v>9857.51</v>
      </c>
      <c r="C10070">
        <v>2015</v>
      </c>
      <c r="D10070">
        <v>3</v>
      </c>
    </row>
    <row r="10071" spans="1:4">
      <c r="A10071">
        <v>1.44</v>
      </c>
      <c r="B10071">
        <v>10027.49</v>
      </c>
      <c r="C10071">
        <v>2015</v>
      </c>
      <c r="D10071">
        <v>3</v>
      </c>
    </row>
    <row r="10072" spans="1:4">
      <c r="A10072">
        <v>1.49</v>
      </c>
      <c r="B10072">
        <v>9377.0400000000009</v>
      </c>
      <c r="C10072">
        <v>2015</v>
      </c>
      <c r="D10072">
        <v>3</v>
      </c>
    </row>
    <row r="10073" spans="1:4">
      <c r="A10073">
        <v>1.48</v>
      </c>
      <c r="B10073">
        <v>11445.39</v>
      </c>
      <c r="C10073">
        <v>2015</v>
      </c>
      <c r="D10073">
        <v>3</v>
      </c>
    </row>
    <row r="10074" spans="1:4">
      <c r="A10074">
        <v>1.48</v>
      </c>
      <c r="B10074">
        <v>10652.02</v>
      </c>
      <c r="C10074">
        <v>2015</v>
      </c>
      <c r="D10074">
        <v>3</v>
      </c>
    </row>
    <row r="10075" spans="1:4">
      <c r="A10075">
        <v>1.48</v>
      </c>
      <c r="B10075">
        <v>10674.23</v>
      </c>
      <c r="C10075">
        <v>2015</v>
      </c>
      <c r="D10075">
        <v>3</v>
      </c>
    </row>
    <row r="10076" spans="1:4">
      <c r="A10076">
        <v>1.48</v>
      </c>
      <c r="B10076">
        <v>10800.6</v>
      </c>
      <c r="C10076">
        <v>2015</v>
      </c>
      <c r="D10076">
        <v>3</v>
      </c>
    </row>
    <row r="10077" spans="1:4">
      <c r="A10077">
        <v>1.47</v>
      </c>
      <c r="B10077">
        <v>12416.96</v>
      </c>
      <c r="C10077">
        <v>2015</v>
      </c>
      <c r="D10077">
        <v>3</v>
      </c>
    </row>
    <row r="10078" spans="1:4">
      <c r="A10078">
        <v>1.47</v>
      </c>
      <c r="B10078">
        <v>11781.86</v>
      </c>
      <c r="C10078">
        <v>2015</v>
      </c>
      <c r="D10078">
        <v>3</v>
      </c>
    </row>
    <row r="10079" spans="1:4">
      <c r="A10079">
        <v>1.41</v>
      </c>
      <c r="B10079">
        <v>13561.23</v>
      </c>
      <c r="C10079">
        <v>2015</v>
      </c>
      <c r="D10079">
        <v>3</v>
      </c>
    </row>
    <row r="10080" spans="1:4">
      <c r="A10080">
        <v>1.36</v>
      </c>
      <c r="B10080">
        <v>9622.66</v>
      </c>
      <c r="C10080">
        <v>2015</v>
      </c>
      <c r="D10080">
        <v>3</v>
      </c>
    </row>
    <row r="10081" spans="1:4">
      <c r="A10081">
        <v>1.22</v>
      </c>
      <c r="B10081">
        <v>14045.27</v>
      </c>
      <c r="C10081">
        <v>2015</v>
      </c>
      <c r="D10081">
        <v>3</v>
      </c>
    </row>
    <row r="10082" spans="1:4">
      <c r="A10082">
        <v>1.26</v>
      </c>
      <c r="B10082">
        <v>10518.1</v>
      </c>
      <c r="C10082">
        <v>2015</v>
      </c>
      <c r="D10082">
        <v>3</v>
      </c>
    </row>
    <row r="10083" spans="1:4">
      <c r="A10083">
        <v>1.35</v>
      </c>
      <c r="B10083">
        <v>9699.7900000000009</v>
      </c>
      <c r="C10083">
        <v>2015</v>
      </c>
      <c r="D10083">
        <v>3</v>
      </c>
    </row>
    <row r="10084" spans="1:4">
      <c r="A10084">
        <v>1.29</v>
      </c>
      <c r="B10084">
        <v>14996.12</v>
      </c>
      <c r="C10084">
        <v>2015</v>
      </c>
      <c r="D10084">
        <v>3</v>
      </c>
    </row>
    <row r="10085" spans="1:4">
      <c r="A10085">
        <v>1.17</v>
      </c>
      <c r="B10085">
        <v>9952.84</v>
      </c>
      <c r="C10085">
        <v>2015</v>
      </c>
      <c r="D10085">
        <v>3</v>
      </c>
    </row>
    <row r="10086" spans="1:4">
      <c r="A10086">
        <v>1.19</v>
      </c>
      <c r="B10086">
        <v>13059.01</v>
      </c>
      <c r="C10086">
        <v>2015</v>
      </c>
      <c r="D10086">
        <v>3</v>
      </c>
    </row>
    <row r="10087" spans="1:4">
      <c r="A10087">
        <v>1.21</v>
      </c>
      <c r="B10087">
        <v>10487.18</v>
      </c>
      <c r="C10087">
        <v>2015</v>
      </c>
      <c r="D10087">
        <v>3</v>
      </c>
    </row>
    <row r="10088" spans="1:4">
      <c r="A10088">
        <v>1.17</v>
      </c>
      <c r="B10088">
        <v>11741.87</v>
      </c>
      <c r="C10088">
        <v>2015</v>
      </c>
      <c r="D10088">
        <v>3</v>
      </c>
    </row>
    <row r="10089" spans="1:4">
      <c r="A10089">
        <v>1.17</v>
      </c>
      <c r="B10089">
        <v>12717.2</v>
      </c>
      <c r="C10089">
        <v>2015</v>
      </c>
      <c r="D10089">
        <v>3</v>
      </c>
    </row>
    <row r="10090" spans="1:4">
      <c r="A10090">
        <v>1.21</v>
      </c>
      <c r="B10090">
        <v>10531.95</v>
      </c>
      <c r="C10090">
        <v>2015</v>
      </c>
      <c r="D10090">
        <v>3</v>
      </c>
    </row>
    <row r="10091" spans="1:4">
      <c r="A10091">
        <v>1.22</v>
      </c>
      <c r="B10091">
        <v>11429.63</v>
      </c>
      <c r="C10091">
        <v>2015</v>
      </c>
      <c r="D10091">
        <v>3</v>
      </c>
    </row>
    <row r="10092" spans="1:4">
      <c r="A10092">
        <v>1.21</v>
      </c>
      <c r="B10092">
        <v>10464.450000000001</v>
      </c>
      <c r="C10092">
        <v>2015</v>
      </c>
      <c r="D10092">
        <v>3</v>
      </c>
    </row>
    <row r="10093" spans="1:4">
      <c r="A10093">
        <v>1.19</v>
      </c>
      <c r="B10093">
        <v>10773.86</v>
      </c>
      <c r="C10093">
        <v>2015</v>
      </c>
      <c r="D10093">
        <v>3</v>
      </c>
    </row>
    <row r="10094" spans="1:4">
      <c r="A10094">
        <v>1.23</v>
      </c>
      <c r="B10094">
        <v>9890.9500000000007</v>
      </c>
      <c r="C10094">
        <v>2015</v>
      </c>
      <c r="D10094">
        <v>3</v>
      </c>
    </row>
    <row r="10095" spans="1:4">
      <c r="A10095">
        <v>1.26</v>
      </c>
      <c r="B10095">
        <v>12358.51</v>
      </c>
      <c r="C10095">
        <v>2015</v>
      </c>
      <c r="D10095">
        <v>3</v>
      </c>
    </row>
    <row r="10096" spans="1:4">
      <c r="A10096">
        <v>1.25</v>
      </c>
      <c r="B10096">
        <v>11026.61</v>
      </c>
      <c r="C10096">
        <v>2015</v>
      </c>
      <c r="D10096">
        <v>3</v>
      </c>
    </row>
    <row r="10097" spans="1:4">
      <c r="A10097">
        <v>1.28</v>
      </c>
      <c r="B10097">
        <v>10725.46</v>
      </c>
      <c r="C10097">
        <v>2015</v>
      </c>
      <c r="D10097">
        <v>3</v>
      </c>
    </row>
    <row r="10098" spans="1:4">
      <c r="A10098">
        <v>1.26</v>
      </c>
      <c r="B10098">
        <v>8532.4500000000007</v>
      </c>
      <c r="C10098">
        <v>2015</v>
      </c>
      <c r="D10098">
        <v>3</v>
      </c>
    </row>
    <row r="10099" spans="1:4">
      <c r="A10099">
        <v>1.26</v>
      </c>
      <c r="B10099">
        <v>12066.11</v>
      </c>
      <c r="C10099">
        <v>2015</v>
      </c>
      <c r="D10099">
        <v>3</v>
      </c>
    </row>
    <row r="10100" spans="1:4">
      <c r="A10100">
        <v>1.26</v>
      </c>
      <c r="B10100">
        <v>13856.85</v>
      </c>
      <c r="C10100">
        <v>2015</v>
      </c>
      <c r="D10100">
        <v>3</v>
      </c>
    </row>
    <row r="10101" spans="1:4">
      <c r="A10101">
        <v>1.26</v>
      </c>
      <c r="B10101">
        <v>12380.68</v>
      </c>
      <c r="C10101">
        <v>2015</v>
      </c>
      <c r="D10101">
        <v>3</v>
      </c>
    </row>
    <row r="10102" spans="1:4">
      <c r="A10102">
        <v>1.25</v>
      </c>
      <c r="B10102">
        <v>11676.65</v>
      </c>
      <c r="C10102">
        <v>2015</v>
      </c>
      <c r="D10102">
        <v>3</v>
      </c>
    </row>
    <row r="10103" spans="1:4">
      <c r="A10103">
        <v>1.24</v>
      </c>
      <c r="B10103">
        <v>9207.99</v>
      </c>
      <c r="C10103">
        <v>2015</v>
      </c>
      <c r="D10103">
        <v>3</v>
      </c>
    </row>
    <row r="10104" spans="1:4">
      <c r="A10104">
        <v>1.24</v>
      </c>
      <c r="B10104">
        <v>11997.73</v>
      </c>
      <c r="C10104">
        <v>2015</v>
      </c>
      <c r="D10104">
        <v>3</v>
      </c>
    </row>
    <row r="10105" spans="1:4">
      <c r="A10105">
        <v>1.27</v>
      </c>
      <c r="B10105">
        <v>12371.76</v>
      </c>
      <c r="C10105">
        <v>2015</v>
      </c>
      <c r="D10105">
        <v>3</v>
      </c>
    </row>
    <row r="10106" spans="1:4">
      <c r="A10106">
        <v>1.31</v>
      </c>
      <c r="B10106">
        <v>9212.4599999999991</v>
      </c>
      <c r="C10106">
        <v>2015</v>
      </c>
      <c r="D10106">
        <v>3</v>
      </c>
    </row>
    <row r="10107" spans="1:4">
      <c r="A10107">
        <v>1.2</v>
      </c>
      <c r="B10107">
        <v>11760.53</v>
      </c>
      <c r="C10107">
        <v>2015</v>
      </c>
      <c r="D10107">
        <v>3</v>
      </c>
    </row>
    <row r="10108" spans="1:4">
      <c r="A10108">
        <v>1.26</v>
      </c>
      <c r="B10108">
        <v>10792.32</v>
      </c>
      <c r="C10108">
        <v>2015</v>
      </c>
      <c r="D10108">
        <v>3</v>
      </c>
    </row>
    <row r="10109" spans="1:4">
      <c r="A10109">
        <v>1.29</v>
      </c>
      <c r="B10109">
        <v>10569.83</v>
      </c>
      <c r="C10109">
        <v>2015</v>
      </c>
      <c r="D10109">
        <v>3</v>
      </c>
    </row>
    <row r="10110" spans="1:4">
      <c r="A10110">
        <v>1.25</v>
      </c>
      <c r="B10110">
        <v>9077.59</v>
      </c>
      <c r="C10110">
        <v>2015</v>
      </c>
      <c r="D10110">
        <v>3</v>
      </c>
    </row>
    <row r="10111" spans="1:4">
      <c r="A10111">
        <v>1.1499999999999999</v>
      </c>
      <c r="B10111">
        <v>12285.76</v>
      </c>
      <c r="C10111">
        <v>2015</v>
      </c>
      <c r="D10111">
        <v>3</v>
      </c>
    </row>
    <row r="10112" spans="1:4">
      <c r="A10112">
        <v>1.24</v>
      </c>
      <c r="B10112">
        <v>11398.91</v>
      </c>
      <c r="C10112">
        <v>2015</v>
      </c>
      <c r="D10112">
        <v>3</v>
      </c>
    </row>
    <row r="10113" spans="1:4">
      <c r="A10113">
        <v>1.2</v>
      </c>
      <c r="B10113">
        <v>9979.64</v>
      </c>
      <c r="C10113">
        <v>2015</v>
      </c>
      <c r="D10113">
        <v>3</v>
      </c>
    </row>
    <row r="10114" spans="1:4">
      <c r="A10114">
        <v>1.26</v>
      </c>
      <c r="B10114">
        <v>7561</v>
      </c>
      <c r="C10114">
        <v>2015</v>
      </c>
      <c r="D10114">
        <v>3</v>
      </c>
    </row>
    <row r="10115" spans="1:4">
      <c r="A10115">
        <v>1.22</v>
      </c>
      <c r="B10115">
        <v>8938.32</v>
      </c>
      <c r="C10115">
        <v>2015</v>
      </c>
      <c r="D10115">
        <v>3</v>
      </c>
    </row>
    <row r="10116" spans="1:4">
      <c r="A10116">
        <v>1.49</v>
      </c>
      <c r="B10116">
        <v>1726.25</v>
      </c>
      <c r="C10116">
        <v>2015</v>
      </c>
      <c r="D10116">
        <v>3</v>
      </c>
    </row>
    <row r="10117" spans="1:4">
      <c r="A10117">
        <v>1.61</v>
      </c>
      <c r="B10117">
        <v>1601.29</v>
      </c>
      <c r="C10117">
        <v>2015</v>
      </c>
      <c r="D10117">
        <v>3</v>
      </c>
    </row>
    <row r="10118" spans="1:4">
      <c r="A10118">
        <v>1.35</v>
      </c>
      <c r="B10118">
        <v>2068.4699999999998</v>
      </c>
      <c r="C10118">
        <v>2015</v>
      </c>
      <c r="D10118">
        <v>3</v>
      </c>
    </row>
    <row r="10119" spans="1:4">
      <c r="A10119">
        <v>1.31</v>
      </c>
      <c r="B10119">
        <v>2106.77</v>
      </c>
      <c r="C10119">
        <v>2015</v>
      </c>
      <c r="D10119">
        <v>3</v>
      </c>
    </row>
    <row r="10120" spans="1:4">
      <c r="A10120">
        <v>1.52</v>
      </c>
      <c r="B10120">
        <v>1156.05</v>
      </c>
      <c r="C10120">
        <v>2015</v>
      </c>
      <c r="D10120">
        <v>3</v>
      </c>
    </row>
    <row r="10121" spans="1:4">
      <c r="A10121">
        <v>1.57</v>
      </c>
      <c r="B10121">
        <v>1767.58</v>
      </c>
      <c r="C10121">
        <v>2015</v>
      </c>
      <c r="D10121">
        <v>3</v>
      </c>
    </row>
    <row r="10122" spans="1:4">
      <c r="A10122">
        <v>1.54</v>
      </c>
      <c r="B10122">
        <v>1895.06</v>
      </c>
      <c r="C10122">
        <v>2015</v>
      </c>
      <c r="D10122">
        <v>3</v>
      </c>
    </row>
    <row r="10123" spans="1:4">
      <c r="A10123">
        <v>1.57</v>
      </c>
      <c r="B10123">
        <v>1710.38</v>
      </c>
      <c r="C10123">
        <v>2015</v>
      </c>
      <c r="D10123">
        <v>3</v>
      </c>
    </row>
    <row r="10124" spans="1:4">
      <c r="A10124">
        <v>1.55</v>
      </c>
      <c r="B10124">
        <v>1906.4</v>
      </c>
      <c r="C10124">
        <v>2015</v>
      </c>
      <c r="D10124">
        <v>3</v>
      </c>
    </row>
    <row r="10125" spans="1:4">
      <c r="A10125">
        <v>1.62</v>
      </c>
      <c r="B10125">
        <v>2147.79</v>
      </c>
      <c r="C10125">
        <v>2015</v>
      </c>
      <c r="D10125">
        <v>3</v>
      </c>
    </row>
    <row r="10126" spans="1:4">
      <c r="A10126">
        <v>1.46</v>
      </c>
      <c r="B10126">
        <v>2390.65</v>
      </c>
      <c r="C10126">
        <v>2015</v>
      </c>
      <c r="D10126">
        <v>3</v>
      </c>
    </row>
    <row r="10127" spans="1:4">
      <c r="A10127">
        <v>1.4</v>
      </c>
      <c r="B10127">
        <v>2030.12</v>
      </c>
      <c r="C10127">
        <v>2015</v>
      </c>
      <c r="D10127">
        <v>3</v>
      </c>
    </row>
    <row r="10128" spans="1:4">
      <c r="A10128">
        <v>1.53</v>
      </c>
      <c r="B10128">
        <v>2167.25</v>
      </c>
      <c r="C10128">
        <v>2015</v>
      </c>
      <c r="D10128">
        <v>3</v>
      </c>
    </row>
    <row r="10129" spans="1:4">
      <c r="A10129">
        <v>1.66</v>
      </c>
      <c r="B10129">
        <v>1713.63</v>
      </c>
      <c r="C10129">
        <v>2015</v>
      </c>
      <c r="D10129">
        <v>3</v>
      </c>
    </row>
    <row r="10130" spans="1:4">
      <c r="A10130">
        <v>1.7</v>
      </c>
      <c r="B10130">
        <v>1959.56</v>
      </c>
      <c r="C10130">
        <v>2015</v>
      </c>
      <c r="D10130">
        <v>3</v>
      </c>
    </row>
    <row r="10131" spans="1:4">
      <c r="A10131">
        <v>1.64</v>
      </c>
      <c r="B10131">
        <v>2512.58</v>
      </c>
      <c r="C10131">
        <v>2015</v>
      </c>
      <c r="D10131">
        <v>3</v>
      </c>
    </row>
    <row r="10132" spans="1:4">
      <c r="A10132">
        <v>1.62</v>
      </c>
      <c r="B10132">
        <v>2794.65</v>
      </c>
      <c r="C10132">
        <v>2015</v>
      </c>
      <c r="D10132">
        <v>3</v>
      </c>
    </row>
    <row r="10133" spans="1:4">
      <c r="A10133">
        <v>1.66</v>
      </c>
      <c r="B10133">
        <v>2883.1</v>
      </c>
      <c r="C10133">
        <v>2015</v>
      </c>
      <c r="D10133">
        <v>3</v>
      </c>
    </row>
    <row r="10134" spans="1:4">
      <c r="A10134">
        <v>1.69</v>
      </c>
      <c r="B10134">
        <v>2858.31</v>
      </c>
      <c r="C10134">
        <v>2015</v>
      </c>
      <c r="D10134">
        <v>3</v>
      </c>
    </row>
    <row r="10135" spans="1:4">
      <c r="A10135">
        <v>1.79</v>
      </c>
      <c r="B10135">
        <v>2309.83</v>
      </c>
      <c r="C10135">
        <v>2015</v>
      </c>
      <c r="D10135">
        <v>3</v>
      </c>
    </row>
    <row r="10136" spans="1:4">
      <c r="A10136">
        <v>1.77</v>
      </c>
      <c r="B10136">
        <v>2318.61</v>
      </c>
      <c r="C10136">
        <v>2015</v>
      </c>
      <c r="D10136">
        <v>3</v>
      </c>
    </row>
    <row r="10137" spans="1:4">
      <c r="A10137">
        <v>1.65</v>
      </c>
      <c r="B10137">
        <v>2024.18</v>
      </c>
      <c r="C10137">
        <v>2015</v>
      </c>
      <c r="D10137">
        <v>3</v>
      </c>
    </row>
    <row r="10138" spans="1:4">
      <c r="A10138">
        <v>1.1100000000000001</v>
      </c>
      <c r="B10138">
        <v>2998.88</v>
      </c>
      <c r="C10138">
        <v>2015</v>
      </c>
      <c r="D10138">
        <v>3</v>
      </c>
    </row>
    <row r="10139" spans="1:4">
      <c r="A10139">
        <v>0.99</v>
      </c>
      <c r="B10139">
        <v>3286.32</v>
      </c>
      <c r="C10139">
        <v>2015</v>
      </c>
      <c r="D10139">
        <v>3</v>
      </c>
    </row>
    <row r="10140" spans="1:4">
      <c r="A10140">
        <v>1.19</v>
      </c>
      <c r="B10140">
        <v>3105.97</v>
      </c>
      <c r="C10140">
        <v>2015</v>
      </c>
      <c r="D10140">
        <v>3</v>
      </c>
    </row>
    <row r="10141" spans="1:4">
      <c r="A10141">
        <v>1.1100000000000001</v>
      </c>
      <c r="B10141">
        <v>2935.57</v>
      </c>
      <c r="C10141">
        <v>2015</v>
      </c>
      <c r="D10141">
        <v>3</v>
      </c>
    </row>
    <row r="10142" spans="1:4">
      <c r="A10142">
        <v>1.58</v>
      </c>
      <c r="B10142">
        <v>1529.5</v>
      </c>
      <c r="C10142">
        <v>2015</v>
      </c>
      <c r="D10142">
        <v>3</v>
      </c>
    </row>
    <row r="10143" spans="1:4">
      <c r="A10143">
        <v>1.8</v>
      </c>
      <c r="B10143">
        <v>1591.6</v>
      </c>
      <c r="C10143">
        <v>2015</v>
      </c>
      <c r="D10143">
        <v>3</v>
      </c>
    </row>
    <row r="10144" spans="1:4">
      <c r="A10144">
        <v>1.57</v>
      </c>
      <c r="B10144">
        <v>2144</v>
      </c>
      <c r="C10144">
        <v>2015</v>
      </c>
      <c r="D10144">
        <v>3</v>
      </c>
    </row>
    <row r="10145" spans="1:4">
      <c r="A10145">
        <v>1.45</v>
      </c>
      <c r="B10145">
        <v>2005.12</v>
      </c>
      <c r="C10145">
        <v>2015</v>
      </c>
      <c r="D10145">
        <v>3</v>
      </c>
    </row>
    <row r="10146" spans="1:4">
      <c r="A10146">
        <v>1.56</v>
      </c>
      <c r="B10146">
        <v>2305.4899999999998</v>
      </c>
      <c r="C10146">
        <v>2015</v>
      </c>
      <c r="D10146">
        <v>3</v>
      </c>
    </row>
    <row r="10147" spans="1:4">
      <c r="A10147">
        <v>1.65</v>
      </c>
      <c r="B10147">
        <v>2362.64</v>
      </c>
      <c r="C10147">
        <v>2015</v>
      </c>
      <c r="D10147">
        <v>3</v>
      </c>
    </row>
    <row r="10148" spans="1:4">
      <c r="A10148">
        <v>1.19</v>
      </c>
      <c r="B10148">
        <v>2363.41</v>
      </c>
      <c r="C10148">
        <v>2015</v>
      </c>
      <c r="D10148">
        <v>3</v>
      </c>
    </row>
    <row r="10149" spans="1:4">
      <c r="A10149">
        <v>1.08</v>
      </c>
      <c r="B10149">
        <v>4169.57</v>
      </c>
      <c r="C10149">
        <v>2015</v>
      </c>
      <c r="D10149">
        <v>3</v>
      </c>
    </row>
    <row r="10150" spans="1:4">
      <c r="A10150">
        <v>1.3</v>
      </c>
      <c r="B10150">
        <v>2258.1</v>
      </c>
      <c r="C10150">
        <v>2015</v>
      </c>
      <c r="D10150">
        <v>3</v>
      </c>
    </row>
    <row r="10151" spans="1:4">
      <c r="A10151">
        <v>1.69</v>
      </c>
      <c r="B10151">
        <v>1798.92</v>
      </c>
      <c r="C10151">
        <v>2015</v>
      </c>
      <c r="D10151">
        <v>3</v>
      </c>
    </row>
    <row r="10152" spans="1:4">
      <c r="A10152">
        <v>1.78</v>
      </c>
      <c r="B10152">
        <v>2011.47</v>
      </c>
      <c r="C10152">
        <v>2015</v>
      </c>
      <c r="D10152">
        <v>3</v>
      </c>
    </row>
    <row r="10153" spans="1:4">
      <c r="A10153">
        <v>1.76</v>
      </c>
      <c r="B10153">
        <v>1912.15</v>
      </c>
      <c r="C10153">
        <v>2015</v>
      </c>
      <c r="D10153">
        <v>3</v>
      </c>
    </row>
    <row r="10154" spans="1:4">
      <c r="A10154">
        <v>1.49</v>
      </c>
      <c r="B10154">
        <v>2029.52</v>
      </c>
      <c r="C10154">
        <v>2015</v>
      </c>
      <c r="D10154">
        <v>3</v>
      </c>
    </row>
    <row r="10155" spans="1:4">
      <c r="A10155">
        <v>1.81</v>
      </c>
      <c r="B10155">
        <v>1169.48</v>
      </c>
      <c r="C10155">
        <v>2015</v>
      </c>
      <c r="D10155">
        <v>3</v>
      </c>
    </row>
    <row r="10156" spans="1:4">
      <c r="A10156">
        <v>1.95</v>
      </c>
      <c r="B10156">
        <v>964.25</v>
      </c>
      <c r="C10156">
        <v>2015</v>
      </c>
      <c r="D10156">
        <v>3</v>
      </c>
    </row>
    <row r="10157" spans="1:4">
      <c r="A10157">
        <v>1.78</v>
      </c>
      <c r="B10157">
        <v>1313.43</v>
      </c>
      <c r="C10157">
        <v>2015</v>
      </c>
      <c r="D10157">
        <v>3</v>
      </c>
    </row>
    <row r="10158" spans="1:4">
      <c r="A10158">
        <v>1.69</v>
      </c>
      <c r="B10158">
        <v>2205.12</v>
      </c>
      <c r="C10158">
        <v>2015</v>
      </c>
      <c r="D10158">
        <v>3</v>
      </c>
    </row>
    <row r="10159" spans="1:4">
      <c r="A10159">
        <v>1.79</v>
      </c>
      <c r="B10159">
        <v>1625.01</v>
      </c>
      <c r="C10159">
        <v>2015</v>
      </c>
      <c r="D10159">
        <v>3</v>
      </c>
    </row>
    <row r="10160" spans="1:4">
      <c r="A10160">
        <v>1.87</v>
      </c>
      <c r="B10160">
        <v>1563.5</v>
      </c>
      <c r="C10160">
        <v>2015</v>
      </c>
      <c r="D10160">
        <v>3</v>
      </c>
    </row>
    <row r="10161" spans="1:4">
      <c r="A10161">
        <v>1.77</v>
      </c>
      <c r="B10161">
        <v>1601.74</v>
      </c>
      <c r="C10161">
        <v>2015</v>
      </c>
      <c r="D10161">
        <v>3</v>
      </c>
    </row>
    <row r="10162" spans="1:4">
      <c r="A10162">
        <v>1.68</v>
      </c>
      <c r="B10162">
        <v>2086.14</v>
      </c>
      <c r="C10162">
        <v>2015</v>
      </c>
      <c r="D10162">
        <v>3</v>
      </c>
    </row>
    <row r="10163" spans="1:4">
      <c r="A10163">
        <v>1.69</v>
      </c>
      <c r="B10163">
        <v>1565.24</v>
      </c>
      <c r="C10163">
        <v>2015</v>
      </c>
      <c r="D10163">
        <v>3</v>
      </c>
    </row>
    <row r="10164" spans="1:4">
      <c r="A10164">
        <v>1.78</v>
      </c>
      <c r="B10164">
        <v>1221.24</v>
      </c>
      <c r="C10164">
        <v>2015</v>
      </c>
      <c r="D10164">
        <v>3</v>
      </c>
    </row>
    <row r="10165" spans="1:4">
      <c r="A10165">
        <v>1.96</v>
      </c>
      <c r="B10165">
        <v>1083.8</v>
      </c>
      <c r="C10165">
        <v>2015</v>
      </c>
      <c r="D10165">
        <v>3</v>
      </c>
    </row>
    <row r="10166" spans="1:4">
      <c r="A10166">
        <v>1.83</v>
      </c>
      <c r="B10166">
        <v>1410.31</v>
      </c>
      <c r="C10166">
        <v>2015</v>
      </c>
      <c r="D10166">
        <v>3</v>
      </c>
    </row>
    <row r="10167" spans="1:4">
      <c r="A10167">
        <v>1.63</v>
      </c>
      <c r="B10167">
        <v>1780.6</v>
      </c>
      <c r="C10167">
        <v>2015</v>
      </c>
      <c r="D10167">
        <v>3</v>
      </c>
    </row>
    <row r="10168" spans="1:4">
      <c r="A10168">
        <v>1.82</v>
      </c>
      <c r="B10168">
        <v>1754.98</v>
      </c>
      <c r="C10168">
        <v>2015</v>
      </c>
      <c r="D10168">
        <v>3</v>
      </c>
    </row>
    <row r="10169" spans="1:4">
      <c r="A10169">
        <v>1.83</v>
      </c>
      <c r="B10169">
        <v>1742.99</v>
      </c>
      <c r="C10169">
        <v>2015</v>
      </c>
      <c r="D10169">
        <v>3</v>
      </c>
    </row>
    <row r="10170" spans="1:4">
      <c r="A10170">
        <v>1.9</v>
      </c>
      <c r="B10170">
        <v>1478.7</v>
      </c>
      <c r="C10170">
        <v>2015</v>
      </c>
      <c r="D10170">
        <v>3</v>
      </c>
    </row>
    <row r="10171" spans="1:4">
      <c r="A10171">
        <v>1.76</v>
      </c>
      <c r="B10171">
        <v>2080.56</v>
      </c>
      <c r="C10171">
        <v>2015</v>
      </c>
      <c r="D10171">
        <v>3</v>
      </c>
    </row>
    <row r="10172" spans="1:4">
      <c r="A10172">
        <v>1.87</v>
      </c>
      <c r="B10172">
        <v>1303.04</v>
      </c>
      <c r="C10172">
        <v>2015</v>
      </c>
      <c r="D10172">
        <v>3</v>
      </c>
    </row>
    <row r="10173" spans="1:4">
      <c r="A10173">
        <v>1.9</v>
      </c>
      <c r="B10173">
        <v>1640.06</v>
      </c>
      <c r="C10173">
        <v>2015</v>
      </c>
      <c r="D10173">
        <v>3</v>
      </c>
    </row>
    <row r="10174" spans="1:4">
      <c r="A10174">
        <v>1.88</v>
      </c>
      <c r="B10174">
        <v>1954.57</v>
      </c>
      <c r="C10174">
        <v>2015</v>
      </c>
      <c r="D10174">
        <v>3</v>
      </c>
    </row>
    <row r="10175" spans="1:4">
      <c r="A10175">
        <v>1.83</v>
      </c>
      <c r="B10175">
        <v>1746.27</v>
      </c>
      <c r="C10175">
        <v>2015</v>
      </c>
      <c r="D10175">
        <v>3</v>
      </c>
    </row>
    <row r="10176" spans="1:4">
      <c r="A10176">
        <v>1.82</v>
      </c>
      <c r="B10176">
        <v>2109.04</v>
      </c>
      <c r="C10176">
        <v>2015</v>
      </c>
      <c r="D10176">
        <v>3</v>
      </c>
    </row>
    <row r="10177" spans="1:4">
      <c r="A10177">
        <v>1.89</v>
      </c>
      <c r="B10177">
        <v>2089.4699999999998</v>
      </c>
      <c r="C10177">
        <v>2015</v>
      </c>
      <c r="D10177">
        <v>3</v>
      </c>
    </row>
    <row r="10178" spans="1:4">
      <c r="A10178">
        <v>2.2599999999999998</v>
      </c>
      <c r="B10178">
        <v>2167.37</v>
      </c>
      <c r="C10178">
        <v>2015</v>
      </c>
      <c r="D10178">
        <v>3</v>
      </c>
    </row>
    <row r="10179" spans="1:4">
      <c r="A10179">
        <v>2.11</v>
      </c>
      <c r="B10179">
        <v>2605.9699999999998</v>
      </c>
      <c r="C10179">
        <v>2015</v>
      </c>
      <c r="D10179">
        <v>3</v>
      </c>
    </row>
    <row r="10180" spans="1:4">
      <c r="A10180">
        <v>2.14</v>
      </c>
      <c r="B10180">
        <v>1808.46</v>
      </c>
      <c r="C10180">
        <v>2015</v>
      </c>
      <c r="D10180">
        <v>3</v>
      </c>
    </row>
    <row r="10181" spans="1:4">
      <c r="A10181">
        <v>2.31</v>
      </c>
      <c r="B10181">
        <v>1592.71</v>
      </c>
      <c r="C10181">
        <v>2015</v>
      </c>
      <c r="D10181">
        <v>3</v>
      </c>
    </row>
    <row r="10182" spans="1:4">
      <c r="A10182">
        <v>2.11</v>
      </c>
      <c r="B10182">
        <v>1557.89</v>
      </c>
      <c r="C10182">
        <v>2015</v>
      </c>
      <c r="D10182">
        <v>3</v>
      </c>
    </row>
    <row r="10183" spans="1:4">
      <c r="A10183">
        <v>2.1800000000000002</v>
      </c>
      <c r="B10183">
        <v>1722.33</v>
      </c>
      <c r="C10183">
        <v>2015</v>
      </c>
      <c r="D10183">
        <v>3</v>
      </c>
    </row>
    <row r="10184" spans="1:4">
      <c r="A10184">
        <v>2.0699999999999998</v>
      </c>
      <c r="B10184">
        <v>2016.06</v>
      </c>
      <c r="C10184">
        <v>2015</v>
      </c>
      <c r="D10184">
        <v>3</v>
      </c>
    </row>
    <row r="10185" spans="1:4">
      <c r="A10185">
        <v>1.93</v>
      </c>
      <c r="B10185">
        <v>2451.63</v>
      </c>
      <c r="C10185">
        <v>2015</v>
      </c>
      <c r="D10185">
        <v>3</v>
      </c>
    </row>
    <row r="10186" spans="1:4">
      <c r="A10186">
        <v>1.82</v>
      </c>
      <c r="B10186">
        <v>3056.14</v>
      </c>
      <c r="C10186">
        <v>2015</v>
      </c>
      <c r="D10186">
        <v>3</v>
      </c>
    </row>
    <row r="10187" spans="1:4">
      <c r="A10187">
        <v>1.69</v>
      </c>
      <c r="B10187">
        <v>3621.53</v>
      </c>
      <c r="C10187">
        <v>2015</v>
      </c>
      <c r="D10187">
        <v>3</v>
      </c>
    </row>
    <row r="10188" spans="1:4">
      <c r="A10188">
        <v>2.19</v>
      </c>
      <c r="B10188">
        <v>2058.04</v>
      </c>
      <c r="C10188">
        <v>2015</v>
      </c>
      <c r="D10188">
        <v>3</v>
      </c>
    </row>
    <row r="10189" spans="1:4">
      <c r="A10189">
        <v>2.21</v>
      </c>
      <c r="B10189">
        <v>1979.87</v>
      </c>
      <c r="C10189">
        <v>2015</v>
      </c>
      <c r="D10189">
        <v>3</v>
      </c>
    </row>
    <row r="10190" spans="1:4">
      <c r="A10190">
        <v>1.83</v>
      </c>
      <c r="B10190">
        <v>2841.57</v>
      </c>
      <c r="C10190">
        <v>2015</v>
      </c>
      <c r="D10190">
        <v>3</v>
      </c>
    </row>
    <row r="10191" spans="1:4">
      <c r="A10191">
        <v>1.63</v>
      </c>
      <c r="B10191">
        <v>3597.52</v>
      </c>
      <c r="C10191">
        <v>2015</v>
      </c>
      <c r="D10191">
        <v>3</v>
      </c>
    </row>
    <row r="10192" spans="1:4">
      <c r="A10192">
        <v>1.91</v>
      </c>
      <c r="B10192">
        <v>3753.82</v>
      </c>
      <c r="C10192">
        <v>2015</v>
      </c>
      <c r="D10192">
        <v>3</v>
      </c>
    </row>
    <row r="10193" spans="1:4">
      <c r="A10193">
        <v>1.87</v>
      </c>
      <c r="B10193">
        <v>1787.44</v>
      </c>
      <c r="C10193">
        <v>2015</v>
      </c>
      <c r="D10193">
        <v>3</v>
      </c>
    </row>
    <row r="10194" spans="1:4">
      <c r="A10194">
        <v>1.95</v>
      </c>
      <c r="B10194">
        <v>1774.27</v>
      </c>
      <c r="C10194">
        <v>2015</v>
      </c>
      <c r="D10194">
        <v>3</v>
      </c>
    </row>
    <row r="10195" spans="1:4">
      <c r="A10195">
        <v>1.92</v>
      </c>
      <c r="B10195">
        <v>1989.25</v>
      </c>
      <c r="C10195">
        <v>2015</v>
      </c>
      <c r="D10195">
        <v>3</v>
      </c>
    </row>
    <row r="10196" spans="1:4">
      <c r="A10196">
        <v>1.88</v>
      </c>
      <c r="B10196">
        <v>2208.88</v>
      </c>
      <c r="C10196">
        <v>2015</v>
      </c>
      <c r="D10196">
        <v>3</v>
      </c>
    </row>
    <row r="10197" spans="1:4">
      <c r="A10197">
        <v>1.64</v>
      </c>
      <c r="B10197">
        <v>4115.46</v>
      </c>
      <c r="C10197">
        <v>2015</v>
      </c>
      <c r="D10197">
        <v>3</v>
      </c>
    </row>
    <row r="10198" spans="1:4">
      <c r="A10198">
        <v>1.83</v>
      </c>
      <c r="B10198">
        <v>2053.94</v>
      </c>
      <c r="C10198">
        <v>2015</v>
      </c>
      <c r="D10198">
        <v>3</v>
      </c>
    </row>
    <row r="10199" spans="1:4">
      <c r="A10199">
        <v>1.83</v>
      </c>
      <c r="B10199">
        <v>2450.71</v>
      </c>
      <c r="C10199">
        <v>2015</v>
      </c>
      <c r="D10199">
        <v>3</v>
      </c>
    </row>
    <row r="10200" spans="1:4">
      <c r="A10200">
        <v>1.75</v>
      </c>
      <c r="B10200">
        <v>2470.94</v>
      </c>
      <c r="C10200">
        <v>2015</v>
      </c>
      <c r="D10200">
        <v>3</v>
      </c>
    </row>
    <row r="10201" spans="1:4">
      <c r="A10201">
        <v>1.81</v>
      </c>
      <c r="B10201">
        <v>2281.85</v>
      </c>
      <c r="C10201">
        <v>2015</v>
      </c>
      <c r="D10201">
        <v>3</v>
      </c>
    </row>
    <row r="10202" spans="1:4">
      <c r="A10202">
        <v>1.82</v>
      </c>
      <c r="B10202">
        <v>2078.9899999999998</v>
      </c>
      <c r="C10202">
        <v>2015</v>
      </c>
      <c r="D10202">
        <v>3</v>
      </c>
    </row>
    <row r="10203" spans="1:4">
      <c r="A10203">
        <v>1.88</v>
      </c>
      <c r="B10203">
        <v>2003.04</v>
      </c>
      <c r="C10203">
        <v>2015</v>
      </c>
      <c r="D10203">
        <v>3</v>
      </c>
    </row>
    <row r="10204" spans="1:4">
      <c r="A10204">
        <v>1.82</v>
      </c>
      <c r="B10204">
        <v>2076.77</v>
      </c>
      <c r="C10204">
        <v>2015</v>
      </c>
      <c r="D10204">
        <v>3</v>
      </c>
    </row>
    <row r="10205" spans="1:4">
      <c r="A10205">
        <v>1.89</v>
      </c>
      <c r="B10205">
        <v>1890.99</v>
      </c>
      <c r="C10205">
        <v>2015</v>
      </c>
      <c r="D10205">
        <v>3</v>
      </c>
    </row>
    <row r="10206" spans="1:4">
      <c r="A10206">
        <v>1.81</v>
      </c>
      <c r="B10206">
        <v>1885.9</v>
      </c>
      <c r="C10206">
        <v>2015</v>
      </c>
      <c r="D10206">
        <v>3</v>
      </c>
    </row>
    <row r="10207" spans="1:4">
      <c r="A10207">
        <v>1.76</v>
      </c>
      <c r="B10207">
        <v>2214.84</v>
      </c>
      <c r="C10207">
        <v>2015</v>
      </c>
      <c r="D10207">
        <v>3</v>
      </c>
    </row>
    <row r="10208" spans="1:4">
      <c r="A10208">
        <v>1.78</v>
      </c>
      <c r="B10208">
        <v>2186.64</v>
      </c>
      <c r="C10208">
        <v>2015</v>
      </c>
      <c r="D10208">
        <v>3</v>
      </c>
    </row>
    <row r="10209" spans="1:4">
      <c r="A10209">
        <v>1.86</v>
      </c>
      <c r="B10209">
        <v>1891.49</v>
      </c>
      <c r="C10209">
        <v>2015</v>
      </c>
      <c r="D10209">
        <v>3</v>
      </c>
    </row>
    <row r="10210" spans="1:4">
      <c r="A10210">
        <v>1.81</v>
      </c>
      <c r="B10210">
        <v>2221.5700000000002</v>
      </c>
      <c r="C10210">
        <v>2015</v>
      </c>
      <c r="D10210">
        <v>3</v>
      </c>
    </row>
    <row r="10211" spans="1:4">
      <c r="A10211">
        <v>1.75</v>
      </c>
      <c r="B10211">
        <v>2076.2800000000002</v>
      </c>
      <c r="C10211">
        <v>2015</v>
      </c>
      <c r="D10211">
        <v>3</v>
      </c>
    </row>
    <row r="10212" spans="1:4">
      <c r="A10212">
        <v>1.77</v>
      </c>
      <c r="B10212">
        <v>1863.24</v>
      </c>
      <c r="C10212">
        <v>2015</v>
      </c>
      <c r="D10212">
        <v>3</v>
      </c>
    </row>
    <row r="10213" spans="1:4">
      <c r="A10213">
        <v>1.82</v>
      </c>
      <c r="B10213">
        <v>1758.64</v>
      </c>
      <c r="C10213">
        <v>2015</v>
      </c>
      <c r="D10213">
        <v>3</v>
      </c>
    </row>
    <row r="10214" spans="1:4">
      <c r="A10214">
        <v>1.71</v>
      </c>
      <c r="B10214">
        <v>2242.67</v>
      </c>
      <c r="C10214">
        <v>2015</v>
      </c>
      <c r="D10214">
        <v>3</v>
      </c>
    </row>
    <row r="10215" spans="1:4">
      <c r="A10215">
        <v>1.76</v>
      </c>
      <c r="B10215">
        <v>1591.75</v>
      </c>
      <c r="C10215">
        <v>2015</v>
      </c>
      <c r="D10215">
        <v>3</v>
      </c>
    </row>
    <row r="10216" spans="1:4">
      <c r="A10216">
        <v>1.88</v>
      </c>
      <c r="B10216">
        <v>1140.32</v>
      </c>
      <c r="C10216">
        <v>2015</v>
      </c>
      <c r="D10216">
        <v>3</v>
      </c>
    </row>
    <row r="10217" spans="1:4">
      <c r="A10217">
        <v>1.82</v>
      </c>
      <c r="B10217">
        <v>1403.1</v>
      </c>
      <c r="C10217">
        <v>2015</v>
      </c>
      <c r="D10217">
        <v>3</v>
      </c>
    </row>
    <row r="10218" spans="1:4">
      <c r="A10218">
        <v>1.91</v>
      </c>
      <c r="B10218">
        <v>1248.8900000000001</v>
      </c>
      <c r="C10218">
        <v>2015</v>
      </c>
      <c r="D10218">
        <v>3</v>
      </c>
    </row>
    <row r="10219" spans="1:4">
      <c r="A10219">
        <v>1.81</v>
      </c>
      <c r="B10219">
        <v>1381.31</v>
      </c>
      <c r="C10219">
        <v>2015</v>
      </c>
      <c r="D10219">
        <v>3</v>
      </c>
    </row>
    <row r="10220" spans="1:4">
      <c r="A10220">
        <v>1.94</v>
      </c>
      <c r="B10220">
        <v>4595.5</v>
      </c>
      <c r="C10220">
        <v>2015</v>
      </c>
      <c r="D10220">
        <v>3</v>
      </c>
    </row>
    <row r="10221" spans="1:4">
      <c r="A10221">
        <v>1.99</v>
      </c>
      <c r="B10221">
        <v>4921.37</v>
      </c>
      <c r="C10221">
        <v>2015</v>
      </c>
      <c r="D10221">
        <v>3</v>
      </c>
    </row>
    <row r="10222" spans="1:4">
      <c r="A10222">
        <v>1.89</v>
      </c>
      <c r="B10222">
        <v>5606.22</v>
      </c>
      <c r="C10222">
        <v>2015</v>
      </c>
      <c r="D10222">
        <v>3</v>
      </c>
    </row>
    <row r="10223" spans="1:4">
      <c r="A10223">
        <v>1.97</v>
      </c>
      <c r="B10223">
        <v>4459.5600000000004</v>
      </c>
      <c r="C10223">
        <v>2015</v>
      </c>
      <c r="D10223">
        <v>3</v>
      </c>
    </row>
    <row r="10224" spans="1:4">
      <c r="A10224">
        <v>2.17</v>
      </c>
      <c r="B10224">
        <v>3996.06</v>
      </c>
      <c r="C10224">
        <v>2015</v>
      </c>
      <c r="D10224">
        <v>3</v>
      </c>
    </row>
    <row r="10225" spans="1:4">
      <c r="A10225">
        <v>2.0299999999999998</v>
      </c>
      <c r="B10225">
        <v>4731.93</v>
      </c>
      <c r="C10225">
        <v>2015</v>
      </c>
      <c r="D10225">
        <v>3</v>
      </c>
    </row>
    <row r="10226" spans="1:4">
      <c r="A10226">
        <v>2.0499999999999998</v>
      </c>
      <c r="B10226">
        <v>4981.33</v>
      </c>
      <c r="C10226">
        <v>2015</v>
      </c>
      <c r="D10226">
        <v>3</v>
      </c>
    </row>
    <row r="10227" spans="1:4">
      <c r="A10227">
        <v>1.96</v>
      </c>
      <c r="B10227">
        <v>5599.48</v>
      </c>
      <c r="C10227">
        <v>2015</v>
      </c>
      <c r="D10227">
        <v>3</v>
      </c>
    </row>
    <row r="10228" spans="1:4">
      <c r="A10228">
        <v>1.88</v>
      </c>
      <c r="B10228">
        <v>5003.8</v>
      </c>
      <c r="C10228">
        <v>2015</v>
      </c>
      <c r="D10228">
        <v>3</v>
      </c>
    </row>
    <row r="10229" spans="1:4">
      <c r="A10229">
        <v>2.16</v>
      </c>
      <c r="B10229">
        <v>4222.62</v>
      </c>
      <c r="C10229">
        <v>2015</v>
      </c>
      <c r="D10229">
        <v>3</v>
      </c>
    </row>
    <row r="10230" spans="1:4">
      <c r="A10230">
        <v>2.21</v>
      </c>
      <c r="B10230">
        <v>4420.01</v>
      </c>
      <c r="C10230">
        <v>2015</v>
      </c>
      <c r="D10230">
        <v>3</v>
      </c>
    </row>
    <row r="10231" spans="1:4">
      <c r="A10231">
        <v>2.2200000000000002</v>
      </c>
      <c r="B10231">
        <v>4355.33</v>
      </c>
      <c r="C10231">
        <v>2015</v>
      </c>
      <c r="D10231">
        <v>3</v>
      </c>
    </row>
    <row r="10232" spans="1:4">
      <c r="A10232">
        <v>2.31</v>
      </c>
      <c r="B10232">
        <v>4655.07</v>
      </c>
      <c r="C10232">
        <v>2015</v>
      </c>
      <c r="D10232">
        <v>3</v>
      </c>
    </row>
    <row r="10233" spans="1:4">
      <c r="A10233">
        <v>1.85</v>
      </c>
      <c r="B10233">
        <v>5756.8</v>
      </c>
      <c r="C10233">
        <v>2015</v>
      </c>
      <c r="D10233">
        <v>3</v>
      </c>
    </row>
    <row r="10234" spans="1:4">
      <c r="A10234">
        <v>2.4</v>
      </c>
      <c r="B10234">
        <v>3413.65</v>
      </c>
      <c r="C10234">
        <v>2015</v>
      </c>
      <c r="D10234">
        <v>3</v>
      </c>
    </row>
    <row r="10235" spans="1:4">
      <c r="A10235">
        <v>2.34</v>
      </c>
      <c r="B10235">
        <v>3783.2</v>
      </c>
      <c r="C10235">
        <v>2015</v>
      </c>
      <c r="D10235">
        <v>3</v>
      </c>
    </row>
    <row r="10236" spans="1:4">
      <c r="A10236">
        <v>2.14</v>
      </c>
      <c r="B10236">
        <v>6723.56</v>
      </c>
      <c r="C10236">
        <v>2015</v>
      </c>
      <c r="D10236">
        <v>3</v>
      </c>
    </row>
    <row r="10237" spans="1:4">
      <c r="A10237">
        <v>1.75</v>
      </c>
      <c r="B10237">
        <v>8160.56</v>
      </c>
      <c r="C10237">
        <v>2015</v>
      </c>
      <c r="D10237">
        <v>3</v>
      </c>
    </row>
    <row r="10238" spans="1:4">
      <c r="A10238">
        <v>1.62</v>
      </c>
      <c r="B10238">
        <v>8676.7000000000007</v>
      </c>
      <c r="C10238">
        <v>2015</v>
      </c>
      <c r="D10238">
        <v>3</v>
      </c>
    </row>
    <row r="10239" spans="1:4">
      <c r="A10239">
        <v>1.63</v>
      </c>
      <c r="B10239">
        <v>8549.4699999999993</v>
      </c>
      <c r="C10239">
        <v>2015</v>
      </c>
      <c r="D10239">
        <v>3</v>
      </c>
    </row>
    <row r="10240" spans="1:4">
      <c r="A10240">
        <v>1.82</v>
      </c>
      <c r="B10240">
        <v>7773.81</v>
      </c>
      <c r="C10240">
        <v>2015</v>
      </c>
      <c r="D10240">
        <v>3</v>
      </c>
    </row>
    <row r="10241" spans="1:4">
      <c r="A10241">
        <v>1.8</v>
      </c>
      <c r="B10241">
        <v>9065.7199999999993</v>
      </c>
      <c r="C10241">
        <v>2015</v>
      </c>
      <c r="D10241">
        <v>3</v>
      </c>
    </row>
    <row r="10242" spans="1:4">
      <c r="A10242">
        <v>1.85</v>
      </c>
      <c r="B10242">
        <v>6775.02</v>
      </c>
      <c r="C10242">
        <v>2015</v>
      </c>
      <c r="D10242">
        <v>3</v>
      </c>
    </row>
    <row r="10243" spans="1:4">
      <c r="A10243">
        <v>1.92</v>
      </c>
      <c r="B10243">
        <v>5058.93</v>
      </c>
      <c r="C10243">
        <v>2015</v>
      </c>
      <c r="D10243">
        <v>3</v>
      </c>
    </row>
    <row r="10244" spans="1:4">
      <c r="A10244">
        <v>2.09</v>
      </c>
      <c r="B10244">
        <v>4999.62</v>
      </c>
      <c r="C10244">
        <v>2015</v>
      </c>
      <c r="D10244">
        <v>3</v>
      </c>
    </row>
    <row r="10245" spans="1:4">
      <c r="A10245">
        <v>1.6</v>
      </c>
      <c r="B10245">
        <v>10492.77</v>
      </c>
      <c r="C10245">
        <v>2015</v>
      </c>
      <c r="D10245">
        <v>3</v>
      </c>
    </row>
    <row r="10246" spans="1:4">
      <c r="A10246">
        <v>1.54</v>
      </c>
      <c r="B10246">
        <v>11098.01</v>
      </c>
      <c r="C10246">
        <v>2015</v>
      </c>
      <c r="D10246">
        <v>3</v>
      </c>
    </row>
    <row r="10247" spans="1:4">
      <c r="A10247">
        <v>1.51</v>
      </c>
      <c r="B10247">
        <v>11225.55</v>
      </c>
      <c r="C10247">
        <v>2015</v>
      </c>
      <c r="D10247">
        <v>3</v>
      </c>
    </row>
    <row r="10248" spans="1:4">
      <c r="A10248">
        <v>1.44</v>
      </c>
      <c r="B10248">
        <v>10351.700000000001</v>
      </c>
      <c r="C10248">
        <v>2015</v>
      </c>
      <c r="D10248">
        <v>3</v>
      </c>
    </row>
    <row r="10249" spans="1:4">
      <c r="A10249">
        <v>1.43</v>
      </c>
      <c r="B10249">
        <v>10804.37</v>
      </c>
      <c r="C10249">
        <v>2015</v>
      </c>
      <c r="D10249">
        <v>3</v>
      </c>
    </row>
    <row r="10250" spans="1:4">
      <c r="A10250">
        <v>1.35</v>
      </c>
      <c r="B10250">
        <v>11467.23</v>
      </c>
      <c r="C10250">
        <v>2015</v>
      </c>
      <c r="D10250">
        <v>3</v>
      </c>
    </row>
    <row r="10251" spans="1:4">
      <c r="A10251">
        <v>1.33</v>
      </c>
      <c r="B10251">
        <v>12299.69</v>
      </c>
      <c r="C10251">
        <v>2015</v>
      </c>
      <c r="D10251">
        <v>3</v>
      </c>
    </row>
    <row r="10252" spans="1:4">
      <c r="A10252">
        <v>1.35</v>
      </c>
      <c r="B10252">
        <v>12470.02</v>
      </c>
      <c r="C10252">
        <v>2015</v>
      </c>
      <c r="D10252">
        <v>3</v>
      </c>
    </row>
    <row r="10253" spans="1:4">
      <c r="A10253">
        <v>1.34</v>
      </c>
      <c r="B10253">
        <v>10511.94</v>
      </c>
      <c r="C10253">
        <v>2015</v>
      </c>
      <c r="D10253">
        <v>3</v>
      </c>
    </row>
    <row r="10254" spans="1:4">
      <c r="A10254">
        <v>1.41</v>
      </c>
      <c r="B10254">
        <v>10168.540000000001</v>
      </c>
      <c r="C10254">
        <v>2015</v>
      </c>
      <c r="D10254">
        <v>3</v>
      </c>
    </row>
    <row r="10255" spans="1:4">
      <c r="A10255">
        <v>1.76</v>
      </c>
      <c r="B10255">
        <v>12433.98</v>
      </c>
      <c r="C10255">
        <v>2015</v>
      </c>
      <c r="D10255">
        <v>3</v>
      </c>
    </row>
    <row r="10256" spans="1:4">
      <c r="A10256">
        <v>1.43</v>
      </c>
      <c r="B10256">
        <v>10527.86</v>
      </c>
      <c r="C10256">
        <v>2015</v>
      </c>
      <c r="D10256">
        <v>3</v>
      </c>
    </row>
    <row r="10257" spans="1:4">
      <c r="A10257">
        <v>1.56</v>
      </c>
      <c r="B10257">
        <v>8894.91</v>
      </c>
      <c r="C10257">
        <v>2015</v>
      </c>
      <c r="D10257">
        <v>3</v>
      </c>
    </row>
    <row r="10258" spans="1:4">
      <c r="A10258">
        <v>1.67</v>
      </c>
      <c r="B10258">
        <v>9356.1200000000008</v>
      </c>
      <c r="C10258">
        <v>2015</v>
      </c>
      <c r="D10258">
        <v>3</v>
      </c>
    </row>
    <row r="10259" spans="1:4">
      <c r="A10259">
        <v>1.43</v>
      </c>
      <c r="B10259">
        <v>9469.98</v>
      </c>
      <c r="C10259">
        <v>2015</v>
      </c>
      <c r="D10259">
        <v>3</v>
      </c>
    </row>
    <row r="10260" spans="1:4">
      <c r="A10260">
        <v>1.46</v>
      </c>
      <c r="B10260">
        <v>9021.3700000000008</v>
      </c>
      <c r="C10260">
        <v>2015</v>
      </c>
      <c r="D10260">
        <v>3</v>
      </c>
    </row>
    <row r="10261" spans="1:4">
      <c r="A10261">
        <v>1.89</v>
      </c>
      <c r="B10261">
        <v>4860.3900000000003</v>
      </c>
      <c r="C10261">
        <v>2015</v>
      </c>
      <c r="D10261">
        <v>3</v>
      </c>
    </row>
    <row r="10262" spans="1:4">
      <c r="A10262">
        <v>1.78</v>
      </c>
      <c r="B10262">
        <v>5910.67</v>
      </c>
      <c r="C10262">
        <v>2015</v>
      </c>
      <c r="D10262">
        <v>3</v>
      </c>
    </row>
    <row r="10263" spans="1:4">
      <c r="A10263">
        <v>1.61</v>
      </c>
      <c r="B10263">
        <v>7867.61</v>
      </c>
      <c r="C10263">
        <v>2015</v>
      </c>
      <c r="D10263">
        <v>3</v>
      </c>
    </row>
    <row r="10264" spans="1:4">
      <c r="A10264">
        <v>1.79</v>
      </c>
      <c r="B10264">
        <v>7179.44</v>
      </c>
      <c r="C10264">
        <v>2015</v>
      </c>
      <c r="D10264">
        <v>3</v>
      </c>
    </row>
    <row r="10265" spans="1:4">
      <c r="A10265">
        <v>1.79</v>
      </c>
      <c r="B10265">
        <v>6259.44</v>
      </c>
      <c r="C10265">
        <v>2015</v>
      </c>
      <c r="D10265">
        <v>3</v>
      </c>
    </row>
    <row r="10266" spans="1:4">
      <c r="A10266">
        <v>1.68</v>
      </c>
      <c r="B10266">
        <v>7138.01</v>
      </c>
      <c r="C10266">
        <v>2015</v>
      </c>
      <c r="D10266">
        <v>3</v>
      </c>
    </row>
    <row r="10267" spans="1:4">
      <c r="A10267">
        <v>1.6</v>
      </c>
      <c r="B10267">
        <v>7634.17</v>
      </c>
      <c r="C10267">
        <v>2015</v>
      </c>
      <c r="D10267">
        <v>3</v>
      </c>
    </row>
    <row r="10268" spans="1:4">
      <c r="A10268">
        <v>1.66</v>
      </c>
      <c r="B10268">
        <v>5758.68</v>
      </c>
      <c r="C10268">
        <v>2015</v>
      </c>
      <c r="D10268">
        <v>3</v>
      </c>
    </row>
    <row r="10269" spans="1:4">
      <c r="A10269">
        <v>1.63</v>
      </c>
      <c r="B10269">
        <v>6032.31</v>
      </c>
      <c r="C10269">
        <v>2015</v>
      </c>
      <c r="D10269">
        <v>3</v>
      </c>
    </row>
    <row r="10270" spans="1:4">
      <c r="A10270">
        <v>1.54</v>
      </c>
      <c r="B10270">
        <v>6144.55</v>
      </c>
      <c r="C10270">
        <v>2015</v>
      </c>
      <c r="D10270">
        <v>3</v>
      </c>
    </row>
    <row r="10271" spans="1:4">
      <c r="A10271">
        <v>1.5</v>
      </c>
      <c r="B10271">
        <v>6329.83</v>
      </c>
      <c r="C10271">
        <v>2015</v>
      </c>
      <c r="D10271">
        <v>3</v>
      </c>
    </row>
    <row r="10272" spans="1:4">
      <c r="A10272">
        <v>1.21</v>
      </c>
      <c r="B10272">
        <v>52474.67</v>
      </c>
      <c r="C10272">
        <v>2015</v>
      </c>
      <c r="D10272">
        <v>3</v>
      </c>
    </row>
    <row r="10273" spans="1:4">
      <c r="A10273">
        <v>1.1100000000000001</v>
      </c>
      <c r="B10273">
        <v>53170.36</v>
      </c>
      <c r="C10273">
        <v>2015</v>
      </c>
      <c r="D10273">
        <v>3</v>
      </c>
    </row>
    <row r="10274" spans="1:4">
      <c r="A10274">
        <v>1.1399999999999999</v>
      </c>
      <c r="B10274">
        <v>51913.120000000003</v>
      </c>
      <c r="C10274">
        <v>2015</v>
      </c>
      <c r="D10274">
        <v>3</v>
      </c>
    </row>
    <row r="10275" spans="1:4">
      <c r="A10275">
        <v>1.23</v>
      </c>
      <c r="B10275">
        <v>43059.51</v>
      </c>
      <c r="C10275">
        <v>2015</v>
      </c>
      <c r="D10275">
        <v>3</v>
      </c>
    </row>
    <row r="10276" spans="1:4">
      <c r="A10276">
        <v>1.33</v>
      </c>
      <c r="B10276">
        <v>42934.45</v>
      </c>
      <c r="C10276">
        <v>2015</v>
      </c>
      <c r="D10276">
        <v>3</v>
      </c>
    </row>
    <row r="10277" spans="1:4">
      <c r="A10277">
        <v>1.34</v>
      </c>
      <c r="B10277">
        <v>45689.27</v>
      </c>
      <c r="C10277">
        <v>2015</v>
      </c>
      <c r="D10277">
        <v>3</v>
      </c>
    </row>
    <row r="10278" spans="1:4">
      <c r="A10278">
        <v>1.31</v>
      </c>
      <c r="B10278">
        <v>49201.89</v>
      </c>
      <c r="C10278">
        <v>2015</v>
      </c>
      <c r="D10278">
        <v>3</v>
      </c>
    </row>
    <row r="10279" spans="1:4">
      <c r="A10279">
        <v>1.42</v>
      </c>
      <c r="B10279">
        <v>48697.16</v>
      </c>
      <c r="C10279">
        <v>2015</v>
      </c>
      <c r="D10279">
        <v>3</v>
      </c>
    </row>
    <row r="10280" spans="1:4">
      <c r="A10280">
        <v>1.36</v>
      </c>
      <c r="B10280">
        <v>52815.97</v>
      </c>
      <c r="C10280">
        <v>2015</v>
      </c>
      <c r="D10280">
        <v>3</v>
      </c>
    </row>
    <row r="10281" spans="1:4">
      <c r="A10281">
        <v>1.41</v>
      </c>
      <c r="B10281">
        <v>48799.38</v>
      </c>
      <c r="C10281">
        <v>2015</v>
      </c>
      <c r="D10281">
        <v>3</v>
      </c>
    </row>
    <row r="10282" spans="1:4">
      <c r="A10282">
        <v>1.62</v>
      </c>
      <c r="B10282">
        <v>33737.71</v>
      </c>
      <c r="C10282">
        <v>2015</v>
      </c>
      <c r="D10282">
        <v>3</v>
      </c>
    </row>
    <row r="10283" spans="1:4">
      <c r="A10283">
        <v>1.72</v>
      </c>
      <c r="B10283">
        <v>28062.63</v>
      </c>
      <c r="C10283">
        <v>2015</v>
      </c>
      <c r="D10283">
        <v>3</v>
      </c>
    </row>
    <row r="10284" spans="1:4">
      <c r="A10284">
        <v>1.68</v>
      </c>
      <c r="B10284">
        <v>34443.269999999997</v>
      </c>
      <c r="C10284">
        <v>2015</v>
      </c>
      <c r="D10284">
        <v>3</v>
      </c>
    </row>
    <row r="10285" spans="1:4">
      <c r="A10285">
        <v>1.51</v>
      </c>
      <c r="B10285">
        <v>38333.160000000003</v>
      </c>
      <c r="C10285">
        <v>2015</v>
      </c>
      <c r="D10285">
        <v>3</v>
      </c>
    </row>
    <row r="10286" spans="1:4">
      <c r="A10286">
        <v>1.57</v>
      </c>
      <c r="B10286">
        <v>43450.79</v>
      </c>
      <c r="C10286">
        <v>2015</v>
      </c>
      <c r="D10286">
        <v>3</v>
      </c>
    </row>
    <row r="10287" spans="1:4">
      <c r="A10287">
        <v>1.66</v>
      </c>
      <c r="B10287">
        <v>45533.58</v>
      </c>
      <c r="C10287">
        <v>2015</v>
      </c>
      <c r="D10287">
        <v>3</v>
      </c>
    </row>
    <row r="10288" spans="1:4">
      <c r="A10288">
        <v>1.6</v>
      </c>
      <c r="B10288">
        <v>40540.879999999997</v>
      </c>
      <c r="C10288">
        <v>2015</v>
      </c>
      <c r="D10288">
        <v>3</v>
      </c>
    </row>
    <row r="10289" spans="1:4">
      <c r="A10289">
        <v>1.58</v>
      </c>
      <c r="B10289">
        <v>40655.43</v>
      </c>
      <c r="C10289">
        <v>2015</v>
      </c>
      <c r="D10289">
        <v>3</v>
      </c>
    </row>
    <row r="10290" spans="1:4">
      <c r="A10290">
        <v>1.52</v>
      </c>
      <c r="B10290">
        <v>50234.03</v>
      </c>
      <c r="C10290">
        <v>2015</v>
      </c>
      <c r="D10290">
        <v>3</v>
      </c>
    </row>
    <row r="10291" spans="1:4">
      <c r="A10291">
        <v>1.55</v>
      </c>
      <c r="B10291">
        <v>39542.9</v>
      </c>
      <c r="C10291">
        <v>2015</v>
      </c>
      <c r="D10291">
        <v>3</v>
      </c>
    </row>
    <row r="10292" spans="1:4">
      <c r="A10292">
        <v>1.61</v>
      </c>
      <c r="B10292">
        <v>35630.99</v>
      </c>
      <c r="C10292">
        <v>2015</v>
      </c>
      <c r="D10292">
        <v>3</v>
      </c>
    </row>
    <row r="10293" spans="1:4">
      <c r="A10293">
        <v>1.63</v>
      </c>
      <c r="B10293">
        <v>40544.17</v>
      </c>
      <c r="C10293">
        <v>2015</v>
      </c>
      <c r="D10293">
        <v>3</v>
      </c>
    </row>
    <row r="10294" spans="1:4">
      <c r="A10294">
        <v>1.53</v>
      </c>
      <c r="B10294">
        <v>43803.78</v>
      </c>
      <c r="C10294">
        <v>2015</v>
      </c>
      <c r="D10294">
        <v>3</v>
      </c>
    </row>
    <row r="10295" spans="1:4">
      <c r="A10295">
        <v>1.56</v>
      </c>
      <c r="B10295">
        <v>41636.800000000003</v>
      </c>
      <c r="C10295">
        <v>2015</v>
      </c>
      <c r="D10295">
        <v>3</v>
      </c>
    </row>
    <row r="10296" spans="1:4">
      <c r="A10296">
        <v>1.59</v>
      </c>
      <c r="B10296">
        <v>39171.61</v>
      </c>
      <c r="C10296">
        <v>2015</v>
      </c>
      <c r="D10296">
        <v>3</v>
      </c>
    </row>
    <row r="10297" spans="1:4">
      <c r="A10297">
        <v>1.46</v>
      </c>
      <c r="B10297">
        <v>56929.52</v>
      </c>
      <c r="C10297">
        <v>2015</v>
      </c>
      <c r="D10297">
        <v>3</v>
      </c>
    </row>
    <row r="10298" spans="1:4">
      <c r="A10298">
        <v>1.47</v>
      </c>
      <c r="B10298">
        <v>48421.15</v>
      </c>
      <c r="C10298">
        <v>2015</v>
      </c>
      <c r="D10298">
        <v>3</v>
      </c>
    </row>
    <row r="10299" spans="1:4">
      <c r="A10299">
        <v>1.46</v>
      </c>
      <c r="B10299">
        <v>45352.7</v>
      </c>
      <c r="C10299">
        <v>2015</v>
      </c>
      <c r="D10299">
        <v>3</v>
      </c>
    </row>
    <row r="10300" spans="1:4">
      <c r="A10300">
        <v>1.44</v>
      </c>
      <c r="B10300">
        <v>42369.24</v>
      </c>
      <c r="C10300">
        <v>2015</v>
      </c>
      <c r="D10300">
        <v>3</v>
      </c>
    </row>
    <row r="10301" spans="1:4">
      <c r="A10301">
        <v>1.42</v>
      </c>
      <c r="B10301">
        <v>44034.76</v>
      </c>
      <c r="C10301">
        <v>2015</v>
      </c>
      <c r="D10301">
        <v>3</v>
      </c>
    </row>
    <row r="10302" spans="1:4">
      <c r="A10302">
        <v>1.4</v>
      </c>
      <c r="B10302">
        <v>44605.56</v>
      </c>
      <c r="C10302">
        <v>2015</v>
      </c>
      <c r="D10302">
        <v>3</v>
      </c>
    </row>
    <row r="10303" spans="1:4">
      <c r="A10303">
        <v>1.42</v>
      </c>
      <c r="B10303">
        <v>49071.35</v>
      </c>
      <c r="C10303">
        <v>2015</v>
      </c>
      <c r="D10303">
        <v>3</v>
      </c>
    </row>
    <row r="10304" spans="1:4">
      <c r="A10304">
        <v>1.41</v>
      </c>
      <c r="B10304">
        <v>43907.34</v>
      </c>
      <c r="C10304">
        <v>2015</v>
      </c>
      <c r="D10304">
        <v>3</v>
      </c>
    </row>
    <row r="10305" spans="1:4">
      <c r="A10305">
        <v>1.39</v>
      </c>
      <c r="B10305">
        <v>42131.8</v>
      </c>
      <c r="C10305">
        <v>2015</v>
      </c>
      <c r="D10305">
        <v>3</v>
      </c>
    </row>
    <row r="10306" spans="1:4">
      <c r="A10306">
        <v>1.36</v>
      </c>
      <c r="B10306">
        <v>43115.31</v>
      </c>
      <c r="C10306">
        <v>2015</v>
      </c>
      <c r="D10306">
        <v>3</v>
      </c>
    </row>
    <row r="10307" spans="1:4">
      <c r="A10307">
        <v>1.4</v>
      </c>
      <c r="B10307">
        <v>44090.53</v>
      </c>
      <c r="C10307">
        <v>2015</v>
      </c>
      <c r="D10307">
        <v>3</v>
      </c>
    </row>
    <row r="10308" spans="1:4">
      <c r="A10308">
        <v>1.41</v>
      </c>
      <c r="B10308">
        <v>44688.56</v>
      </c>
      <c r="C10308">
        <v>2015</v>
      </c>
      <c r="D10308">
        <v>3</v>
      </c>
    </row>
    <row r="10309" spans="1:4">
      <c r="A10309">
        <v>1.39</v>
      </c>
      <c r="B10309">
        <v>43407.79</v>
      </c>
      <c r="C10309">
        <v>2015</v>
      </c>
      <c r="D10309">
        <v>3</v>
      </c>
    </row>
    <row r="10310" spans="1:4">
      <c r="A10310">
        <v>1.42</v>
      </c>
      <c r="B10310">
        <v>44984.85</v>
      </c>
      <c r="C10310">
        <v>2015</v>
      </c>
      <c r="D10310">
        <v>3</v>
      </c>
    </row>
    <row r="10311" spans="1:4">
      <c r="A10311">
        <v>1.42</v>
      </c>
      <c r="B10311">
        <v>35121.94</v>
      </c>
      <c r="C10311">
        <v>2015</v>
      </c>
      <c r="D10311">
        <v>3</v>
      </c>
    </row>
    <row r="10312" spans="1:4">
      <c r="A10312">
        <v>1.25</v>
      </c>
      <c r="B10312">
        <v>41439.589999999997</v>
      </c>
      <c r="C10312">
        <v>2015</v>
      </c>
      <c r="D10312">
        <v>3</v>
      </c>
    </row>
    <row r="10313" spans="1:4">
      <c r="A10313">
        <v>1.42</v>
      </c>
      <c r="B10313">
        <v>32656.06</v>
      </c>
      <c r="C10313">
        <v>2015</v>
      </c>
      <c r="D10313">
        <v>3</v>
      </c>
    </row>
    <row r="10314" spans="1:4">
      <c r="A10314">
        <v>1.35</v>
      </c>
      <c r="B10314">
        <v>42280.47</v>
      </c>
      <c r="C10314">
        <v>2015</v>
      </c>
      <c r="D10314">
        <v>3</v>
      </c>
    </row>
    <row r="10315" spans="1:4">
      <c r="A10315">
        <v>1.1399999999999999</v>
      </c>
      <c r="B10315">
        <v>60244.59</v>
      </c>
      <c r="C10315">
        <v>2015</v>
      </c>
      <c r="D10315">
        <v>3</v>
      </c>
    </row>
    <row r="10316" spans="1:4">
      <c r="A10316">
        <v>1.36</v>
      </c>
      <c r="B10316">
        <v>44972.88</v>
      </c>
      <c r="C10316">
        <v>2015</v>
      </c>
      <c r="D10316">
        <v>3</v>
      </c>
    </row>
    <row r="10317" spans="1:4">
      <c r="A10317">
        <v>1.43</v>
      </c>
      <c r="B10317">
        <v>41524.22</v>
      </c>
      <c r="C10317">
        <v>2015</v>
      </c>
      <c r="D10317">
        <v>3</v>
      </c>
    </row>
    <row r="10318" spans="1:4">
      <c r="A10318">
        <v>1.29</v>
      </c>
      <c r="B10318">
        <v>46991.12</v>
      </c>
      <c r="C10318">
        <v>2015</v>
      </c>
      <c r="D10318">
        <v>3</v>
      </c>
    </row>
    <row r="10319" spans="1:4">
      <c r="A10319">
        <v>1.1200000000000001</v>
      </c>
      <c r="B10319">
        <v>50107.32</v>
      </c>
      <c r="C10319">
        <v>2015</v>
      </c>
      <c r="D10319">
        <v>3</v>
      </c>
    </row>
    <row r="10320" spans="1:4">
      <c r="A10320">
        <v>1.23</v>
      </c>
      <c r="B10320">
        <v>38078.07</v>
      </c>
      <c r="C10320">
        <v>2015</v>
      </c>
      <c r="D10320">
        <v>3</v>
      </c>
    </row>
    <row r="10321" spans="1:4">
      <c r="A10321">
        <v>1.29</v>
      </c>
      <c r="B10321">
        <v>43649.120000000003</v>
      </c>
      <c r="C10321">
        <v>2015</v>
      </c>
      <c r="D10321">
        <v>3</v>
      </c>
    </row>
    <row r="10322" spans="1:4">
      <c r="A10322">
        <v>1.08</v>
      </c>
      <c r="B10322">
        <v>60232.63</v>
      </c>
      <c r="C10322">
        <v>2015</v>
      </c>
      <c r="D10322">
        <v>3</v>
      </c>
    </row>
    <row r="10323" spans="1:4">
      <c r="A10323">
        <v>1.25</v>
      </c>
      <c r="B10323">
        <v>54495.54</v>
      </c>
      <c r="C10323">
        <v>2015</v>
      </c>
      <c r="D10323">
        <v>3</v>
      </c>
    </row>
    <row r="10324" spans="1:4">
      <c r="A10324">
        <v>1.82</v>
      </c>
      <c r="B10324">
        <v>862.59</v>
      </c>
      <c r="C10324">
        <v>2015</v>
      </c>
      <c r="D10324">
        <v>3</v>
      </c>
    </row>
    <row r="10325" spans="1:4">
      <c r="A10325">
        <v>1.8</v>
      </c>
      <c r="B10325">
        <v>924.46</v>
      </c>
      <c r="C10325">
        <v>2015</v>
      </c>
      <c r="D10325">
        <v>3</v>
      </c>
    </row>
    <row r="10326" spans="1:4">
      <c r="A10326">
        <v>1.52</v>
      </c>
      <c r="B10326">
        <v>1111.9000000000001</v>
      </c>
      <c r="C10326">
        <v>2015</v>
      </c>
      <c r="D10326">
        <v>3</v>
      </c>
    </row>
    <row r="10327" spans="1:4">
      <c r="A10327">
        <v>1.19</v>
      </c>
      <c r="B10327">
        <v>1391.25</v>
      </c>
      <c r="C10327">
        <v>2015</v>
      </c>
      <c r="D10327">
        <v>3</v>
      </c>
    </row>
    <row r="10328" spans="1:4">
      <c r="A10328">
        <v>1.19</v>
      </c>
      <c r="B10328">
        <v>1491.28</v>
      </c>
      <c r="C10328">
        <v>2015</v>
      </c>
      <c r="D10328">
        <v>3</v>
      </c>
    </row>
    <row r="10329" spans="1:4">
      <c r="A10329">
        <v>1.87</v>
      </c>
      <c r="B10329">
        <v>1202.46</v>
      </c>
      <c r="C10329">
        <v>2015</v>
      </c>
      <c r="D10329">
        <v>3</v>
      </c>
    </row>
    <row r="10330" spans="1:4">
      <c r="A10330">
        <v>1.83</v>
      </c>
      <c r="B10330">
        <v>1155.99</v>
      </c>
      <c r="C10330">
        <v>2015</v>
      </c>
      <c r="D10330">
        <v>3</v>
      </c>
    </row>
    <row r="10331" spans="1:4">
      <c r="A10331">
        <v>1.68</v>
      </c>
      <c r="B10331">
        <v>1272.6400000000001</v>
      </c>
      <c r="C10331">
        <v>2015</v>
      </c>
      <c r="D10331">
        <v>3</v>
      </c>
    </row>
    <row r="10332" spans="1:4">
      <c r="A10332">
        <v>1.65</v>
      </c>
      <c r="B10332">
        <v>1156.1199999999999</v>
      </c>
      <c r="C10332">
        <v>2015</v>
      </c>
      <c r="D10332">
        <v>3</v>
      </c>
    </row>
    <row r="10333" spans="1:4">
      <c r="A10333">
        <v>1.64</v>
      </c>
      <c r="B10333">
        <v>1779.45</v>
      </c>
      <c r="C10333">
        <v>2015</v>
      </c>
      <c r="D10333">
        <v>3</v>
      </c>
    </row>
    <row r="10334" spans="1:4">
      <c r="A10334">
        <v>1.52</v>
      </c>
      <c r="B10334">
        <v>1696.6</v>
      </c>
      <c r="C10334">
        <v>2015</v>
      </c>
      <c r="D10334">
        <v>3</v>
      </c>
    </row>
    <row r="10335" spans="1:4">
      <c r="A10335">
        <v>1.65</v>
      </c>
      <c r="B10335">
        <v>1243.4000000000001</v>
      </c>
      <c r="C10335">
        <v>2015</v>
      </c>
      <c r="D10335">
        <v>3</v>
      </c>
    </row>
    <row r="10336" spans="1:4">
      <c r="A10336">
        <v>1.87</v>
      </c>
      <c r="B10336">
        <v>1155.28</v>
      </c>
      <c r="C10336">
        <v>2015</v>
      </c>
      <c r="D10336">
        <v>3</v>
      </c>
    </row>
    <row r="10337" spans="1:4">
      <c r="A10337">
        <v>1.79</v>
      </c>
      <c r="B10337">
        <v>1602.79</v>
      </c>
      <c r="C10337">
        <v>2015</v>
      </c>
      <c r="D10337">
        <v>3</v>
      </c>
    </row>
    <row r="10338" spans="1:4">
      <c r="A10338">
        <v>1.65</v>
      </c>
      <c r="B10338">
        <v>1974.52</v>
      </c>
      <c r="C10338">
        <v>2015</v>
      </c>
      <c r="D10338">
        <v>3</v>
      </c>
    </row>
    <row r="10339" spans="1:4">
      <c r="A10339">
        <v>1.69</v>
      </c>
      <c r="B10339">
        <v>1858.03</v>
      </c>
      <c r="C10339">
        <v>2015</v>
      </c>
      <c r="D10339">
        <v>3</v>
      </c>
    </row>
    <row r="10340" spans="1:4">
      <c r="A10340">
        <v>1.38</v>
      </c>
      <c r="B10340">
        <v>2450.75</v>
      </c>
      <c r="C10340">
        <v>2015</v>
      </c>
      <c r="D10340">
        <v>3</v>
      </c>
    </row>
    <row r="10341" spans="1:4">
      <c r="A10341">
        <v>1.44</v>
      </c>
      <c r="B10341">
        <v>2648.03</v>
      </c>
      <c r="C10341">
        <v>2015</v>
      </c>
      <c r="D10341">
        <v>3</v>
      </c>
    </row>
    <row r="10342" spans="1:4">
      <c r="A10342">
        <v>1.49</v>
      </c>
      <c r="B10342">
        <v>2726.65</v>
      </c>
      <c r="C10342">
        <v>2015</v>
      </c>
      <c r="D10342">
        <v>3</v>
      </c>
    </row>
    <row r="10343" spans="1:4">
      <c r="A10343">
        <v>1.52</v>
      </c>
      <c r="B10343">
        <v>2495.29</v>
      </c>
      <c r="C10343">
        <v>2015</v>
      </c>
      <c r="D10343">
        <v>3</v>
      </c>
    </row>
    <row r="10344" spans="1:4">
      <c r="A10344">
        <v>1.37</v>
      </c>
      <c r="B10344">
        <v>3003.82</v>
      </c>
      <c r="C10344">
        <v>2015</v>
      </c>
      <c r="D10344">
        <v>3</v>
      </c>
    </row>
    <row r="10345" spans="1:4">
      <c r="A10345">
        <v>1.37</v>
      </c>
      <c r="B10345">
        <v>2477.04</v>
      </c>
      <c r="C10345">
        <v>2015</v>
      </c>
      <c r="D10345">
        <v>3</v>
      </c>
    </row>
    <row r="10346" spans="1:4">
      <c r="A10346">
        <v>1.03</v>
      </c>
      <c r="B10346">
        <v>2995.57</v>
      </c>
      <c r="C10346">
        <v>2015</v>
      </c>
      <c r="D10346">
        <v>3</v>
      </c>
    </row>
    <row r="10347" spans="1:4">
      <c r="A10347">
        <v>1.18</v>
      </c>
      <c r="B10347">
        <v>2680.01</v>
      </c>
      <c r="C10347">
        <v>2015</v>
      </c>
      <c r="D10347">
        <v>3</v>
      </c>
    </row>
    <row r="10348" spans="1:4">
      <c r="A10348">
        <v>1.48</v>
      </c>
      <c r="B10348">
        <v>2290.3000000000002</v>
      </c>
      <c r="C10348">
        <v>2015</v>
      </c>
      <c r="D10348">
        <v>3</v>
      </c>
    </row>
    <row r="10349" spans="1:4">
      <c r="A10349">
        <v>1.49</v>
      </c>
      <c r="B10349">
        <v>2117.3200000000002</v>
      </c>
      <c r="C10349">
        <v>2015</v>
      </c>
      <c r="D10349">
        <v>3</v>
      </c>
    </row>
    <row r="10350" spans="1:4">
      <c r="A10350">
        <v>1.49</v>
      </c>
      <c r="B10350">
        <v>1744.67</v>
      </c>
      <c r="C10350">
        <v>2015</v>
      </c>
      <c r="D10350">
        <v>3</v>
      </c>
    </row>
    <row r="10351" spans="1:4">
      <c r="A10351">
        <v>1.46</v>
      </c>
      <c r="B10351">
        <v>2344.2399999999998</v>
      </c>
      <c r="C10351">
        <v>2015</v>
      </c>
      <c r="D10351">
        <v>3</v>
      </c>
    </row>
    <row r="10352" spans="1:4">
      <c r="A10352">
        <v>1.58</v>
      </c>
      <c r="B10352">
        <v>2093.17</v>
      </c>
      <c r="C10352">
        <v>2015</v>
      </c>
      <c r="D10352">
        <v>3</v>
      </c>
    </row>
    <row r="10353" spans="1:4">
      <c r="A10353">
        <v>1.24</v>
      </c>
      <c r="B10353">
        <v>2299.7399999999998</v>
      </c>
      <c r="C10353">
        <v>2015</v>
      </c>
      <c r="D10353">
        <v>3</v>
      </c>
    </row>
    <row r="10354" spans="1:4">
      <c r="A10354">
        <v>1.34</v>
      </c>
      <c r="B10354">
        <v>2103.36</v>
      </c>
      <c r="C10354">
        <v>2015</v>
      </c>
      <c r="D10354">
        <v>3</v>
      </c>
    </row>
    <row r="10355" spans="1:4">
      <c r="A10355">
        <v>1.51</v>
      </c>
      <c r="B10355">
        <v>2285.46</v>
      </c>
      <c r="C10355">
        <v>2015</v>
      </c>
      <c r="D10355">
        <v>3</v>
      </c>
    </row>
    <row r="10356" spans="1:4">
      <c r="A10356">
        <v>1.44</v>
      </c>
      <c r="B10356">
        <v>2132.11</v>
      </c>
      <c r="C10356">
        <v>2015</v>
      </c>
      <c r="D10356">
        <v>3</v>
      </c>
    </row>
    <row r="10357" spans="1:4">
      <c r="A10357">
        <v>1.04</v>
      </c>
      <c r="B10357">
        <v>3355.53</v>
      </c>
      <c r="C10357">
        <v>2015</v>
      </c>
      <c r="D10357">
        <v>3</v>
      </c>
    </row>
    <row r="10358" spans="1:4">
      <c r="A10358">
        <v>1.38</v>
      </c>
      <c r="B10358">
        <v>2038.99</v>
      </c>
      <c r="C10358">
        <v>2015</v>
      </c>
      <c r="D10358">
        <v>3</v>
      </c>
    </row>
    <row r="10359" spans="1:4">
      <c r="A10359">
        <v>1.67</v>
      </c>
      <c r="B10359">
        <v>1764.81</v>
      </c>
      <c r="C10359">
        <v>2015</v>
      </c>
      <c r="D10359">
        <v>3</v>
      </c>
    </row>
    <row r="10360" spans="1:4">
      <c r="A10360">
        <v>1.37</v>
      </c>
      <c r="B10360">
        <v>1687.21</v>
      </c>
      <c r="C10360">
        <v>2015</v>
      </c>
      <c r="D10360">
        <v>3</v>
      </c>
    </row>
    <row r="10361" spans="1:4">
      <c r="A10361">
        <v>1.42</v>
      </c>
      <c r="B10361">
        <v>1294.45</v>
      </c>
      <c r="C10361">
        <v>2015</v>
      </c>
      <c r="D10361">
        <v>3</v>
      </c>
    </row>
    <row r="10362" spans="1:4">
      <c r="A10362">
        <v>1.59</v>
      </c>
      <c r="B10362">
        <v>1517.39</v>
      </c>
      <c r="C10362">
        <v>2015</v>
      </c>
      <c r="D10362">
        <v>3</v>
      </c>
    </row>
    <row r="10363" spans="1:4">
      <c r="A10363">
        <v>1.63</v>
      </c>
      <c r="B10363">
        <v>1219.02</v>
      </c>
      <c r="C10363">
        <v>2015</v>
      </c>
      <c r="D10363">
        <v>3</v>
      </c>
    </row>
    <row r="10364" spans="1:4">
      <c r="A10364">
        <v>1.76</v>
      </c>
      <c r="B10364">
        <v>1030.98</v>
      </c>
      <c r="C10364">
        <v>2015</v>
      </c>
      <c r="D10364">
        <v>3</v>
      </c>
    </row>
    <row r="10365" spans="1:4">
      <c r="A10365">
        <v>1.65</v>
      </c>
      <c r="B10365">
        <v>1664.74</v>
      </c>
      <c r="C10365">
        <v>2015</v>
      </c>
      <c r="D10365">
        <v>3</v>
      </c>
    </row>
    <row r="10366" spans="1:4">
      <c r="A10366">
        <v>1.72</v>
      </c>
      <c r="B10366">
        <v>1541.79</v>
      </c>
      <c r="C10366">
        <v>2015</v>
      </c>
      <c r="D10366">
        <v>3</v>
      </c>
    </row>
    <row r="10367" spans="1:4">
      <c r="A10367">
        <v>1.65</v>
      </c>
      <c r="B10367">
        <v>1510.75</v>
      </c>
      <c r="C10367">
        <v>2015</v>
      </c>
      <c r="D10367">
        <v>3</v>
      </c>
    </row>
    <row r="10368" spans="1:4">
      <c r="A10368">
        <v>1.67</v>
      </c>
      <c r="B10368">
        <v>1347.62</v>
      </c>
      <c r="C10368">
        <v>2015</v>
      </c>
      <c r="D10368">
        <v>3</v>
      </c>
    </row>
    <row r="10369" spans="1:4">
      <c r="A10369">
        <v>1.75</v>
      </c>
      <c r="B10369">
        <v>1201.07</v>
      </c>
      <c r="C10369">
        <v>2015</v>
      </c>
      <c r="D10369">
        <v>3</v>
      </c>
    </row>
    <row r="10370" spans="1:4">
      <c r="A10370">
        <v>1.61</v>
      </c>
      <c r="B10370">
        <v>1438.14</v>
      </c>
      <c r="C10370">
        <v>2015</v>
      </c>
      <c r="D10370">
        <v>3</v>
      </c>
    </row>
    <row r="10371" spans="1:4">
      <c r="A10371">
        <v>1.55</v>
      </c>
      <c r="B10371">
        <v>1336.46</v>
      </c>
      <c r="C10371">
        <v>2015</v>
      </c>
      <c r="D10371">
        <v>3</v>
      </c>
    </row>
    <row r="10372" spans="1:4">
      <c r="A10372">
        <v>1.68</v>
      </c>
      <c r="B10372">
        <v>1201.46</v>
      </c>
      <c r="C10372">
        <v>2015</v>
      </c>
      <c r="D10372">
        <v>3</v>
      </c>
    </row>
    <row r="10373" spans="1:4">
      <c r="A10373">
        <v>1.79</v>
      </c>
      <c r="B10373">
        <v>1106.8599999999999</v>
      </c>
      <c r="C10373">
        <v>2015</v>
      </c>
      <c r="D10373">
        <v>3</v>
      </c>
    </row>
    <row r="10374" spans="1:4">
      <c r="A10374">
        <v>1.79</v>
      </c>
      <c r="B10374">
        <v>1435.48</v>
      </c>
      <c r="C10374">
        <v>2015</v>
      </c>
      <c r="D10374">
        <v>3</v>
      </c>
    </row>
    <row r="10375" spans="1:4">
      <c r="A10375">
        <v>1.48</v>
      </c>
      <c r="B10375">
        <v>1395.75</v>
      </c>
      <c r="C10375">
        <v>2015</v>
      </c>
      <c r="D10375">
        <v>3</v>
      </c>
    </row>
    <row r="10376" spans="1:4">
      <c r="A10376">
        <v>1.57</v>
      </c>
      <c r="B10376">
        <v>1155.71</v>
      </c>
      <c r="C10376">
        <v>2015</v>
      </c>
      <c r="D10376">
        <v>3</v>
      </c>
    </row>
    <row r="10377" spans="1:4">
      <c r="A10377">
        <v>1.5</v>
      </c>
      <c r="B10377">
        <v>1563.02</v>
      </c>
      <c r="C10377">
        <v>2015</v>
      </c>
      <c r="D10377">
        <v>3</v>
      </c>
    </row>
    <row r="10378" spans="1:4">
      <c r="A10378">
        <v>1.5</v>
      </c>
      <c r="B10378">
        <v>1366.32</v>
      </c>
      <c r="C10378">
        <v>2015</v>
      </c>
      <c r="D10378">
        <v>3</v>
      </c>
    </row>
    <row r="10379" spans="1:4">
      <c r="A10379">
        <v>1.49</v>
      </c>
      <c r="B10379">
        <v>1054.07</v>
      </c>
      <c r="C10379">
        <v>2015</v>
      </c>
      <c r="D10379">
        <v>3</v>
      </c>
    </row>
    <row r="10380" spans="1:4">
      <c r="A10380">
        <v>1.51</v>
      </c>
      <c r="B10380">
        <v>1203.52</v>
      </c>
      <c r="C10380">
        <v>2015</v>
      </c>
      <c r="D10380">
        <v>3</v>
      </c>
    </row>
    <row r="10381" spans="1:4">
      <c r="A10381">
        <v>1.1100000000000001</v>
      </c>
      <c r="B10381">
        <v>657.96</v>
      </c>
      <c r="C10381">
        <v>2015</v>
      </c>
      <c r="D10381">
        <v>3</v>
      </c>
    </row>
    <row r="10382" spans="1:4">
      <c r="A10382">
        <v>1.44</v>
      </c>
      <c r="B10382">
        <v>2707.87</v>
      </c>
      <c r="C10382">
        <v>2015</v>
      </c>
      <c r="D10382">
        <v>3</v>
      </c>
    </row>
    <row r="10383" spans="1:4">
      <c r="A10383">
        <v>1.59</v>
      </c>
      <c r="B10383">
        <v>84.56</v>
      </c>
      <c r="C10383">
        <v>2015</v>
      </c>
      <c r="D10383">
        <v>3</v>
      </c>
    </row>
    <row r="10384" spans="1:4">
      <c r="A10384">
        <v>1.5</v>
      </c>
      <c r="B10384">
        <v>1955.27</v>
      </c>
      <c r="C10384">
        <v>2015</v>
      </c>
      <c r="D10384">
        <v>3</v>
      </c>
    </row>
    <row r="10385" spans="1:4">
      <c r="A10385">
        <v>1.5</v>
      </c>
      <c r="B10385">
        <v>1484.89</v>
      </c>
      <c r="C10385">
        <v>2015</v>
      </c>
      <c r="D10385">
        <v>3</v>
      </c>
    </row>
    <row r="10386" spans="1:4">
      <c r="A10386">
        <v>1.51</v>
      </c>
      <c r="B10386">
        <v>901.53</v>
      </c>
      <c r="C10386">
        <v>2015</v>
      </c>
      <c r="D10386">
        <v>3</v>
      </c>
    </row>
    <row r="10387" spans="1:4">
      <c r="A10387">
        <v>1.51</v>
      </c>
      <c r="B10387">
        <v>1780.24</v>
      </c>
      <c r="C10387">
        <v>2015</v>
      </c>
      <c r="D10387">
        <v>3</v>
      </c>
    </row>
    <row r="10388" spans="1:4">
      <c r="A10388">
        <v>1.5</v>
      </c>
      <c r="B10388">
        <v>1584.01</v>
      </c>
      <c r="C10388">
        <v>2015</v>
      </c>
      <c r="D10388">
        <v>3</v>
      </c>
    </row>
    <row r="10389" spans="1:4">
      <c r="A10389">
        <v>1.5</v>
      </c>
      <c r="B10389">
        <v>821.99</v>
      </c>
      <c r="C10389">
        <v>2015</v>
      </c>
      <c r="D10389">
        <v>3</v>
      </c>
    </row>
    <row r="10390" spans="1:4">
      <c r="A10390">
        <v>1.47</v>
      </c>
      <c r="B10390">
        <v>1843.74</v>
      </c>
      <c r="C10390">
        <v>2015</v>
      </c>
      <c r="D10390">
        <v>3</v>
      </c>
    </row>
    <row r="10391" spans="1:4">
      <c r="A10391">
        <v>1.43</v>
      </c>
      <c r="B10391">
        <v>1005.8</v>
      </c>
      <c r="C10391">
        <v>2015</v>
      </c>
      <c r="D10391">
        <v>3</v>
      </c>
    </row>
    <row r="10392" spans="1:4">
      <c r="A10392">
        <v>1.47</v>
      </c>
      <c r="B10392">
        <v>1962.43</v>
      </c>
      <c r="C10392">
        <v>2015</v>
      </c>
      <c r="D10392">
        <v>3</v>
      </c>
    </row>
    <row r="10393" spans="1:4">
      <c r="A10393">
        <v>1.47</v>
      </c>
      <c r="B10393">
        <v>1358.02</v>
      </c>
      <c r="C10393">
        <v>2015</v>
      </c>
      <c r="D10393">
        <v>3</v>
      </c>
    </row>
    <row r="10394" spans="1:4">
      <c r="A10394">
        <v>1.5</v>
      </c>
      <c r="B10394">
        <v>1059.21</v>
      </c>
      <c r="C10394">
        <v>2015</v>
      </c>
      <c r="D10394">
        <v>3</v>
      </c>
    </row>
    <row r="10395" spans="1:4">
      <c r="A10395">
        <v>1.51</v>
      </c>
      <c r="B10395">
        <v>1164.8699999999999</v>
      </c>
      <c r="C10395">
        <v>2015</v>
      </c>
      <c r="D10395">
        <v>3</v>
      </c>
    </row>
    <row r="10396" spans="1:4">
      <c r="A10396">
        <v>1.5</v>
      </c>
      <c r="B10396">
        <v>1359.19</v>
      </c>
      <c r="C10396">
        <v>2015</v>
      </c>
      <c r="D10396">
        <v>3</v>
      </c>
    </row>
    <row r="10397" spans="1:4">
      <c r="A10397">
        <v>1.51</v>
      </c>
      <c r="B10397">
        <v>1015.04</v>
      </c>
      <c r="C10397">
        <v>2015</v>
      </c>
      <c r="D10397">
        <v>3</v>
      </c>
    </row>
    <row r="10398" spans="1:4">
      <c r="A10398">
        <v>1.48</v>
      </c>
      <c r="B10398">
        <v>571.4</v>
      </c>
      <c r="C10398">
        <v>2015</v>
      </c>
      <c r="D10398">
        <v>3</v>
      </c>
    </row>
    <row r="10399" spans="1:4">
      <c r="A10399">
        <v>1.45</v>
      </c>
      <c r="B10399">
        <v>792.97</v>
      </c>
      <c r="C10399">
        <v>2015</v>
      </c>
      <c r="D10399">
        <v>3</v>
      </c>
    </row>
    <row r="10400" spans="1:4">
      <c r="A10400">
        <v>1.56</v>
      </c>
      <c r="B10400">
        <v>1751.57</v>
      </c>
      <c r="C10400">
        <v>2015</v>
      </c>
      <c r="D10400">
        <v>3</v>
      </c>
    </row>
    <row r="10401" spans="1:4">
      <c r="A10401">
        <v>1.88</v>
      </c>
      <c r="B10401">
        <v>1766.19</v>
      </c>
      <c r="C10401">
        <v>2015</v>
      </c>
      <c r="D10401">
        <v>3</v>
      </c>
    </row>
    <row r="10402" spans="1:4">
      <c r="A10402">
        <v>1.86</v>
      </c>
      <c r="B10402">
        <v>1627.96</v>
      </c>
      <c r="C10402">
        <v>2015</v>
      </c>
      <c r="D10402">
        <v>3</v>
      </c>
    </row>
    <row r="10403" spans="1:4">
      <c r="A10403">
        <v>1.92</v>
      </c>
      <c r="B10403">
        <v>1415.1</v>
      </c>
      <c r="C10403">
        <v>2015</v>
      </c>
      <c r="D10403">
        <v>3</v>
      </c>
    </row>
    <row r="10404" spans="1:4">
      <c r="A10404">
        <v>1.81</v>
      </c>
      <c r="B10404">
        <v>2017.29</v>
      </c>
      <c r="C10404">
        <v>2015</v>
      </c>
      <c r="D10404">
        <v>3</v>
      </c>
    </row>
    <row r="10405" spans="1:4">
      <c r="A10405">
        <v>1.75</v>
      </c>
      <c r="B10405">
        <v>2094.36</v>
      </c>
      <c r="C10405">
        <v>2015</v>
      </c>
      <c r="D10405">
        <v>3</v>
      </c>
    </row>
    <row r="10406" spans="1:4">
      <c r="A10406">
        <v>1.72</v>
      </c>
      <c r="B10406">
        <v>2578.5300000000002</v>
      </c>
      <c r="C10406">
        <v>2015</v>
      </c>
      <c r="D10406">
        <v>3</v>
      </c>
    </row>
    <row r="10407" spans="1:4">
      <c r="A10407">
        <v>1.77</v>
      </c>
      <c r="B10407">
        <v>1811.7</v>
      </c>
      <c r="C10407">
        <v>2015</v>
      </c>
      <c r="D10407">
        <v>3</v>
      </c>
    </row>
    <row r="10408" spans="1:4">
      <c r="A10408">
        <v>1.79</v>
      </c>
      <c r="B10408">
        <v>2141.08</v>
      </c>
      <c r="C10408">
        <v>2015</v>
      </c>
      <c r="D10408">
        <v>3</v>
      </c>
    </row>
    <row r="10409" spans="1:4">
      <c r="A10409">
        <v>1.77</v>
      </c>
      <c r="B10409">
        <v>2184.0500000000002</v>
      </c>
      <c r="C10409">
        <v>2015</v>
      </c>
      <c r="D10409">
        <v>3</v>
      </c>
    </row>
    <row r="10410" spans="1:4">
      <c r="A10410">
        <v>1.35</v>
      </c>
      <c r="B10410">
        <v>4770.93</v>
      </c>
      <c r="C10410">
        <v>2015</v>
      </c>
      <c r="D10410">
        <v>3</v>
      </c>
    </row>
    <row r="10411" spans="1:4">
      <c r="A10411">
        <v>1.25</v>
      </c>
      <c r="B10411">
        <v>6631.49</v>
      </c>
      <c r="C10411">
        <v>2015</v>
      </c>
      <c r="D10411">
        <v>3</v>
      </c>
    </row>
    <row r="10412" spans="1:4">
      <c r="A10412">
        <v>1.61</v>
      </c>
      <c r="B10412">
        <v>2879.62</v>
      </c>
      <c r="C10412">
        <v>2015</v>
      </c>
      <c r="D10412">
        <v>3</v>
      </c>
    </row>
    <row r="10413" spans="1:4">
      <c r="A10413">
        <v>1.81</v>
      </c>
      <c r="B10413">
        <v>1877.52</v>
      </c>
      <c r="C10413">
        <v>2015</v>
      </c>
      <c r="D10413">
        <v>3</v>
      </c>
    </row>
    <row r="10414" spans="1:4">
      <c r="A10414">
        <v>1.86</v>
      </c>
      <c r="B10414">
        <v>1702</v>
      </c>
      <c r="C10414">
        <v>2015</v>
      </c>
      <c r="D10414">
        <v>3</v>
      </c>
    </row>
    <row r="10415" spans="1:4">
      <c r="A10415">
        <v>1.83</v>
      </c>
      <c r="B10415">
        <v>2723.62</v>
      </c>
      <c r="C10415">
        <v>2015</v>
      </c>
      <c r="D10415">
        <v>3</v>
      </c>
    </row>
    <row r="10416" spans="1:4">
      <c r="A10416">
        <v>1.82</v>
      </c>
      <c r="B10416">
        <v>1755.09</v>
      </c>
      <c r="C10416">
        <v>2015</v>
      </c>
      <c r="D10416">
        <v>3</v>
      </c>
    </row>
    <row r="10417" spans="1:4">
      <c r="A10417">
        <v>1.73</v>
      </c>
      <c r="B10417">
        <v>2478</v>
      </c>
      <c r="C10417">
        <v>2015</v>
      </c>
      <c r="D10417">
        <v>3</v>
      </c>
    </row>
    <row r="10418" spans="1:4">
      <c r="A10418">
        <v>1.69</v>
      </c>
      <c r="B10418">
        <v>2708.59</v>
      </c>
      <c r="C10418">
        <v>2015</v>
      </c>
      <c r="D10418">
        <v>3</v>
      </c>
    </row>
    <row r="10419" spans="1:4">
      <c r="A10419">
        <v>1.75</v>
      </c>
      <c r="B10419">
        <v>2035.58</v>
      </c>
      <c r="C10419">
        <v>2015</v>
      </c>
      <c r="D10419">
        <v>3</v>
      </c>
    </row>
    <row r="10420" spans="1:4">
      <c r="A10420">
        <v>1.92</v>
      </c>
      <c r="B10420">
        <v>1386.85</v>
      </c>
      <c r="C10420">
        <v>2015</v>
      </c>
      <c r="D10420">
        <v>3</v>
      </c>
    </row>
    <row r="10421" spans="1:4">
      <c r="A10421">
        <v>1.75</v>
      </c>
      <c r="B10421">
        <v>1791.51</v>
      </c>
      <c r="C10421">
        <v>2015</v>
      </c>
      <c r="D10421">
        <v>3</v>
      </c>
    </row>
    <row r="10422" spans="1:4">
      <c r="A10422">
        <v>1.72</v>
      </c>
      <c r="B10422">
        <v>2118.66</v>
      </c>
      <c r="C10422">
        <v>2015</v>
      </c>
      <c r="D10422">
        <v>3</v>
      </c>
    </row>
    <row r="10423" spans="1:4">
      <c r="A10423">
        <v>1.73</v>
      </c>
      <c r="B10423">
        <v>1767.3</v>
      </c>
      <c r="C10423">
        <v>2015</v>
      </c>
      <c r="D10423">
        <v>3</v>
      </c>
    </row>
    <row r="10424" spans="1:4">
      <c r="A10424">
        <v>1.84</v>
      </c>
      <c r="B10424">
        <v>1648.84</v>
      </c>
      <c r="C10424">
        <v>2015</v>
      </c>
      <c r="D10424">
        <v>3</v>
      </c>
    </row>
    <row r="10425" spans="1:4">
      <c r="A10425">
        <v>1.87</v>
      </c>
      <c r="B10425">
        <v>1459.37</v>
      </c>
      <c r="C10425">
        <v>2015</v>
      </c>
      <c r="D10425">
        <v>3</v>
      </c>
    </row>
    <row r="10426" spans="1:4">
      <c r="A10426">
        <v>1.85</v>
      </c>
      <c r="B10426">
        <v>1614.56</v>
      </c>
      <c r="C10426">
        <v>2015</v>
      </c>
      <c r="D10426">
        <v>3</v>
      </c>
    </row>
    <row r="10427" spans="1:4">
      <c r="A10427">
        <v>1.82</v>
      </c>
      <c r="B10427">
        <v>2288.44</v>
      </c>
      <c r="C10427">
        <v>2015</v>
      </c>
      <c r="D10427">
        <v>3</v>
      </c>
    </row>
    <row r="10428" spans="1:4">
      <c r="A10428">
        <v>1.6</v>
      </c>
      <c r="B10428">
        <v>51768.23</v>
      </c>
      <c r="C10428">
        <v>2015</v>
      </c>
      <c r="D10428">
        <v>3</v>
      </c>
    </row>
    <row r="10429" spans="1:4">
      <c r="A10429">
        <v>1.71</v>
      </c>
      <c r="B10429">
        <v>43696.22</v>
      </c>
      <c r="C10429">
        <v>2015</v>
      </c>
      <c r="D10429">
        <v>3</v>
      </c>
    </row>
    <row r="10430" spans="1:4">
      <c r="A10430">
        <v>1.68</v>
      </c>
      <c r="B10430">
        <v>46565.74</v>
      </c>
      <c r="C10430">
        <v>2015</v>
      </c>
      <c r="D10430">
        <v>3</v>
      </c>
    </row>
    <row r="10431" spans="1:4">
      <c r="A10431">
        <v>1.59</v>
      </c>
      <c r="B10431">
        <v>43426.6</v>
      </c>
      <c r="C10431">
        <v>2015</v>
      </c>
      <c r="D10431">
        <v>3</v>
      </c>
    </row>
    <row r="10432" spans="1:4">
      <c r="A10432">
        <v>1.5</v>
      </c>
      <c r="B10432">
        <v>45599.48</v>
      </c>
      <c r="C10432">
        <v>2015</v>
      </c>
      <c r="D10432">
        <v>3</v>
      </c>
    </row>
    <row r="10433" spans="1:4">
      <c r="A10433">
        <v>1.66</v>
      </c>
      <c r="B10433">
        <v>46456.92</v>
      </c>
      <c r="C10433">
        <v>2015</v>
      </c>
      <c r="D10433">
        <v>3</v>
      </c>
    </row>
    <row r="10434" spans="1:4">
      <c r="A10434">
        <v>1.7</v>
      </c>
      <c r="B10434">
        <v>45159.24</v>
      </c>
      <c r="C10434">
        <v>2015</v>
      </c>
      <c r="D10434">
        <v>3</v>
      </c>
    </row>
    <row r="10435" spans="1:4">
      <c r="A10435">
        <v>1.66</v>
      </c>
      <c r="B10435">
        <v>49231.83</v>
      </c>
      <c r="C10435">
        <v>2015</v>
      </c>
      <c r="D10435">
        <v>3</v>
      </c>
    </row>
    <row r="10436" spans="1:4">
      <c r="A10436">
        <v>1.61</v>
      </c>
      <c r="B10436">
        <v>54907.07</v>
      </c>
      <c r="C10436">
        <v>2015</v>
      </c>
      <c r="D10436">
        <v>3</v>
      </c>
    </row>
    <row r="10437" spans="1:4">
      <c r="A10437">
        <v>1.7</v>
      </c>
      <c r="B10437">
        <v>55916.99</v>
      </c>
      <c r="C10437">
        <v>2015</v>
      </c>
      <c r="D10437">
        <v>3</v>
      </c>
    </row>
    <row r="10438" spans="1:4">
      <c r="A10438">
        <v>1.66</v>
      </c>
      <c r="B10438">
        <v>57077.279999999999</v>
      </c>
      <c r="C10438">
        <v>2015</v>
      </c>
      <c r="D10438">
        <v>3</v>
      </c>
    </row>
    <row r="10439" spans="1:4">
      <c r="A10439">
        <v>1.53</v>
      </c>
      <c r="B10439">
        <v>60162.15</v>
      </c>
      <c r="C10439">
        <v>2015</v>
      </c>
      <c r="D10439">
        <v>3</v>
      </c>
    </row>
    <row r="10440" spans="1:4">
      <c r="A10440">
        <v>1.73</v>
      </c>
      <c r="B10440">
        <v>53587.09</v>
      </c>
      <c r="C10440">
        <v>2015</v>
      </c>
      <c r="D10440">
        <v>3</v>
      </c>
    </row>
    <row r="10441" spans="1:4">
      <c r="A10441">
        <v>1.76</v>
      </c>
      <c r="B10441">
        <v>52253.69</v>
      </c>
      <c r="C10441">
        <v>2015</v>
      </c>
      <c r="D10441">
        <v>3</v>
      </c>
    </row>
    <row r="10442" spans="1:4">
      <c r="A10442">
        <v>1.72</v>
      </c>
      <c r="B10442">
        <v>54619.72</v>
      </c>
      <c r="C10442">
        <v>2015</v>
      </c>
      <c r="D10442">
        <v>3</v>
      </c>
    </row>
    <row r="10443" spans="1:4">
      <c r="A10443">
        <v>1.75</v>
      </c>
      <c r="B10443">
        <v>62767.95</v>
      </c>
      <c r="C10443">
        <v>2015</v>
      </c>
      <c r="D10443">
        <v>3</v>
      </c>
    </row>
    <row r="10444" spans="1:4">
      <c r="A10444">
        <v>1.67</v>
      </c>
      <c r="B10444">
        <v>74083.649999999994</v>
      </c>
      <c r="C10444">
        <v>2015</v>
      </c>
      <c r="D10444">
        <v>3</v>
      </c>
    </row>
    <row r="10445" spans="1:4">
      <c r="A10445">
        <v>1.7</v>
      </c>
      <c r="B10445">
        <v>69033.16</v>
      </c>
      <c r="C10445">
        <v>2015</v>
      </c>
      <c r="D10445">
        <v>3</v>
      </c>
    </row>
    <row r="10446" spans="1:4">
      <c r="A10446">
        <v>1.7</v>
      </c>
      <c r="B10446">
        <v>74965.16</v>
      </c>
      <c r="C10446">
        <v>2015</v>
      </c>
      <c r="D10446">
        <v>3</v>
      </c>
    </row>
    <row r="10447" spans="1:4">
      <c r="A10447">
        <v>1.7</v>
      </c>
      <c r="B10447">
        <v>69867.41</v>
      </c>
      <c r="C10447">
        <v>2015</v>
      </c>
      <c r="D10447">
        <v>3</v>
      </c>
    </row>
    <row r="10448" spans="1:4">
      <c r="A10448">
        <v>1.65</v>
      </c>
      <c r="B10448">
        <v>81469.58</v>
      </c>
      <c r="C10448">
        <v>2015</v>
      </c>
      <c r="D10448">
        <v>3</v>
      </c>
    </row>
    <row r="10449" spans="1:4">
      <c r="A10449">
        <v>1.71</v>
      </c>
      <c r="B10449">
        <v>68742.23</v>
      </c>
      <c r="C10449">
        <v>2015</v>
      </c>
      <c r="D10449">
        <v>3</v>
      </c>
    </row>
    <row r="10450" spans="1:4">
      <c r="A10450">
        <v>1.52</v>
      </c>
      <c r="B10450">
        <v>67600.740000000005</v>
      </c>
      <c r="C10450">
        <v>2015</v>
      </c>
      <c r="D10450">
        <v>3</v>
      </c>
    </row>
    <row r="10451" spans="1:4">
      <c r="A10451">
        <v>1.51</v>
      </c>
      <c r="B10451">
        <v>69690.429999999993</v>
      </c>
      <c r="C10451">
        <v>2015</v>
      </c>
      <c r="D10451">
        <v>3</v>
      </c>
    </row>
    <row r="10452" spans="1:4">
      <c r="A10452">
        <v>1.51</v>
      </c>
      <c r="B10452">
        <v>72375.149999999994</v>
      </c>
      <c r="C10452">
        <v>2015</v>
      </c>
      <c r="D10452">
        <v>3</v>
      </c>
    </row>
    <row r="10453" spans="1:4">
      <c r="A10453">
        <v>1.61</v>
      </c>
      <c r="B10453">
        <v>72541.61</v>
      </c>
      <c r="C10453">
        <v>2015</v>
      </c>
      <c r="D10453">
        <v>3</v>
      </c>
    </row>
    <row r="10454" spans="1:4">
      <c r="A10454">
        <v>1.62</v>
      </c>
      <c r="B10454">
        <v>67201.289999999994</v>
      </c>
      <c r="C10454">
        <v>2015</v>
      </c>
      <c r="D10454">
        <v>3</v>
      </c>
    </row>
    <row r="10455" spans="1:4">
      <c r="A10455">
        <v>1.65</v>
      </c>
      <c r="B10455">
        <v>67376.23</v>
      </c>
      <c r="C10455">
        <v>2015</v>
      </c>
      <c r="D10455">
        <v>3</v>
      </c>
    </row>
    <row r="10456" spans="1:4">
      <c r="A10456">
        <v>1.6</v>
      </c>
      <c r="B10456">
        <v>75740.17</v>
      </c>
      <c r="C10456">
        <v>2015</v>
      </c>
      <c r="D10456">
        <v>3</v>
      </c>
    </row>
    <row r="10457" spans="1:4">
      <c r="A10457">
        <v>1.47</v>
      </c>
      <c r="B10457">
        <v>84677.56</v>
      </c>
      <c r="C10457">
        <v>2015</v>
      </c>
      <c r="D10457">
        <v>3</v>
      </c>
    </row>
    <row r="10458" spans="1:4">
      <c r="A10458">
        <v>1.44</v>
      </c>
      <c r="B10458">
        <v>89469.59</v>
      </c>
      <c r="C10458">
        <v>2015</v>
      </c>
      <c r="D10458">
        <v>3</v>
      </c>
    </row>
    <row r="10459" spans="1:4">
      <c r="A10459">
        <v>1.37</v>
      </c>
      <c r="B10459">
        <v>107181.78</v>
      </c>
      <c r="C10459">
        <v>2015</v>
      </c>
      <c r="D10459">
        <v>3</v>
      </c>
    </row>
    <row r="10460" spans="1:4">
      <c r="A10460">
        <v>1.24</v>
      </c>
      <c r="B10460">
        <v>130073.74</v>
      </c>
      <c r="C10460">
        <v>2015</v>
      </c>
      <c r="D10460">
        <v>3</v>
      </c>
    </row>
    <row r="10461" spans="1:4">
      <c r="A10461">
        <v>1.28</v>
      </c>
      <c r="B10461">
        <v>107735.95</v>
      </c>
      <c r="C10461">
        <v>2015</v>
      </c>
      <c r="D10461">
        <v>3</v>
      </c>
    </row>
    <row r="10462" spans="1:4">
      <c r="A10462">
        <v>1.34</v>
      </c>
      <c r="B10462">
        <v>102916.4</v>
      </c>
      <c r="C10462">
        <v>2015</v>
      </c>
      <c r="D10462">
        <v>3</v>
      </c>
    </row>
    <row r="10463" spans="1:4">
      <c r="A10463">
        <v>1.46</v>
      </c>
      <c r="B10463">
        <v>83253.179999999993</v>
      </c>
      <c r="C10463">
        <v>2015</v>
      </c>
      <c r="D10463">
        <v>3</v>
      </c>
    </row>
    <row r="10464" spans="1:4">
      <c r="A10464">
        <v>1.51</v>
      </c>
      <c r="B10464">
        <v>84443.98</v>
      </c>
      <c r="C10464">
        <v>2015</v>
      </c>
      <c r="D10464">
        <v>3</v>
      </c>
    </row>
    <row r="10465" spans="1:4">
      <c r="A10465">
        <v>1.53</v>
      </c>
      <c r="B10465">
        <v>76027.78</v>
      </c>
      <c r="C10465">
        <v>2015</v>
      </c>
      <c r="D10465">
        <v>3</v>
      </c>
    </row>
    <row r="10466" spans="1:4">
      <c r="A10466">
        <v>1.65</v>
      </c>
      <c r="B10466">
        <v>68150.509999999995</v>
      </c>
      <c r="C10466">
        <v>2015</v>
      </c>
      <c r="D10466">
        <v>3</v>
      </c>
    </row>
    <row r="10467" spans="1:4">
      <c r="A10467">
        <v>1.65</v>
      </c>
      <c r="B10467">
        <v>64688.75</v>
      </c>
      <c r="C10467">
        <v>2015</v>
      </c>
      <c r="D10467">
        <v>3</v>
      </c>
    </row>
    <row r="10468" spans="1:4">
      <c r="A10468">
        <v>1.53</v>
      </c>
      <c r="B10468">
        <v>57978.41</v>
      </c>
      <c r="C10468">
        <v>2015</v>
      </c>
      <c r="D10468">
        <v>3</v>
      </c>
    </row>
    <row r="10469" spans="1:4">
      <c r="A10469">
        <v>1.65</v>
      </c>
      <c r="B10469">
        <v>58939.14</v>
      </c>
      <c r="C10469">
        <v>2015</v>
      </c>
      <c r="D10469">
        <v>3</v>
      </c>
    </row>
    <row r="10470" spans="1:4">
      <c r="A10470">
        <v>1.62</v>
      </c>
      <c r="B10470">
        <v>73251.740000000005</v>
      </c>
      <c r="C10470">
        <v>2015</v>
      </c>
      <c r="D10470">
        <v>3</v>
      </c>
    </row>
    <row r="10471" spans="1:4">
      <c r="A10471">
        <v>1.61</v>
      </c>
      <c r="B10471">
        <v>62339.44</v>
      </c>
      <c r="C10471">
        <v>2015</v>
      </c>
      <c r="D10471">
        <v>3</v>
      </c>
    </row>
    <row r="10472" spans="1:4">
      <c r="A10472">
        <v>1.4</v>
      </c>
      <c r="B10472">
        <v>75957.009999999995</v>
      </c>
      <c r="C10472">
        <v>2015</v>
      </c>
      <c r="D10472">
        <v>3</v>
      </c>
    </row>
    <row r="10473" spans="1:4">
      <c r="A10473">
        <v>1.48</v>
      </c>
      <c r="B10473">
        <v>67813.61</v>
      </c>
      <c r="C10473">
        <v>2015</v>
      </c>
      <c r="D10473">
        <v>3</v>
      </c>
    </row>
    <row r="10474" spans="1:4">
      <c r="A10474">
        <v>1.58</v>
      </c>
      <c r="B10474">
        <v>64774.28</v>
      </c>
      <c r="C10474">
        <v>2015</v>
      </c>
      <c r="D10474">
        <v>3</v>
      </c>
    </row>
    <row r="10475" spans="1:4">
      <c r="A10475">
        <v>1.44</v>
      </c>
      <c r="B10475">
        <v>72159.839999999997</v>
      </c>
      <c r="C10475">
        <v>2015</v>
      </c>
      <c r="D10475">
        <v>3</v>
      </c>
    </row>
    <row r="10476" spans="1:4">
      <c r="A10476">
        <v>1.63</v>
      </c>
      <c r="B10476">
        <v>54932.83</v>
      </c>
      <c r="C10476">
        <v>2015</v>
      </c>
      <c r="D10476">
        <v>3</v>
      </c>
    </row>
    <row r="10477" spans="1:4">
      <c r="A10477">
        <v>1.65</v>
      </c>
      <c r="B10477">
        <v>52559.1</v>
      </c>
      <c r="C10477">
        <v>2015</v>
      </c>
      <c r="D10477">
        <v>3</v>
      </c>
    </row>
    <row r="10478" spans="1:4">
      <c r="A10478">
        <v>1.52</v>
      </c>
      <c r="B10478">
        <v>65483.08</v>
      </c>
      <c r="C10478">
        <v>2015</v>
      </c>
      <c r="D10478">
        <v>3</v>
      </c>
    </row>
    <row r="10479" spans="1:4">
      <c r="A10479">
        <v>1.56</v>
      </c>
      <c r="B10479">
        <v>58065.35</v>
      </c>
      <c r="C10479">
        <v>2015</v>
      </c>
      <c r="D10479">
        <v>3</v>
      </c>
    </row>
    <row r="10480" spans="1:4">
      <c r="A10480">
        <v>1.62</v>
      </c>
      <c r="B10480">
        <v>3895.76</v>
      </c>
      <c r="C10480">
        <v>2015</v>
      </c>
      <c r="D10480">
        <v>3</v>
      </c>
    </row>
    <row r="10481" spans="1:4">
      <c r="A10481">
        <v>1.66</v>
      </c>
      <c r="B10481">
        <v>3764.64</v>
      </c>
      <c r="C10481">
        <v>2015</v>
      </c>
      <c r="D10481">
        <v>3</v>
      </c>
    </row>
    <row r="10482" spans="1:4">
      <c r="A10482">
        <v>1.53</v>
      </c>
      <c r="B10482">
        <v>4594.71</v>
      </c>
      <c r="C10482">
        <v>2015</v>
      </c>
      <c r="D10482">
        <v>3</v>
      </c>
    </row>
    <row r="10483" spans="1:4">
      <c r="A10483">
        <v>1.49</v>
      </c>
      <c r="B10483">
        <v>4204.87</v>
      </c>
      <c r="C10483">
        <v>2015</v>
      </c>
      <c r="D10483">
        <v>3</v>
      </c>
    </row>
    <row r="10484" spans="1:4">
      <c r="A10484">
        <v>1.21</v>
      </c>
      <c r="B10484">
        <v>5143.41</v>
      </c>
      <c r="C10484">
        <v>2015</v>
      </c>
      <c r="D10484">
        <v>3</v>
      </c>
    </row>
    <row r="10485" spans="1:4">
      <c r="A10485">
        <v>1.66</v>
      </c>
      <c r="B10485">
        <v>4282.2700000000004</v>
      </c>
      <c r="C10485">
        <v>2015</v>
      </c>
      <c r="D10485">
        <v>3</v>
      </c>
    </row>
    <row r="10486" spans="1:4">
      <c r="A10486">
        <v>1.65</v>
      </c>
      <c r="B10486">
        <v>4964.88</v>
      </c>
      <c r="C10486">
        <v>2015</v>
      </c>
      <c r="D10486">
        <v>3</v>
      </c>
    </row>
    <row r="10487" spans="1:4">
      <c r="A10487">
        <v>1.59</v>
      </c>
      <c r="B10487">
        <v>5305.71</v>
      </c>
      <c r="C10487">
        <v>2015</v>
      </c>
      <c r="D10487">
        <v>3</v>
      </c>
    </row>
    <row r="10488" spans="1:4">
      <c r="A10488">
        <v>1.63</v>
      </c>
      <c r="B10488">
        <v>4965.1000000000004</v>
      </c>
      <c r="C10488">
        <v>2015</v>
      </c>
      <c r="D10488">
        <v>3</v>
      </c>
    </row>
    <row r="10489" spans="1:4">
      <c r="A10489">
        <v>1.69</v>
      </c>
      <c r="B10489">
        <v>5077.17</v>
      </c>
      <c r="C10489">
        <v>2015</v>
      </c>
      <c r="D10489">
        <v>3</v>
      </c>
    </row>
    <row r="10490" spans="1:4">
      <c r="A10490">
        <v>1.66</v>
      </c>
      <c r="B10490">
        <v>4679.3999999999996</v>
      </c>
      <c r="C10490">
        <v>2015</v>
      </c>
      <c r="D10490">
        <v>3</v>
      </c>
    </row>
    <row r="10491" spans="1:4">
      <c r="A10491">
        <v>1.55</v>
      </c>
      <c r="B10491">
        <v>4976.32</v>
      </c>
      <c r="C10491">
        <v>2015</v>
      </c>
      <c r="D10491">
        <v>3</v>
      </c>
    </row>
    <row r="10492" spans="1:4">
      <c r="A10492">
        <v>1.75</v>
      </c>
      <c r="B10492">
        <v>5092.3599999999997</v>
      </c>
      <c r="C10492">
        <v>2015</v>
      </c>
      <c r="D10492">
        <v>3</v>
      </c>
    </row>
    <row r="10493" spans="1:4">
      <c r="A10493">
        <v>1.7</v>
      </c>
      <c r="B10493">
        <v>4352.18</v>
      </c>
      <c r="C10493">
        <v>2015</v>
      </c>
      <c r="D10493">
        <v>3</v>
      </c>
    </row>
    <row r="10494" spans="1:4">
      <c r="A10494">
        <v>1.74</v>
      </c>
      <c r="B10494">
        <v>4181.32</v>
      </c>
      <c r="C10494">
        <v>2015</v>
      </c>
      <c r="D10494">
        <v>3</v>
      </c>
    </row>
    <row r="10495" spans="1:4">
      <c r="A10495">
        <v>1.53</v>
      </c>
      <c r="B10495">
        <v>6742.51</v>
      </c>
      <c r="C10495">
        <v>2015</v>
      </c>
      <c r="D10495">
        <v>3</v>
      </c>
    </row>
    <row r="10496" spans="1:4">
      <c r="A10496">
        <v>1.31</v>
      </c>
      <c r="B10496">
        <v>8225.49</v>
      </c>
      <c r="C10496">
        <v>2015</v>
      </c>
      <c r="D10496">
        <v>3</v>
      </c>
    </row>
    <row r="10497" spans="1:4">
      <c r="A10497">
        <v>1.45</v>
      </c>
      <c r="B10497">
        <v>7100.18</v>
      </c>
      <c r="C10497">
        <v>2015</v>
      </c>
      <c r="D10497">
        <v>3</v>
      </c>
    </row>
    <row r="10498" spans="1:4">
      <c r="A10498">
        <v>1.36</v>
      </c>
      <c r="B10498">
        <v>7768.64</v>
      </c>
      <c r="C10498">
        <v>2015</v>
      </c>
      <c r="D10498">
        <v>3</v>
      </c>
    </row>
    <row r="10499" spans="1:4">
      <c r="A10499">
        <v>1.4</v>
      </c>
      <c r="B10499">
        <v>7201.85</v>
      </c>
      <c r="C10499">
        <v>2015</v>
      </c>
      <c r="D10499">
        <v>3</v>
      </c>
    </row>
    <row r="10500" spans="1:4">
      <c r="A10500">
        <v>1.43</v>
      </c>
      <c r="B10500">
        <v>7442.75</v>
      </c>
      <c r="C10500">
        <v>2015</v>
      </c>
      <c r="D10500">
        <v>3</v>
      </c>
    </row>
    <row r="10501" spans="1:4">
      <c r="A10501">
        <v>1.43</v>
      </c>
      <c r="B10501">
        <v>8082.85</v>
      </c>
      <c r="C10501">
        <v>2015</v>
      </c>
      <c r="D10501">
        <v>3</v>
      </c>
    </row>
    <row r="10502" spans="1:4">
      <c r="A10502">
        <v>1.1499999999999999</v>
      </c>
      <c r="B10502">
        <v>9173.77</v>
      </c>
      <c r="C10502">
        <v>2015</v>
      </c>
      <c r="D10502">
        <v>3</v>
      </c>
    </row>
    <row r="10503" spans="1:4">
      <c r="A10503">
        <v>1.23</v>
      </c>
      <c r="B10503">
        <v>7731.85</v>
      </c>
      <c r="C10503">
        <v>2015</v>
      </c>
      <c r="D10503">
        <v>3</v>
      </c>
    </row>
    <row r="10504" spans="1:4">
      <c r="A10504">
        <v>1.28</v>
      </c>
      <c r="B10504">
        <v>7754.71</v>
      </c>
      <c r="C10504">
        <v>2015</v>
      </c>
      <c r="D10504">
        <v>3</v>
      </c>
    </row>
    <row r="10505" spans="1:4">
      <c r="A10505">
        <v>1.23</v>
      </c>
      <c r="B10505">
        <v>7148.26</v>
      </c>
      <c r="C10505">
        <v>2015</v>
      </c>
      <c r="D10505">
        <v>3</v>
      </c>
    </row>
    <row r="10506" spans="1:4">
      <c r="A10506">
        <v>1.47</v>
      </c>
      <c r="B10506">
        <v>5890.95</v>
      </c>
      <c r="C10506">
        <v>2015</v>
      </c>
      <c r="D10506">
        <v>3</v>
      </c>
    </row>
    <row r="10507" spans="1:4">
      <c r="A10507">
        <v>1.8</v>
      </c>
      <c r="B10507">
        <v>5259.46</v>
      </c>
      <c r="C10507">
        <v>2015</v>
      </c>
      <c r="D10507">
        <v>3</v>
      </c>
    </row>
    <row r="10508" spans="1:4">
      <c r="A10508">
        <v>1.76</v>
      </c>
      <c r="B10508">
        <v>4985.34</v>
      </c>
      <c r="C10508">
        <v>2015</v>
      </c>
      <c r="D10508">
        <v>3</v>
      </c>
    </row>
    <row r="10509" spans="1:4">
      <c r="A10509">
        <v>1.25</v>
      </c>
      <c r="B10509">
        <v>6725.04</v>
      </c>
      <c r="C10509">
        <v>2015</v>
      </c>
      <c r="D10509">
        <v>3</v>
      </c>
    </row>
    <row r="10510" spans="1:4">
      <c r="A10510">
        <v>1.55</v>
      </c>
      <c r="B10510">
        <v>4984.2</v>
      </c>
      <c r="C10510">
        <v>2015</v>
      </c>
      <c r="D10510">
        <v>3</v>
      </c>
    </row>
    <row r="10511" spans="1:4">
      <c r="A10511">
        <v>1.35</v>
      </c>
      <c r="B10511">
        <v>6578.36</v>
      </c>
      <c r="C10511">
        <v>2015</v>
      </c>
      <c r="D10511">
        <v>3</v>
      </c>
    </row>
    <row r="10512" spans="1:4">
      <c r="A10512">
        <v>1.55</v>
      </c>
      <c r="B10512">
        <v>6367.54</v>
      </c>
      <c r="C10512">
        <v>2015</v>
      </c>
      <c r="D10512">
        <v>3</v>
      </c>
    </row>
    <row r="10513" spans="1:4">
      <c r="A10513">
        <v>1.1299999999999999</v>
      </c>
      <c r="B10513">
        <v>9466.36</v>
      </c>
      <c r="C10513">
        <v>2015</v>
      </c>
      <c r="D10513">
        <v>3</v>
      </c>
    </row>
    <row r="10514" spans="1:4">
      <c r="A10514">
        <v>1.57</v>
      </c>
      <c r="B10514">
        <v>4529.0200000000004</v>
      </c>
      <c r="C10514">
        <v>2015</v>
      </c>
      <c r="D10514">
        <v>3</v>
      </c>
    </row>
    <row r="10515" spans="1:4">
      <c r="A10515">
        <v>1.68</v>
      </c>
      <c r="B10515">
        <v>4821.3</v>
      </c>
      <c r="C10515">
        <v>2015</v>
      </c>
      <c r="D10515">
        <v>3</v>
      </c>
    </row>
    <row r="10516" spans="1:4">
      <c r="A10516">
        <v>1.45</v>
      </c>
      <c r="B10516">
        <v>9167.42</v>
      </c>
      <c r="C10516">
        <v>2015</v>
      </c>
      <c r="D10516">
        <v>3</v>
      </c>
    </row>
    <row r="10517" spans="1:4">
      <c r="A10517">
        <v>1.5</v>
      </c>
      <c r="B10517">
        <v>6607.74</v>
      </c>
      <c r="C10517">
        <v>2015</v>
      </c>
      <c r="D10517">
        <v>3</v>
      </c>
    </row>
    <row r="10518" spans="1:4">
      <c r="A10518">
        <v>1.66</v>
      </c>
      <c r="B10518">
        <v>5251.04</v>
      </c>
      <c r="C10518">
        <v>2015</v>
      </c>
      <c r="D10518">
        <v>3</v>
      </c>
    </row>
    <row r="10519" spans="1:4">
      <c r="A10519">
        <v>1.67</v>
      </c>
      <c r="B10519">
        <v>4455.04</v>
      </c>
      <c r="C10519">
        <v>2015</v>
      </c>
      <c r="D10519">
        <v>3</v>
      </c>
    </row>
    <row r="10520" spans="1:4">
      <c r="A10520">
        <v>1.64</v>
      </c>
      <c r="B10520">
        <v>3813.7</v>
      </c>
      <c r="C10520">
        <v>2015</v>
      </c>
      <c r="D10520">
        <v>3</v>
      </c>
    </row>
    <row r="10521" spans="1:4">
      <c r="A10521">
        <v>1.78</v>
      </c>
      <c r="B10521">
        <v>3199.37</v>
      </c>
      <c r="C10521">
        <v>2015</v>
      </c>
      <c r="D10521">
        <v>3</v>
      </c>
    </row>
    <row r="10522" spans="1:4">
      <c r="A10522">
        <v>1.8</v>
      </c>
      <c r="B10522">
        <v>4231.32</v>
      </c>
      <c r="C10522">
        <v>2015</v>
      </c>
      <c r="D10522">
        <v>3</v>
      </c>
    </row>
    <row r="10523" spans="1:4">
      <c r="A10523">
        <v>1.76</v>
      </c>
      <c r="B10523">
        <v>4269.6099999999997</v>
      </c>
      <c r="C10523">
        <v>2015</v>
      </c>
      <c r="D10523">
        <v>3</v>
      </c>
    </row>
    <row r="10524" spans="1:4">
      <c r="A10524">
        <v>1.32</v>
      </c>
      <c r="B10524">
        <v>9791.8700000000008</v>
      </c>
      <c r="C10524">
        <v>2015</v>
      </c>
      <c r="D10524">
        <v>3</v>
      </c>
    </row>
    <row r="10525" spans="1:4">
      <c r="A10525">
        <v>1.1100000000000001</v>
      </c>
      <c r="B10525">
        <v>10581.74</v>
      </c>
      <c r="C10525">
        <v>2015</v>
      </c>
      <c r="D10525">
        <v>3</v>
      </c>
    </row>
    <row r="10526" spans="1:4">
      <c r="A10526">
        <v>1.64</v>
      </c>
      <c r="B10526">
        <v>4614.78</v>
      </c>
      <c r="C10526">
        <v>2015</v>
      </c>
      <c r="D10526">
        <v>3</v>
      </c>
    </row>
    <row r="10527" spans="1:4">
      <c r="A10527">
        <v>1.65</v>
      </c>
      <c r="B10527">
        <v>4205.2700000000004</v>
      </c>
      <c r="C10527">
        <v>2015</v>
      </c>
      <c r="D10527">
        <v>3</v>
      </c>
    </row>
    <row r="10528" spans="1:4">
      <c r="A10528">
        <v>1.71</v>
      </c>
      <c r="B10528">
        <v>4448.88</v>
      </c>
      <c r="C10528">
        <v>2015</v>
      </c>
      <c r="D10528">
        <v>3</v>
      </c>
    </row>
    <row r="10529" spans="1:4">
      <c r="A10529">
        <v>1.81</v>
      </c>
      <c r="B10529">
        <v>3118.58</v>
      </c>
      <c r="C10529">
        <v>2015</v>
      </c>
      <c r="D10529">
        <v>3</v>
      </c>
    </row>
    <row r="10530" spans="1:4">
      <c r="A10530">
        <v>1.92</v>
      </c>
      <c r="B10530">
        <v>2892.29</v>
      </c>
      <c r="C10530">
        <v>2015</v>
      </c>
      <c r="D10530">
        <v>3</v>
      </c>
    </row>
    <row r="10531" spans="1:4">
      <c r="A10531">
        <v>1.84</v>
      </c>
      <c r="B10531">
        <v>3966</v>
      </c>
      <c r="C10531">
        <v>2015</v>
      </c>
      <c r="D10531">
        <v>3</v>
      </c>
    </row>
    <row r="10532" spans="1:4">
      <c r="A10532">
        <v>1.55</v>
      </c>
      <c r="B10532">
        <v>2215.7399999999998</v>
      </c>
      <c r="C10532">
        <v>2015</v>
      </c>
      <c r="D10532">
        <v>3</v>
      </c>
    </row>
    <row r="10533" spans="1:4">
      <c r="A10533">
        <v>1.66</v>
      </c>
      <c r="B10533">
        <v>1822.24</v>
      </c>
      <c r="C10533">
        <v>2015</v>
      </c>
      <c r="D10533">
        <v>3</v>
      </c>
    </row>
    <row r="10534" spans="1:4">
      <c r="A10534">
        <v>1.6</v>
      </c>
      <c r="B10534">
        <v>1529.16</v>
      </c>
      <c r="C10534">
        <v>2015</v>
      </c>
      <c r="D10534">
        <v>3</v>
      </c>
    </row>
    <row r="10535" spans="1:4">
      <c r="A10535">
        <v>1.35</v>
      </c>
      <c r="B10535">
        <v>2211.5300000000002</v>
      </c>
      <c r="C10535">
        <v>2015</v>
      </c>
      <c r="D10535">
        <v>3</v>
      </c>
    </row>
    <row r="10536" spans="1:4">
      <c r="A10536">
        <v>1.58</v>
      </c>
      <c r="B10536">
        <v>2041.47</v>
      </c>
      <c r="C10536">
        <v>2015</v>
      </c>
      <c r="D10536">
        <v>3</v>
      </c>
    </row>
    <row r="10537" spans="1:4">
      <c r="A10537">
        <v>1.7</v>
      </c>
      <c r="B10537">
        <v>1355.67</v>
      </c>
      <c r="C10537">
        <v>2015</v>
      </c>
      <c r="D10537">
        <v>3</v>
      </c>
    </row>
    <row r="10538" spans="1:4">
      <c r="A10538">
        <v>1.7</v>
      </c>
      <c r="B10538">
        <v>1750.47</v>
      </c>
      <c r="C10538">
        <v>2015</v>
      </c>
      <c r="D10538">
        <v>3</v>
      </c>
    </row>
    <row r="10539" spans="1:4">
      <c r="A10539">
        <v>1.52</v>
      </c>
      <c r="B10539">
        <v>3512.7</v>
      </c>
      <c r="C10539">
        <v>2015</v>
      </c>
      <c r="D10539">
        <v>3</v>
      </c>
    </row>
    <row r="10540" spans="1:4">
      <c r="A10540">
        <v>1.67</v>
      </c>
      <c r="B10540">
        <v>1713.35</v>
      </c>
      <c r="C10540">
        <v>2015</v>
      </c>
      <c r="D10540">
        <v>3</v>
      </c>
    </row>
    <row r="10541" spans="1:4">
      <c r="A10541">
        <v>1.45</v>
      </c>
      <c r="B10541">
        <v>3314.76</v>
      </c>
      <c r="C10541">
        <v>2015</v>
      </c>
      <c r="D10541">
        <v>3</v>
      </c>
    </row>
    <row r="10542" spans="1:4">
      <c r="A10542">
        <v>1.52</v>
      </c>
      <c r="B10542">
        <v>3148.46</v>
      </c>
      <c r="C10542">
        <v>2015</v>
      </c>
      <c r="D10542">
        <v>3</v>
      </c>
    </row>
    <row r="10543" spans="1:4">
      <c r="A10543">
        <v>1.54</v>
      </c>
      <c r="B10543">
        <v>3133.63</v>
      </c>
      <c r="C10543">
        <v>2015</v>
      </c>
      <c r="D10543">
        <v>3</v>
      </c>
    </row>
    <row r="10544" spans="1:4">
      <c r="A10544">
        <v>1.61</v>
      </c>
      <c r="B10544">
        <v>3044.44</v>
      </c>
      <c r="C10544">
        <v>2015</v>
      </c>
      <c r="D10544">
        <v>3</v>
      </c>
    </row>
    <row r="10545" spans="1:4">
      <c r="A10545">
        <v>1.68</v>
      </c>
      <c r="B10545">
        <v>1747.11</v>
      </c>
      <c r="C10545">
        <v>2015</v>
      </c>
      <c r="D10545">
        <v>3</v>
      </c>
    </row>
    <row r="10546" spans="1:4">
      <c r="A10546">
        <v>1.65</v>
      </c>
      <c r="B10546">
        <v>2119.2199999999998</v>
      </c>
      <c r="C10546">
        <v>2015</v>
      </c>
      <c r="D10546">
        <v>3</v>
      </c>
    </row>
    <row r="10547" spans="1:4">
      <c r="A10547">
        <v>1.62</v>
      </c>
      <c r="B10547">
        <v>2353.1999999999998</v>
      </c>
      <c r="C10547">
        <v>2015</v>
      </c>
      <c r="D10547">
        <v>3</v>
      </c>
    </row>
    <row r="10548" spans="1:4">
      <c r="A10548">
        <v>1.59</v>
      </c>
      <c r="B10548">
        <v>2570.94</v>
      </c>
      <c r="C10548">
        <v>2015</v>
      </c>
      <c r="D10548">
        <v>3</v>
      </c>
    </row>
    <row r="10549" spans="1:4">
      <c r="A10549">
        <v>1.08</v>
      </c>
      <c r="B10549">
        <v>4600.76</v>
      </c>
      <c r="C10549">
        <v>2015</v>
      </c>
      <c r="D10549">
        <v>3</v>
      </c>
    </row>
    <row r="10550" spans="1:4">
      <c r="A10550">
        <v>1.63</v>
      </c>
      <c r="B10550">
        <v>2273.5700000000002</v>
      </c>
      <c r="C10550">
        <v>2015</v>
      </c>
      <c r="D10550">
        <v>3</v>
      </c>
    </row>
    <row r="10551" spans="1:4">
      <c r="A10551">
        <v>1.55</v>
      </c>
      <c r="B10551">
        <v>2797.39</v>
      </c>
      <c r="C10551">
        <v>2015</v>
      </c>
      <c r="D10551">
        <v>3</v>
      </c>
    </row>
    <row r="10552" spans="1:4">
      <c r="A10552">
        <v>1.69</v>
      </c>
      <c r="B10552">
        <v>2448.58</v>
      </c>
      <c r="C10552">
        <v>2015</v>
      </c>
      <c r="D10552">
        <v>3</v>
      </c>
    </row>
    <row r="10553" spans="1:4">
      <c r="A10553">
        <v>1.86</v>
      </c>
      <c r="B10553">
        <v>1577.51</v>
      </c>
      <c r="C10553">
        <v>2015</v>
      </c>
      <c r="D10553">
        <v>3</v>
      </c>
    </row>
    <row r="10554" spans="1:4">
      <c r="A10554">
        <v>1.59</v>
      </c>
      <c r="B10554">
        <v>1341.9</v>
      </c>
      <c r="C10554">
        <v>2015</v>
      </c>
      <c r="D10554">
        <v>3</v>
      </c>
    </row>
    <row r="10555" spans="1:4">
      <c r="A10555">
        <v>1.45</v>
      </c>
      <c r="B10555">
        <v>2364.5500000000002</v>
      </c>
      <c r="C10555">
        <v>2015</v>
      </c>
      <c r="D10555">
        <v>3</v>
      </c>
    </row>
    <row r="10556" spans="1:4">
      <c r="A10556">
        <v>1.55</v>
      </c>
      <c r="B10556">
        <v>2227.0500000000002</v>
      </c>
      <c r="C10556">
        <v>2015</v>
      </c>
      <c r="D10556">
        <v>3</v>
      </c>
    </row>
    <row r="10557" spans="1:4">
      <c r="A10557">
        <v>1.58</v>
      </c>
      <c r="B10557">
        <v>2228.5</v>
      </c>
      <c r="C10557">
        <v>2015</v>
      </c>
      <c r="D10557">
        <v>3</v>
      </c>
    </row>
    <row r="10558" spans="1:4">
      <c r="A10558">
        <v>1.61</v>
      </c>
      <c r="B10558">
        <v>2478.0500000000002</v>
      </c>
      <c r="C10558">
        <v>2015</v>
      </c>
      <c r="D10558">
        <v>3</v>
      </c>
    </row>
    <row r="10559" spans="1:4">
      <c r="A10559">
        <v>1.64</v>
      </c>
      <c r="B10559">
        <v>2778.44</v>
      </c>
      <c r="C10559">
        <v>2015</v>
      </c>
      <c r="D10559">
        <v>3</v>
      </c>
    </row>
    <row r="10560" spans="1:4">
      <c r="A10560">
        <v>1.63</v>
      </c>
      <c r="B10560">
        <v>2261.61</v>
      </c>
      <c r="C10560">
        <v>2015</v>
      </c>
      <c r="D10560">
        <v>3</v>
      </c>
    </row>
    <row r="10561" spans="1:4">
      <c r="A10561">
        <v>1.54</v>
      </c>
      <c r="B10561">
        <v>1773.44</v>
      </c>
      <c r="C10561">
        <v>2015</v>
      </c>
      <c r="D10561">
        <v>3</v>
      </c>
    </row>
    <row r="10562" spans="1:4">
      <c r="A10562">
        <v>1.55</v>
      </c>
      <c r="B10562">
        <v>2718.12</v>
      </c>
      <c r="C10562">
        <v>2015</v>
      </c>
      <c r="D10562">
        <v>3</v>
      </c>
    </row>
    <row r="10563" spans="1:4">
      <c r="A10563">
        <v>1.61</v>
      </c>
      <c r="B10563">
        <v>1654.85</v>
      </c>
      <c r="C10563">
        <v>2015</v>
      </c>
      <c r="D10563">
        <v>3</v>
      </c>
    </row>
    <row r="10564" spans="1:4">
      <c r="A10564">
        <v>1.53</v>
      </c>
      <c r="B10564">
        <v>1783.16</v>
      </c>
      <c r="C10564">
        <v>2015</v>
      </c>
      <c r="D10564">
        <v>3</v>
      </c>
    </row>
    <row r="10565" spans="1:4">
      <c r="A10565">
        <v>1.6</v>
      </c>
      <c r="B10565">
        <v>1417.42</v>
      </c>
      <c r="C10565">
        <v>2015</v>
      </c>
      <c r="D10565">
        <v>3</v>
      </c>
    </row>
    <row r="10566" spans="1:4">
      <c r="A10566">
        <v>1.55</v>
      </c>
      <c r="B10566">
        <v>1469.41</v>
      </c>
      <c r="C10566">
        <v>2015</v>
      </c>
      <c r="D10566">
        <v>3</v>
      </c>
    </row>
    <row r="10567" spans="1:4">
      <c r="A10567">
        <v>1.56</v>
      </c>
      <c r="B10567">
        <v>2747.19</v>
      </c>
      <c r="C10567">
        <v>2015</v>
      </c>
      <c r="D10567">
        <v>3</v>
      </c>
    </row>
    <row r="10568" spans="1:4">
      <c r="A10568">
        <v>1.57</v>
      </c>
      <c r="B10568">
        <v>2378.1799999999998</v>
      </c>
      <c r="C10568">
        <v>2015</v>
      </c>
      <c r="D10568">
        <v>3</v>
      </c>
    </row>
    <row r="10569" spans="1:4">
      <c r="A10569">
        <v>1.58</v>
      </c>
      <c r="B10569">
        <v>2603.66</v>
      </c>
      <c r="C10569">
        <v>2015</v>
      </c>
      <c r="D10569">
        <v>3</v>
      </c>
    </row>
    <row r="10570" spans="1:4">
      <c r="A10570">
        <v>1.53</v>
      </c>
      <c r="B10570">
        <v>4820.3599999999997</v>
      </c>
      <c r="C10570">
        <v>2015</v>
      </c>
      <c r="D10570">
        <v>3</v>
      </c>
    </row>
    <row r="10571" spans="1:4">
      <c r="A10571">
        <v>1.57</v>
      </c>
      <c r="B10571">
        <v>3330.37</v>
      </c>
      <c r="C10571">
        <v>2015</v>
      </c>
      <c r="D10571">
        <v>3</v>
      </c>
    </row>
    <row r="10572" spans="1:4">
      <c r="A10572">
        <v>1.56</v>
      </c>
      <c r="B10572">
        <v>2568.19</v>
      </c>
      <c r="C10572">
        <v>2015</v>
      </c>
      <c r="D10572">
        <v>3</v>
      </c>
    </row>
    <row r="10573" spans="1:4">
      <c r="A10573">
        <v>1.55</v>
      </c>
      <c r="B10573">
        <v>2954.83</v>
      </c>
      <c r="C10573">
        <v>2015</v>
      </c>
      <c r="D10573">
        <v>3</v>
      </c>
    </row>
    <row r="10574" spans="1:4">
      <c r="A10574">
        <v>1.65</v>
      </c>
      <c r="B10574">
        <v>1574.72</v>
      </c>
      <c r="C10574">
        <v>2015</v>
      </c>
      <c r="D10574">
        <v>3</v>
      </c>
    </row>
    <row r="10575" spans="1:4">
      <c r="A10575">
        <v>1.54</v>
      </c>
      <c r="B10575">
        <v>2478.7800000000002</v>
      </c>
      <c r="C10575">
        <v>2015</v>
      </c>
      <c r="D10575">
        <v>3</v>
      </c>
    </row>
    <row r="10576" spans="1:4">
      <c r="A10576">
        <v>1.52</v>
      </c>
      <c r="B10576">
        <v>3561.9</v>
      </c>
      <c r="C10576">
        <v>2015</v>
      </c>
      <c r="D10576">
        <v>3</v>
      </c>
    </row>
    <row r="10577" spans="1:4">
      <c r="A10577">
        <v>1.48</v>
      </c>
      <c r="B10577">
        <v>5151.37</v>
      </c>
      <c r="C10577">
        <v>2015</v>
      </c>
      <c r="D10577">
        <v>3</v>
      </c>
    </row>
    <row r="10578" spans="1:4">
      <c r="A10578">
        <v>1.53</v>
      </c>
      <c r="B10578">
        <v>3532.67</v>
      </c>
      <c r="C10578">
        <v>2015</v>
      </c>
      <c r="D10578">
        <v>3</v>
      </c>
    </row>
    <row r="10579" spans="1:4">
      <c r="A10579">
        <v>1.48</v>
      </c>
      <c r="B10579">
        <v>2013.46</v>
      </c>
      <c r="C10579">
        <v>2015</v>
      </c>
      <c r="D10579">
        <v>3</v>
      </c>
    </row>
    <row r="10580" spans="1:4">
      <c r="A10580">
        <v>1.47</v>
      </c>
      <c r="B10580">
        <v>1278.1400000000001</v>
      </c>
      <c r="C10580">
        <v>2015</v>
      </c>
      <c r="D10580">
        <v>3</v>
      </c>
    </row>
    <row r="10581" spans="1:4">
      <c r="A10581">
        <v>0.98</v>
      </c>
      <c r="B10581">
        <v>4739.17</v>
      </c>
      <c r="C10581">
        <v>2015</v>
      </c>
      <c r="D10581">
        <v>3</v>
      </c>
    </row>
    <row r="10582" spans="1:4">
      <c r="A10582">
        <v>1.44</v>
      </c>
      <c r="B10582">
        <v>1492.44</v>
      </c>
      <c r="C10582">
        <v>2015</v>
      </c>
      <c r="D10582">
        <v>3</v>
      </c>
    </row>
    <row r="10583" spans="1:4">
      <c r="A10583">
        <v>1.41</v>
      </c>
      <c r="B10583">
        <v>2604.25</v>
      </c>
      <c r="C10583">
        <v>2015</v>
      </c>
      <c r="D10583">
        <v>3</v>
      </c>
    </row>
    <row r="10584" spans="1:4">
      <c r="A10584">
        <v>1.9</v>
      </c>
      <c r="B10584">
        <v>21565.58</v>
      </c>
      <c r="C10584">
        <v>2015</v>
      </c>
      <c r="D10584">
        <v>3</v>
      </c>
    </row>
    <row r="10585" spans="1:4">
      <c r="A10585">
        <v>1.93</v>
      </c>
      <c r="B10585">
        <v>24549.47</v>
      </c>
      <c r="C10585">
        <v>2015</v>
      </c>
      <c r="D10585">
        <v>3</v>
      </c>
    </row>
    <row r="10586" spans="1:4">
      <c r="A10586">
        <v>1.9</v>
      </c>
      <c r="B10586">
        <v>23927.09</v>
      </c>
      <c r="C10586">
        <v>2015</v>
      </c>
      <c r="D10586">
        <v>3</v>
      </c>
    </row>
    <row r="10587" spans="1:4">
      <c r="A10587">
        <v>1.65</v>
      </c>
      <c r="B10587">
        <v>18494.23</v>
      </c>
      <c r="C10587">
        <v>2015</v>
      </c>
      <c r="D10587">
        <v>3</v>
      </c>
    </row>
    <row r="10588" spans="1:4">
      <c r="A10588">
        <v>1.89</v>
      </c>
      <c r="B10588">
        <v>9962.6299999999992</v>
      </c>
      <c r="C10588">
        <v>2015</v>
      </c>
      <c r="D10588">
        <v>3</v>
      </c>
    </row>
    <row r="10589" spans="1:4">
      <c r="A10589">
        <v>1.84</v>
      </c>
      <c r="B10589">
        <v>13438.23</v>
      </c>
      <c r="C10589">
        <v>2015</v>
      </c>
      <c r="D10589">
        <v>3</v>
      </c>
    </row>
    <row r="10590" spans="1:4">
      <c r="A10590">
        <v>1.76</v>
      </c>
      <c r="B10590">
        <v>13622.89</v>
      </c>
      <c r="C10590">
        <v>2015</v>
      </c>
      <c r="D10590">
        <v>3</v>
      </c>
    </row>
    <row r="10591" spans="1:4">
      <c r="A10591">
        <v>1.82</v>
      </c>
      <c r="B10591">
        <v>13935.65</v>
      </c>
      <c r="C10591">
        <v>2015</v>
      </c>
      <c r="D10591">
        <v>3</v>
      </c>
    </row>
    <row r="10592" spans="1:4">
      <c r="A10592">
        <v>2.09</v>
      </c>
      <c r="B10592">
        <v>12422.6</v>
      </c>
      <c r="C10592">
        <v>2015</v>
      </c>
      <c r="D10592">
        <v>3</v>
      </c>
    </row>
    <row r="10593" spans="1:4">
      <c r="A10593">
        <v>1.94</v>
      </c>
      <c r="B10593">
        <v>15727.43</v>
      </c>
      <c r="C10593">
        <v>2015</v>
      </c>
      <c r="D10593">
        <v>3</v>
      </c>
    </row>
    <row r="10594" spans="1:4">
      <c r="A10594">
        <v>2.0699999999999998</v>
      </c>
      <c r="B10594">
        <v>12935.87</v>
      </c>
      <c r="C10594">
        <v>2015</v>
      </c>
      <c r="D10594">
        <v>3</v>
      </c>
    </row>
    <row r="10595" spans="1:4">
      <c r="A10595">
        <v>2.09</v>
      </c>
      <c r="B10595">
        <v>12517.38</v>
      </c>
      <c r="C10595">
        <v>2015</v>
      </c>
      <c r="D10595">
        <v>3</v>
      </c>
    </row>
    <row r="10596" spans="1:4">
      <c r="A10596">
        <v>2.25</v>
      </c>
      <c r="B10596">
        <v>15454.59</v>
      </c>
      <c r="C10596">
        <v>2015</v>
      </c>
      <c r="D10596">
        <v>3</v>
      </c>
    </row>
    <row r="10597" spans="1:4">
      <c r="A10597">
        <v>2.2200000000000002</v>
      </c>
      <c r="B10597">
        <v>17054.18</v>
      </c>
      <c r="C10597">
        <v>2015</v>
      </c>
      <c r="D10597">
        <v>3</v>
      </c>
    </row>
    <row r="10598" spans="1:4">
      <c r="A10598">
        <v>2.0099999999999998</v>
      </c>
      <c r="B10598">
        <v>17916.34</v>
      </c>
      <c r="C10598">
        <v>2015</v>
      </c>
      <c r="D10598">
        <v>3</v>
      </c>
    </row>
    <row r="10599" spans="1:4">
      <c r="A10599">
        <v>2.1800000000000002</v>
      </c>
      <c r="B10599">
        <v>14667.53</v>
      </c>
      <c r="C10599">
        <v>2015</v>
      </c>
      <c r="D10599">
        <v>3</v>
      </c>
    </row>
    <row r="10600" spans="1:4">
      <c r="A10600">
        <v>2.0099999999999998</v>
      </c>
      <c r="B10600">
        <v>19296.46</v>
      </c>
      <c r="C10600">
        <v>2015</v>
      </c>
      <c r="D10600">
        <v>3</v>
      </c>
    </row>
    <row r="10601" spans="1:4">
      <c r="A10601">
        <v>2.2400000000000002</v>
      </c>
      <c r="B10601">
        <v>16541.900000000001</v>
      </c>
      <c r="C10601">
        <v>2015</v>
      </c>
      <c r="D10601">
        <v>3</v>
      </c>
    </row>
    <row r="10602" spans="1:4">
      <c r="A10602">
        <v>2.2799999999999998</v>
      </c>
      <c r="B10602">
        <v>15343.33</v>
      </c>
      <c r="C10602">
        <v>2015</v>
      </c>
      <c r="D10602">
        <v>3</v>
      </c>
    </row>
    <row r="10603" spans="1:4">
      <c r="A10603">
        <v>2.2999999999999998</v>
      </c>
      <c r="B10603">
        <v>16293.09</v>
      </c>
      <c r="C10603">
        <v>2015</v>
      </c>
      <c r="D10603">
        <v>3</v>
      </c>
    </row>
    <row r="10604" spans="1:4">
      <c r="A10604">
        <v>1.98</v>
      </c>
      <c r="B10604">
        <v>17137.240000000002</v>
      </c>
      <c r="C10604">
        <v>2015</v>
      </c>
      <c r="D10604">
        <v>3</v>
      </c>
    </row>
    <row r="10605" spans="1:4">
      <c r="A10605">
        <v>2.12</v>
      </c>
      <c r="B10605">
        <v>13852.18</v>
      </c>
      <c r="C10605">
        <v>2015</v>
      </c>
      <c r="D10605">
        <v>3</v>
      </c>
    </row>
    <row r="10606" spans="1:4">
      <c r="A10606">
        <v>1.91</v>
      </c>
      <c r="B10606">
        <v>12784.61</v>
      </c>
      <c r="C10606">
        <v>2015</v>
      </c>
      <c r="D10606">
        <v>3</v>
      </c>
    </row>
    <row r="10607" spans="1:4">
      <c r="A10607">
        <v>2.2000000000000002</v>
      </c>
      <c r="B10607">
        <v>13745.4</v>
      </c>
      <c r="C10607">
        <v>2015</v>
      </c>
      <c r="D10607">
        <v>3</v>
      </c>
    </row>
    <row r="10608" spans="1:4">
      <c r="A10608">
        <v>2.02</v>
      </c>
      <c r="B10608">
        <v>10799.02</v>
      </c>
      <c r="C10608">
        <v>2015</v>
      </c>
      <c r="D10608">
        <v>3</v>
      </c>
    </row>
    <row r="10609" spans="1:4">
      <c r="A10609">
        <v>2.2400000000000002</v>
      </c>
      <c r="B10609">
        <v>9519.7199999999993</v>
      </c>
      <c r="C10609">
        <v>2015</v>
      </c>
      <c r="D10609">
        <v>3</v>
      </c>
    </row>
    <row r="10610" spans="1:4">
      <c r="A10610">
        <v>1.93</v>
      </c>
      <c r="B10610">
        <v>16746.900000000001</v>
      </c>
      <c r="C10610">
        <v>2015</v>
      </c>
      <c r="D10610">
        <v>3</v>
      </c>
    </row>
    <row r="10611" spans="1:4">
      <c r="A10611">
        <v>2.34</v>
      </c>
      <c r="B10611">
        <v>15733.14</v>
      </c>
      <c r="C10611">
        <v>2015</v>
      </c>
      <c r="D10611">
        <v>3</v>
      </c>
    </row>
    <row r="10612" spans="1:4">
      <c r="A10612">
        <v>2</v>
      </c>
      <c r="B10612">
        <v>22931.78</v>
      </c>
      <c r="C10612">
        <v>2015</v>
      </c>
      <c r="D10612">
        <v>3</v>
      </c>
    </row>
    <row r="10613" spans="1:4">
      <c r="A10613">
        <v>2.31</v>
      </c>
      <c r="B10613">
        <v>15733.56</v>
      </c>
      <c r="C10613">
        <v>2015</v>
      </c>
      <c r="D10613">
        <v>3</v>
      </c>
    </row>
    <row r="10614" spans="1:4">
      <c r="A10614">
        <v>1.93</v>
      </c>
      <c r="B10614">
        <v>17646.52</v>
      </c>
      <c r="C10614">
        <v>2015</v>
      </c>
      <c r="D10614">
        <v>3</v>
      </c>
    </row>
    <row r="10615" spans="1:4">
      <c r="A10615">
        <v>2.17</v>
      </c>
      <c r="B10615">
        <v>18746.25</v>
      </c>
      <c r="C10615">
        <v>2015</v>
      </c>
      <c r="D10615">
        <v>3</v>
      </c>
    </row>
    <row r="10616" spans="1:4">
      <c r="A10616">
        <v>2.06</v>
      </c>
      <c r="B10616">
        <v>21815.46</v>
      </c>
      <c r="C10616">
        <v>2015</v>
      </c>
      <c r="D10616">
        <v>3</v>
      </c>
    </row>
    <row r="10617" spans="1:4">
      <c r="A10617">
        <v>1.93</v>
      </c>
      <c r="B10617">
        <v>23195</v>
      </c>
      <c r="C10617">
        <v>2015</v>
      </c>
      <c r="D10617">
        <v>3</v>
      </c>
    </row>
    <row r="10618" spans="1:4">
      <c r="A10618">
        <v>2.14</v>
      </c>
      <c r="B10618">
        <v>18576.240000000002</v>
      </c>
      <c r="C10618">
        <v>2015</v>
      </c>
      <c r="D10618">
        <v>3</v>
      </c>
    </row>
    <row r="10619" spans="1:4">
      <c r="A10619">
        <v>2.21</v>
      </c>
      <c r="B10619">
        <v>16170.46</v>
      </c>
      <c r="C10619">
        <v>2015</v>
      </c>
      <c r="D10619">
        <v>3</v>
      </c>
    </row>
    <row r="10620" spans="1:4">
      <c r="A10620">
        <v>2.04</v>
      </c>
      <c r="B10620">
        <v>24265.78</v>
      </c>
      <c r="C10620">
        <v>2015</v>
      </c>
      <c r="D10620">
        <v>3</v>
      </c>
    </row>
    <row r="10621" spans="1:4">
      <c r="A10621">
        <v>1.86</v>
      </c>
      <c r="B10621">
        <v>25674.65</v>
      </c>
      <c r="C10621">
        <v>2015</v>
      </c>
      <c r="D10621">
        <v>3</v>
      </c>
    </row>
    <row r="10622" spans="1:4">
      <c r="A10622">
        <v>2.14</v>
      </c>
      <c r="B10622">
        <v>14907.54</v>
      </c>
      <c r="C10622">
        <v>2015</v>
      </c>
      <c r="D10622">
        <v>3</v>
      </c>
    </row>
    <row r="10623" spans="1:4">
      <c r="A10623">
        <v>2.08</v>
      </c>
      <c r="B10623">
        <v>16567.2</v>
      </c>
      <c r="C10623">
        <v>2015</v>
      </c>
      <c r="D10623">
        <v>3</v>
      </c>
    </row>
    <row r="10624" spans="1:4">
      <c r="A10624">
        <v>2.02</v>
      </c>
      <c r="B10624">
        <v>15438.68</v>
      </c>
      <c r="C10624">
        <v>2015</v>
      </c>
      <c r="D10624">
        <v>3</v>
      </c>
    </row>
    <row r="10625" spans="1:4">
      <c r="A10625">
        <v>1.81</v>
      </c>
      <c r="B10625">
        <v>16570.75</v>
      </c>
      <c r="C10625">
        <v>2015</v>
      </c>
      <c r="D10625">
        <v>3</v>
      </c>
    </row>
    <row r="10626" spans="1:4">
      <c r="A10626">
        <v>1.9</v>
      </c>
      <c r="B10626">
        <v>19904.38</v>
      </c>
      <c r="C10626">
        <v>2015</v>
      </c>
      <c r="D10626">
        <v>3</v>
      </c>
    </row>
    <row r="10627" spans="1:4">
      <c r="A10627">
        <v>2</v>
      </c>
      <c r="B10627">
        <v>20787.25</v>
      </c>
      <c r="C10627">
        <v>2015</v>
      </c>
      <c r="D10627">
        <v>3</v>
      </c>
    </row>
    <row r="10628" spans="1:4">
      <c r="A10628">
        <v>2.21</v>
      </c>
      <c r="B10628">
        <v>16620.689999999999</v>
      </c>
      <c r="C10628">
        <v>2015</v>
      </c>
      <c r="D10628">
        <v>3</v>
      </c>
    </row>
    <row r="10629" spans="1:4">
      <c r="A10629">
        <v>1.91</v>
      </c>
      <c r="B10629">
        <v>25037.759999999998</v>
      </c>
      <c r="C10629">
        <v>2015</v>
      </c>
      <c r="D10629">
        <v>3</v>
      </c>
    </row>
    <row r="10630" spans="1:4">
      <c r="A10630">
        <v>1.95</v>
      </c>
      <c r="B10630">
        <v>22571.11</v>
      </c>
      <c r="C10630">
        <v>2015</v>
      </c>
      <c r="D10630">
        <v>3</v>
      </c>
    </row>
    <row r="10631" spans="1:4">
      <c r="A10631">
        <v>1.93</v>
      </c>
      <c r="B10631">
        <v>24697.84</v>
      </c>
      <c r="C10631">
        <v>2015</v>
      </c>
      <c r="D10631">
        <v>3</v>
      </c>
    </row>
    <row r="10632" spans="1:4">
      <c r="A10632">
        <v>2.02</v>
      </c>
      <c r="B10632">
        <v>14337.32</v>
      </c>
      <c r="C10632">
        <v>2015</v>
      </c>
      <c r="D10632">
        <v>3</v>
      </c>
    </row>
    <row r="10633" spans="1:4">
      <c r="A10633">
        <v>2.08</v>
      </c>
      <c r="B10633">
        <v>9204.7800000000007</v>
      </c>
      <c r="C10633">
        <v>2015</v>
      </c>
      <c r="D10633">
        <v>3</v>
      </c>
    </row>
    <row r="10634" spans="1:4">
      <c r="A10634">
        <v>2.0299999999999998</v>
      </c>
      <c r="B10634">
        <v>14817.97</v>
      </c>
      <c r="C10634">
        <v>2015</v>
      </c>
      <c r="D10634">
        <v>3</v>
      </c>
    </row>
    <row r="10635" spans="1:4">
      <c r="A10635">
        <v>1.93</v>
      </c>
      <c r="B10635">
        <v>17328.240000000002</v>
      </c>
      <c r="C10635">
        <v>2015</v>
      </c>
      <c r="D10635">
        <v>3</v>
      </c>
    </row>
    <row r="10636" spans="1:4">
      <c r="A10636">
        <v>1.7</v>
      </c>
      <c r="B10636">
        <v>75884.69</v>
      </c>
      <c r="C10636">
        <v>2015</v>
      </c>
      <c r="D10636">
        <v>3</v>
      </c>
    </row>
    <row r="10637" spans="1:4">
      <c r="A10637">
        <v>1.77</v>
      </c>
      <c r="B10637">
        <v>73826.41</v>
      </c>
      <c r="C10637">
        <v>2015</v>
      </c>
      <c r="D10637">
        <v>3</v>
      </c>
    </row>
    <row r="10638" spans="1:4">
      <c r="A10638">
        <v>1.8</v>
      </c>
      <c r="B10638">
        <v>76466.850000000006</v>
      </c>
      <c r="C10638">
        <v>2015</v>
      </c>
      <c r="D10638">
        <v>3</v>
      </c>
    </row>
    <row r="10639" spans="1:4">
      <c r="A10639">
        <v>1.53</v>
      </c>
      <c r="B10639">
        <v>67245.25</v>
      </c>
      <c r="C10639">
        <v>2015</v>
      </c>
      <c r="D10639">
        <v>3</v>
      </c>
    </row>
    <row r="10640" spans="1:4">
      <c r="A10640">
        <v>1.59</v>
      </c>
      <c r="B10640">
        <v>48901.36</v>
      </c>
      <c r="C10640">
        <v>2015</v>
      </c>
      <c r="D10640">
        <v>3</v>
      </c>
    </row>
    <row r="10641" spans="1:4">
      <c r="A10641">
        <v>1.63</v>
      </c>
      <c r="B10641">
        <v>55389.85</v>
      </c>
      <c r="C10641">
        <v>2015</v>
      </c>
      <c r="D10641">
        <v>3</v>
      </c>
    </row>
    <row r="10642" spans="1:4">
      <c r="A10642">
        <v>1.58</v>
      </c>
      <c r="B10642">
        <v>52680.94</v>
      </c>
      <c r="C10642">
        <v>2015</v>
      </c>
      <c r="D10642">
        <v>3</v>
      </c>
    </row>
    <row r="10643" spans="1:4">
      <c r="A10643">
        <v>1.63</v>
      </c>
      <c r="B10643">
        <v>54182.7</v>
      </c>
      <c r="C10643">
        <v>2015</v>
      </c>
      <c r="D10643">
        <v>3</v>
      </c>
    </row>
    <row r="10644" spans="1:4">
      <c r="A10644">
        <v>1.74</v>
      </c>
      <c r="B10644">
        <v>48955.21</v>
      </c>
      <c r="C10644">
        <v>2015</v>
      </c>
      <c r="D10644">
        <v>3</v>
      </c>
    </row>
    <row r="10645" spans="1:4">
      <c r="A10645">
        <v>1.69</v>
      </c>
      <c r="B10645">
        <v>56802.46</v>
      </c>
      <c r="C10645">
        <v>2015</v>
      </c>
      <c r="D10645">
        <v>3</v>
      </c>
    </row>
    <row r="10646" spans="1:4">
      <c r="A10646">
        <v>1.7</v>
      </c>
      <c r="B10646">
        <v>51045.02</v>
      </c>
      <c r="C10646">
        <v>2015</v>
      </c>
      <c r="D10646">
        <v>3</v>
      </c>
    </row>
    <row r="10647" spans="1:4">
      <c r="A10647">
        <v>1.69</v>
      </c>
      <c r="B10647">
        <v>55097.440000000002</v>
      </c>
      <c r="C10647">
        <v>2015</v>
      </c>
      <c r="D10647">
        <v>3</v>
      </c>
    </row>
    <row r="10648" spans="1:4">
      <c r="A10648">
        <v>1.82</v>
      </c>
      <c r="B10648">
        <v>53701.26</v>
      </c>
      <c r="C10648">
        <v>2015</v>
      </c>
      <c r="D10648">
        <v>3</v>
      </c>
    </row>
    <row r="10649" spans="1:4">
      <c r="A10649">
        <v>2.12</v>
      </c>
      <c r="B10649">
        <v>41882.910000000003</v>
      </c>
      <c r="C10649">
        <v>2015</v>
      </c>
      <c r="D10649">
        <v>3</v>
      </c>
    </row>
    <row r="10650" spans="1:4">
      <c r="A10650">
        <v>1.93</v>
      </c>
      <c r="B10650">
        <v>47669.22</v>
      </c>
      <c r="C10650">
        <v>2015</v>
      </c>
      <c r="D10650">
        <v>3</v>
      </c>
    </row>
    <row r="10651" spans="1:4">
      <c r="A10651">
        <v>1.97</v>
      </c>
      <c r="B10651">
        <v>49376.19</v>
      </c>
      <c r="C10651">
        <v>2015</v>
      </c>
      <c r="D10651">
        <v>3</v>
      </c>
    </row>
    <row r="10652" spans="1:4">
      <c r="A10652">
        <v>1.86</v>
      </c>
      <c r="B10652">
        <v>64445.98</v>
      </c>
      <c r="C10652">
        <v>2015</v>
      </c>
      <c r="D10652">
        <v>3</v>
      </c>
    </row>
    <row r="10653" spans="1:4">
      <c r="A10653">
        <v>2.0099999999999998</v>
      </c>
      <c r="B10653">
        <v>50307.57</v>
      </c>
      <c r="C10653">
        <v>2015</v>
      </c>
      <c r="D10653">
        <v>3</v>
      </c>
    </row>
    <row r="10654" spans="1:4">
      <c r="A10654">
        <v>1.99</v>
      </c>
      <c r="B10654">
        <v>54255.519999999997</v>
      </c>
      <c r="C10654">
        <v>2015</v>
      </c>
      <c r="D10654">
        <v>3</v>
      </c>
    </row>
    <row r="10655" spans="1:4">
      <c r="A10655">
        <v>2.11</v>
      </c>
      <c r="B10655">
        <v>47299.93</v>
      </c>
      <c r="C10655">
        <v>2015</v>
      </c>
      <c r="D10655">
        <v>3</v>
      </c>
    </row>
    <row r="10656" spans="1:4">
      <c r="A10656">
        <v>1.89</v>
      </c>
      <c r="B10656">
        <v>59179.16</v>
      </c>
      <c r="C10656">
        <v>2015</v>
      </c>
      <c r="D10656">
        <v>3</v>
      </c>
    </row>
    <row r="10657" spans="1:4">
      <c r="A10657">
        <v>2.02</v>
      </c>
      <c r="B10657">
        <v>51879.97</v>
      </c>
      <c r="C10657">
        <v>2015</v>
      </c>
      <c r="D10657">
        <v>3</v>
      </c>
    </row>
    <row r="10658" spans="1:4">
      <c r="A10658">
        <v>1.94</v>
      </c>
      <c r="B10658">
        <v>45208.21</v>
      </c>
      <c r="C10658">
        <v>2015</v>
      </c>
      <c r="D10658">
        <v>3</v>
      </c>
    </row>
    <row r="10659" spans="1:4">
      <c r="A10659">
        <v>2.0699999999999998</v>
      </c>
      <c r="B10659">
        <v>47878.48</v>
      </c>
      <c r="C10659">
        <v>2015</v>
      </c>
      <c r="D10659">
        <v>3</v>
      </c>
    </row>
    <row r="10660" spans="1:4">
      <c r="A10660">
        <v>2.0099999999999998</v>
      </c>
      <c r="B10660">
        <v>40245.19</v>
      </c>
      <c r="C10660">
        <v>2015</v>
      </c>
      <c r="D10660">
        <v>3</v>
      </c>
    </row>
    <row r="10661" spans="1:4">
      <c r="A10661">
        <v>2.09</v>
      </c>
      <c r="B10661">
        <v>45881.11</v>
      </c>
      <c r="C10661">
        <v>2015</v>
      </c>
      <c r="D10661">
        <v>3</v>
      </c>
    </row>
    <row r="10662" spans="1:4">
      <c r="A10662">
        <v>1.93</v>
      </c>
      <c r="B10662">
        <v>56485.02</v>
      </c>
      <c r="C10662">
        <v>2015</v>
      </c>
      <c r="D10662">
        <v>3</v>
      </c>
    </row>
    <row r="10663" spans="1:4">
      <c r="A10663">
        <v>2.12</v>
      </c>
      <c r="B10663">
        <v>48785.22</v>
      </c>
      <c r="C10663">
        <v>2015</v>
      </c>
      <c r="D10663">
        <v>3</v>
      </c>
    </row>
    <row r="10664" spans="1:4">
      <c r="A10664">
        <v>1.93</v>
      </c>
      <c r="B10664">
        <v>65593.37</v>
      </c>
      <c r="C10664">
        <v>2015</v>
      </c>
      <c r="D10664">
        <v>3</v>
      </c>
    </row>
    <row r="10665" spans="1:4">
      <c r="A10665">
        <v>2.02</v>
      </c>
      <c r="B10665">
        <v>57645.02</v>
      </c>
      <c r="C10665">
        <v>2015</v>
      </c>
      <c r="D10665">
        <v>3</v>
      </c>
    </row>
    <row r="10666" spans="1:4">
      <c r="A10666">
        <v>1.89</v>
      </c>
      <c r="B10666">
        <v>63807.3</v>
      </c>
      <c r="C10666">
        <v>2015</v>
      </c>
      <c r="D10666">
        <v>3</v>
      </c>
    </row>
    <row r="10667" spans="1:4">
      <c r="A10667">
        <v>1.97</v>
      </c>
      <c r="B10667">
        <v>63674.1</v>
      </c>
      <c r="C10667">
        <v>2015</v>
      </c>
      <c r="D10667">
        <v>3</v>
      </c>
    </row>
    <row r="10668" spans="1:4">
      <c r="A10668">
        <v>1.92</v>
      </c>
      <c r="B10668">
        <v>68435.460000000006</v>
      </c>
      <c r="C10668">
        <v>2015</v>
      </c>
      <c r="D10668">
        <v>3</v>
      </c>
    </row>
    <row r="10669" spans="1:4">
      <c r="A10669">
        <v>1.9</v>
      </c>
      <c r="B10669">
        <v>68804.210000000006</v>
      </c>
      <c r="C10669">
        <v>2015</v>
      </c>
      <c r="D10669">
        <v>3</v>
      </c>
    </row>
    <row r="10670" spans="1:4">
      <c r="A10670">
        <v>1.89</v>
      </c>
      <c r="B10670">
        <v>67904.990000000005</v>
      </c>
      <c r="C10670">
        <v>2015</v>
      </c>
      <c r="D10670">
        <v>3</v>
      </c>
    </row>
    <row r="10671" spans="1:4">
      <c r="A10671">
        <v>1.96</v>
      </c>
      <c r="B10671">
        <v>53200.63</v>
      </c>
      <c r="C10671">
        <v>2015</v>
      </c>
      <c r="D10671">
        <v>3</v>
      </c>
    </row>
    <row r="10672" spans="1:4">
      <c r="A10672">
        <v>1.94</v>
      </c>
      <c r="B10672">
        <v>60348.959999999999</v>
      </c>
      <c r="C10672">
        <v>2015</v>
      </c>
      <c r="D10672">
        <v>3</v>
      </c>
    </row>
    <row r="10673" spans="1:4">
      <c r="A10673">
        <v>1.81</v>
      </c>
      <c r="B10673">
        <v>69377.2</v>
      </c>
      <c r="C10673">
        <v>2015</v>
      </c>
      <c r="D10673">
        <v>3</v>
      </c>
    </row>
    <row r="10674" spans="1:4">
      <c r="A10674">
        <v>1.91</v>
      </c>
      <c r="B10674">
        <v>52969.72</v>
      </c>
      <c r="C10674">
        <v>2015</v>
      </c>
      <c r="D10674">
        <v>3</v>
      </c>
    </row>
    <row r="10675" spans="1:4">
      <c r="A10675">
        <v>1.95</v>
      </c>
      <c r="B10675">
        <v>46496.41</v>
      </c>
      <c r="C10675">
        <v>2015</v>
      </c>
      <c r="D10675">
        <v>3</v>
      </c>
    </row>
    <row r="10676" spans="1:4">
      <c r="A10676">
        <v>1.92</v>
      </c>
      <c r="B10676">
        <v>44128.54</v>
      </c>
      <c r="C10676">
        <v>2015</v>
      </c>
      <c r="D10676">
        <v>3</v>
      </c>
    </row>
    <row r="10677" spans="1:4">
      <c r="A10677">
        <v>1.83</v>
      </c>
      <c r="B10677">
        <v>43012.32</v>
      </c>
      <c r="C10677">
        <v>2015</v>
      </c>
      <c r="D10677">
        <v>3</v>
      </c>
    </row>
    <row r="10678" spans="1:4">
      <c r="A10678">
        <v>1.79</v>
      </c>
      <c r="B10678">
        <v>60655.7</v>
      </c>
      <c r="C10678">
        <v>2015</v>
      </c>
      <c r="D10678">
        <v>3</v>
      </c>
    </row>
    <row r="10679" spans="1:4">
      <c r="A10679">
        <v>1.85</v>
      </c>
      <c r="B10679">
        <v>56799.83</v>
      </c>
      <c r="C10679">
        <v>2015</v>
      </c>
      <c r="D10679">
        <v>3</v>
      </c>
    </row>
    <row r="10680" spans="1:4">
      <c r="A10680">
        <v>1.9</v>
      </c>
      <c r="B10680">
        <v>56898.92</v>
      </c>
      <c r="C10680">
        <v>2015</v>
      </c>
      <c r="D10680">
        <v>3</v>
      </c>
    </row>
    <row r="10681" spans="1:4">
      <c r="A10681">
        <v>1.84</v>
      </c>
      <c r="B10681">
        <v>57627.38</v>
      </c>
      <c r="C10681">
        <v>2015</v>
      </c>
      <c r="D10681">
        <v>3</v>
      </c>
    </row>
    <row r="10682" spans="1:4">
      <c r="A10682">
        <v>1.85</v>
      </c>
      <c r="B10682">
        <v>65898.990000000005</v>
      </c>
      <c r="C10682">
        <v>2015</v>
      </c>
      <c r="D10682">
        <v>3</v>
      </c>
    </row>
    <row r="10683" spans="1:4">
      <c r="A10683">
        <v>1.78</v>
      </c>
      <c r="B10683">
        <v>63537.1</v>
      </c>
      <c r="C10683">
        <v>2015</v>
      </c>
      <c r="D10683">
        <v>3</v>
      </c>
    </row>
    <row r="10684" spans="1:4">
      <c r="A10684">
        <v>1.92</v>
      </c>
      <c r="B10684">
        <v>40358.44</v>
      </c>
      <c r="C10684">
        <v>2015</v>
      </c>
      <c r="D10684">
        <v>3</v>
      </c>
    </row>
    <row r="10685" spans="1:4">
      <c r="A10685">
        <v>1.94</v>
      </c>
      <c r="B10685">
        <v>35304.15</v>
      </c>
      <c r="C10685">
        <v>2015</v>
      </c>
      <c r="D10685">
        <v>3</v>
      </c>
    </row>
    <row r="10686" spans="1:4">
      <c r="A10686">
        <v>1.86</v>
      </c>
      <c r="B10686">
        <v>50079.81</v>
      </c>
      <c r="C10686">
        <v>2015</v>
      </c>
      <c r="D10686">
        <v>3</v>
      </c>
    </row>
    <row r="10687" spans="1:4">
      <c r="A10687">
        <v>1.88</v>
      </c>
      <c r="B10687">
        <v>48280.46</v>
      </c>
      <c r="C10687">
        <v>2015</v>
      </c>
      <c r="D10687">
        <v>3</v>
      </c>
    </row>
    <row r="10688" spans="1:4">
      <c r="A10688">
        <v>1.65</v>
      </c>
      <c r="B10688">
        <v>8119.93</v>
      </c>
      <c r="C10688">
        <v>2015</v>
      </c>
      <c r="D10688">
        <v>3</v>
      </c>
    </row>
    <row r="10689" spans="1:4">
      <c r="A10689">
        <v>1.65</v>
      </c>
      <c r="B10689">
        <v>9262.66</v>
      </c>
      <c r="C10689">
        <v>2015</v>
      </c>
      <c r="D10689">
        <v>3</v>
      </c>
    </row>
    <row r="10690" spans="1:4">
      <c r="A10690">
        <v>1.62</v>
      </c>
      <c r="B10690">
        <v>8029.92</v>
      </c>
      <c r="C10690">
        <v>2015</v>
      </c>
      <c r="D10690">
        <v>3</v>
      </c>
    </row>
    <row r="10691" spans="1:4">
      <c r="A10691">
        <v>1.61</v>
      </c>
      <c r="B10691">
        <v>9278.66</v>
      </c>
      <c r="C10691">
        <v>2015</v>
      </c>
      <c r="D10691">
        <v>3</v>
      </c>
    </row>
    <row r="10692" spans="1:4">
      <c r="A10692">
        <v>1.63</v>
      </c>
      <c r="B10692">
        <v>8205.8799999999992</v>
      </c>
      <c r="C10692">
        <v>2015</v>
      </c>
      <c r="D10692">
        <v>3</v>
      </c>
    </row>
    <row r="10693" spans="1:4">
      <c r="A10693">
        <v>1.66</v>
      </c>
      <c r="B10693">
        <v>9580.4</v>
      </c>
      <c r="C10693">
        <v>2015</v>
      </c>
      <c r="D10693">
        <v>3</v>
      </c>
    </row>
    <row r="10694" spans="1:4">
      <c r="A10694">
        <v>1.57</v>
      </c>
      <c r="B10694">
        <v>9930.1200000000008</v>
      </c>
      <c r="C10694">
        <v>2015</v>
      </c>
      <c r="D10694">
        <v>3</v>
      </c>
    </row>
    <row r="10695" spans="1:4">
      <c r="A10695">
        <v>1.58</v>
      </c>
      <c r="B10695">
        <v>8340.73</v>
      </c>
      <c r="C10695">
        <v>2015</v>
      </c>
      <c r="D10695">
        <v>3</v>
      </c>
    </row>
    <row r="10696" spans="1:4">
      <c r="A10696">
        <v>1.62</v>
      </c>
      <c r="B10696">
        <v>8260.25</v>
      </c>
      <c r="C10696">
        <v>2015</v>
      </c>
      <c r="D10696">
        <v>3</v>
      </c>
    </row>
    <row r="10697" spans="1:4">
      <c r="A10697">
        <v>1.61</v>
      </c>
      <c r="B10697">
        <v>7858.07</v>
      </c>
      <c r="C10697">
        <v>2015</v>
      </c>
      <c r="D10697">
        <v>3</v>
      </c>
    </row>
    <row r="10698" spans="1:4">
      <c r="A10698">
        <v>1.63</v>
      </c>
      <c r="B10698">
        <v>7919.94</v>
      </c>
      <c r="C10698">
        <v>2015</v>
      </c>
      <c r="D10698">
        <v>3</v>
      </c>
    </row>
    <row r="10699" spans="1:4">
      <c r="A10699">
        <v>1.61</v>
      </c>
      <c r="B10699">
        <v>8749.6</v>
      </c>
      <c r="C10699">
        <v>2015</v>
      </c>
      <c r="D10699">
        <v>3</v>
      </c>
    </row>
    <row r="10700" spans="1:4">
      <c r="A10700">
        <v>1.62</v>
      </c>
      <c r="B10700">
        <v>9011.35</v>
      </c>
      <c r="C10700">
        <v>2015</v>
      </c>
      <c r="D10700">
        <v>3</v>
      </c>
    </row>
    <row r="10701" spans="1:4">
      <c r="A10701">
        <v>1.93</v>
      </c>
      <c r="B10701">
        <v>5374.57</v>
      </c>
      <c r="C10701">
        <v>2015</v>
      </c>
      <c r="D10701">
        <v>3</v>
      </c>
    </row>
    <row r="10702" spans="1:4">
      <c r="A10702">
        <v>1.96</v>
      </c>
      <c r="B10702">
        <v>6799.27</v>
      </c>
      <c r="C10702">
        <v>2015</v>
      </c>
      <c r="D10702">
        <v>3</v>
      </c>
    </row>
    <row r="10703" spans="1:4">
      <c r="A10703">
        <v>1.93</v>
      </c>
      <c r="B10703">
        <v>7465.69</v>
      </c>
      <c r="C10703">
        <v>2015</v>
      </c>
      <c r="D10703">
        <v>3</v>
      </c>
    </row>
    <row r="10704" spans="1:4">
      <c r="A10704">
        <v>1.95</v>
      </c>
      <c r="B10704">
        <v>6936.51</v>
      </c>
      <c r="C10704">
        <v>2015</v>
      </c>
      <c r="D10704">
        <v>3</v>
      </c>
    </row>
    <row r="10705" spans="1:4">
      <c r="A10705">
        <v>1.92</v>
      </c>
      <c r="B10705">
        <v>8005.96</v>
      </c>
      <c r="C10705">
        <v>2015</v>
      </c>
      <c r="D10705">
        <v>3</v>
      </c>
    </row>
    <row r="10706" spans="1:4">
      <c r="A10706">
        <v>1.91</v>
      </c>
      <c r="B10706">
        <v>9116.19</v>
      </c>
      <c r="C10706">
        <v>2015</v>
      </c>
      <c r="D10706">
        <v>3</v>
      </c>
    </row>
    <row r="10707" spans="1:4">
      <c r="A10707">
        <v>1.93</v>
      </c>
      <c r="B10707">
        <v>8259.26</v>
      </c>
      <c r="C10707">
        <v>2015</v>
      </c>
      <c r="D10707">
        <v>3</v>
      </c>
    </row>
    <row r="10708" spans="1:4">
      <c r="A10708">
        <v>1.92</v>
      </c>
      <c r="B10708">
        <v>8552.32</v>
      </c>
      <c r="C10708">
        <v>2015</v>
      </c>
      <c r="D10708">
        <v>3</v>
      </c>
    </row>
    <row r="10709" spans="1:4">
      <c r="A10709">
        <v>1.96</v>
      </c>
      <c r="B10709">
        <v>9346.73</v>
      </c>
      <c r="C10709">
        <v>2015</v>
      </c>
      <c r="D10709">
        <v>3</v>
      </c>
    </row>
    <row r="10710" spans="1:4">
      <c r="A10710">
        <v>1.95</v>
      </c>
      <c r="B10710">
        <v>7510.46</v>
      </c>
      <c r="C10710">
        <v>2015</v>
      </c>
      <c r="D10710">
        <v>3</v>
      </c>
    </row>
    <row r="10711" spans="1:4">
      <c r="A10711">
        <v>1.96</v>
      </c>
      <c r="B10711">
        <v>8067.82</v>
      </c>
      <c r="C10711">
        <v>2015</v>
      </c>
      <c r="D10711">
        <v>3</v>
      </c>
    </row>
    <row r="10712" spans="1:4">
      <c r="A10712">
        <v>1.95</v>
      </c>
      <c r="B10712">
        <v>8821.58</v>
      </c>
      <c r="C10712">
        <v>2015</v>
      </c>
      <c r="D10712">
        <v>3</v>
      </c>
    </row>
    <row r="10713" spans="1:4">
      <c r="A10713">
        <v>1.95</v>
      </c>
      <c r="B10713">
        <v>10419.6</v>
      </c>
      <c r="C10713">
        <v>2015</v>
      </c>
      <c r="D10713">
        <v>3</v>
      </c>
    </row>
    <row r="10714" spans="1:4">
      <c r="A10714">
        <v>1.95</v>
      </c>
      <c r="B10714">
        <v>8515.11</v>
      </c>
      <c r="C10714">
        <v>2015</v>
      </c>
      <c r="D10714">
        <v>3</v>
      </c>
    </row>
    <row r="10715" spans="1:4">
      <c r="A10715">
        <v>1.93</v>
      </c>
      <c r="B10715">
        <v>8028.95</v>
      </c>
      <c r="C10715">
        <v>2015</v>
      </c>
      <c r="D10715">
        <v>3</v>
      </c>
    </row>
    <row r="10716" spans="1:4">
      <c r="A10716">
        <v>1.94</v>
      </c>
      <c r="B10716">
        <v>8633.7000000000007</v>
      </c>
      <c r="C10716">
        <v>2015</v>
      </c>
      <c r="D10716">
        <v>3</v>
      </c>
    </row>
    <row r="10717" spans="1:4">
      <c r="A10717">
        <v>1.92</v>
      </c>
      <c r="B10717">
        <v>8091.22</v>
      </c>
      <c r="C10717">
        <v>2015</v>
      </c>
      <c r="D10717">
        <v>3</v>
      </c>
    </row>
    <row r="10718" spans="1:4">
      <c r="A10718">
        <v>1.91</v>
      </c>
      <c r="B10718">
        <v>8889.3799999999992</v>
      </c>
      <c r="C10718">
        <v>2015</v>
      </c>
      <c r="D10718">
        <v>3</v>
      </c>
    </row>
    <row r="10719" spans="1:4">
      <c r="A10719">
        <v>1.88</v>
      </c>
      <c r="B10719">
        <v>7515.96</v>
      </c>
      <c r="C10719">
        <v>2015</v>
      </c>
      <c r="D10719">
        <v>3</v>
      </c>
    </row>
    <row r="10720" spans="1:4">
      <c r="A10720">
        <v>1.88</v>
      </c>
      <c r="B10720">
        <v>8208.44</v>
      </c>
      <c r="C10720">
        <v>2015</v>
      </c>
      <c r="D10720">
        <v>3</v>
      </c>
    </row>
    <row r="10721" spans="1:4">
      <c r="A10721">
        <v>1.91</v>
      </c>
      <c r="B10721">
        <v>7575.34</v>
      </c>
      <c r="C10721">
        <v>2015</v>
      </c>
      <c r="D10721">
        <v>3</v>
      </c>
    </row>
    <row r="10722" spans="1:4">
      <c r="A10722">
        <v>1.92</v>
      </c>
      <c r="B10722">
        <v>7982.59</v>
      </c>
      <c r="C10722">
        <v>2015</v>
      </c>
      <c r="D10722">
        <v>3</v>
      </c>
    </row>
    <row r="10723" spans="1:4">
      <c r="A10723">
        <v>1.88</v>
      </c>
      <c r="B10723">
        <v>7583.31</v>
      </c>
      <c r="C10723">
        <v>2015</v>
      </c>
      <c r="D10723">
        <v>3</v>
      </c>
    </row>
    <row r="10724" spans="1:4">
      <c r="A10724">
        <v>1.88</v>
      </c>
      <c r="B10724">
        <v>7468.8</v>
      </c>
      <c r="C10724">
        <v>2015</v>
      </c>
      <c r="D10724">
        <v>3</v>
      </c>
    </row>
    <row r="10725" spans="1:4">
      <c r="A10725">
        <v>1.87</v>
      </c>
      <c r="B10725">
        <v>7094.98</v>
      </c>
      <c r="C10725">
        <v>2015</v>
      </c>
      <c r="D10725">
        <v>3</v>
      </c>
    </row>
    <row r="10726" spans="1:4">
      <c r="A10726">
        <v>1.88</v>
      </c>
      <c r="B10726">
        <v>8444.82</v>
      </c>
      <c r="C10726">
        <v>2015</v>
      </c>
      <c r="D10726">
        <v>3</v>
      </c>
    </row>
    <row r="10727" spans="1:4">
      <c r="A10727">
        <v>1.9</v>
      </c>
      <c r="B10727">
        <v>6433.37</v>
      </c>
      <c r="C10727">
        <v>2015</v>
      </c>
      <c r="D10727">
        <v>3</v>
      </c>
    </row>
    <row r="10728" spans="1:4">
      <c r="A10728">
        <v>1.88</v>
      </c>
      <c r="B10728">
        <v>8083.91</v>
      </c>
      <c r="C10728">
        <v>2015</v>
      </c>
      <c r="D10728">
        <v>3</v>
      </c>
    </row>
    <row r="10729" spans="1:4">
      <c r="A10729">
        <v>1.9</v>
      </c>
      <c r="B10729">
        <v>5599.89</v>
      </c>
      <c r="C10729">
        <v>2015</v>
      </c>
      <c r="D10729">
        <v>3</v>
      </c>
    </row>
    <row r="10730" spans="1:4">
      <c r="A10730">
        <v>1.87</v>
      </c>
      <c r="B10730">
        <v>6756.78</v>
      </c>
      <c r="C10730">
        <v>2015</v>
      </c>
      <c r="D10730">
        <v>3</v>
      </c>
    </row>
    <row r="10731" spans="1:4">
      <c r="A10731">
        <v>1.82</v>
      </c>
      <c r="B10731">
        <v>6940.73</v>
      </c>
      <c r="C10731">
        <v>2015</v>
      </c>
      <c r="D10731">
        <v>3</v>
      </c>
    </row>
    <row r="10732" spans="1:4">
      <c r="A10732">
        <v>1.82</v>
      </c>
      <c r="B10732">
        <v>6267.8</v>
      </c>
      <c r="C10732">
        <v>2015</v>
      </c>
      <c r="D10732">
        <v>3</v>
      </c>
    </row>
    <row r="10733" spans="1:4">
      <c r="A10733">
        <v>1.87</v>
      </c>
      <c r="B10733">
        <v>7199.17</v>
      </c>
      <c r="C10733">
        <v>2015</v>
      </c>
      <c r="D10733">
        <v>3</v>
      </c>
    </row>
    <row r="10734" spans="1:4">
      <c r="A10734">
        <v>1.88</v>
      </c>
      <c r="B10734">
        <v>7856.82</v>
      </c>
      <c r="C10734">
        <v>2015</v>
      </c>
      <c r="D10734">
        <v>3</v>
      </c>
    </row>
    <row r="10735" spans="1:4">
      <c r="A10735">
        <v>1.89</v>
      </c>
      <c r="B10735">
        <v>6551.44</v>
      </c>
      <c r="C10735">
        <v>2015</v>
      </c>
      <c r="D10735">
        <v>3</v>
      </c>
    </row>
    <row r="10736" spans="1:4">
      <c r="A10736">
        <v>1.9</v>
      </c>
      <c r="B10736">
        <v>6757.39</v>
      </c>
      <c r="C10736">
        <v>2015</v>
      </c>
      <c r="D10736">
        <v>3</v>
      </c>
    </row>
    <row r="10737" spans="1:4">
      <c r="A10737">
        <v>1.88</v>
      </c>
      <c r="B10737">
        <v>7618.91</v>
      </c>
      <c r="C10737">
        <v>2015</v>
      </c>
      <c r="D10737">
        <v>3</v>
      </c>
    </row>
    <row r="10738" spans="1:4">
      <c r="A10738">
        <v>1.88</v>
      </c>
      <c r="B10738">
        <v>6485.3</v>
      </c>
      <c r="C10738">
        <v>2015</v>
      </c>
      <c r="D10738">
        <v>3</v>
      </c>
    </row>
    <row r="10739" spans="1:4">
      <c r="A10739">
        <v>1.83</v>
      </c>
      <c r="B10739">
        <v>7301.3</v>
      </c>
      <c r="C10739">
        <v>2015</v>
      </c>
      <c r="D10739">
        <v>3</v>
      </c>
    </row>
    <row r="10740" spans="1:4">
      <c r="A10740">
        <v>1.67</v>
      </c>
      <c r="B10740">
        <v>3110.45</v>
      </c>
      <c r="C10740">
        <v>2015</v>
      </c>
      <c r="D10740">
        <v>3</v>
      </c>
    </row>
    <row r="10741" spans="1:4">
      <c r="A10741">
        <v>1.89</v>
      </c>
      <c r="B10741">
        <v>2850.72</v>
      </c>
      <c r="C10741">
        <v>2015</v>
      </c>
      <c r="D10741">
        <v>3</v>
      </c>
    </row>
    <row r="10742" spans="1:4">
      <c r="A10742">
        <v>1.87</v>
      </c>
      <c r="B10742">
        <v>2437.13</v>
      </c>
      <c r="C10742">
        <v>2015</v>
      </c>
      <c r="D10742">
        <v>3</v>
      </c>
    </row>
    <row r="10743" spans="1:4">
      <c r="A10743">
        <v>1.85</v>
      </c>
      <c r="B10743">
        <v>2811.06</v>
      </c>
      <c r="C10743">
        <v>2015</v>
      </c>
      <c r="D10743">
        <v>3</v>
      </c>
    </row>
    <row r="10744" spans="1:4">
      <c r="A10744">
        <v>1.87</v>
      </c>
      <c r="B10744">
        <v>2082.98</v>
      </c>
      <c r="C10744">
        <v>2015</v>
      </c>
      <c r="D10744">
        <v>3</v>
      </c>
    </row>
    <row r="10745" spans="1:4">
      <c r="A10745">
        <v>1.84</v>
      </c>
      <c r="B10745">
        <v>2375.83</v>
      </c>
      <c r="C10745">
        <v>2015</v>
      </c>
      <c r="D10745">
        <v>3</v>
      </c>
    </row>
    <row r="10746" spans="1:4">
      <c r="A10746">
        <v>1.83</v>
      </c>
      <c r="B10746">
        <v>2903.44</v>
      </c>
      <c r="C10746">
        <v>2015</v>
      </c>
      <c r="D10746">
        <v>3</v>
      </c>
    </row>
    <row r="10747" spans="1:4">
      <c r="A10747">
        <v>1.83</v>
      </c>
      <c r="B10747">
        <v>3067.94</v>
      </c>
      <c r="C10747">
        <v>2015</v>
      </c>
      <c r="D10747">
        <v>3</v>
      </c>
    </row>
    <row r="10748" spans="1:4">
      <c r="A10748">
        <v>1.8</v>
      </c>
      <c r="B10748">
        <v>3127.26</v>
      </c>
      <c r="C10748">
        <v>2015</v>
      </c>
      <c r="D10748">
        <v>3</v>
      </c>
    </row>
    <row r="10749" spans="1:4">
      <c r="A10749">
        <v>1.85</v>
      </c>
      <c r="B10749">
        <v>2905.07</v>
      </c>
      <c r="C10749">
        <v>2015</v>
      </c>
      <c r="D10749">
        <v>3</v>
      </c>
    </row>
    <row r="10750" spans="1:4">
      <c r="A10750">
        <v>2.1800000000000002</v>
      </c>
      <c r="B10750">
        <v>2804.82</v>
      </c>
      <c r="C10750">
        <v>2015</v>
      </c>
      <c r="D10750">
        <v>3</v>
      </c>
    </row>
    <row r="10751" spans="1:4">
      <c r="A10751">
        <v>2.0499999999999998</v>
      </c>
      <c r="B10751">
        <v>3285.94</v>
      </c>
      <c r="C10751">
        <v>2015</v>
      </c>
      <c r="D10751">
        <v>3</v>
      </c>
    </row>
    <row r="10752" spans="1:4">
      <c r="A10752">
        <v>2.11</v>
      </c>
      <c r="B10752">
        <v>2990.97</v>
      </c>
      <c r="C10752">
        <v>2015</v>
      </c>
      <c r="D10752">
        <v>3</v>
      </c>
    </row>
    <row r="10753" spans="1:4">
      <c r="A10753">
        <v>2.2400000000000002</v>
      </c>
      <c r="B10753">
        <v>2490.3000000000002</v>
      </c>
      <c r="C10753">
        <v>2015</v>
      </c>
      <c r="D10753">
        <v>3</v>
      </c>
    </row>
    <row r="10754" spans="1:4">
      <c r="A10754">
        <v>2.08</v>
      </c>
      <c r="B10754">
        <v>3252.5</v>
      </c>
      <c r="C10754">
        <v>2015</v>
      </c>
      <c r="D10754">
        <v>3</v>
      </c>
    </row>
    <row r="10755" spans="1:4">
      <c r="A10755">
        <v>2.11</v>
      </c>
      <c r="B10755">
        <v>2895.23</v>
      </c>
      <c r="C10755">
        <v>2015</v>
      </c>
      <c r="D10755">
        <v>3</v>
      </c>
    </row>
    <row r="10756" spans="1:4">
      <c r="A10756">
        <v>1.95</v>
      </c>
      <c r="B10756">
        <v>3337.29</v>
      </c>
      <c r="C10756">
        <v>2015</v>
      </c>
      <c r="D10756">
        <v>3</v>
      </c>
    </row>
    <row r="10757" spans="1:4">
      <c r="A10757">
        <v>2.11</v>
      </c>
      <c r="B10757">
        <v>3081.43</v>
      </c>
      <c r="C10757">
        <v>2015</v>
      </c>
      <c r="D10757">
        <v>3</v>
      </c>
    </row>
    <row r="10758" spans="1:4">
      <c r="A10758">
        <v>1.96</v>
      </c>
      <c r="B10758">
        <v>3760.73</v>
      </c>
      <c r="C10758">
        <v>2015</v>
      </c>
      <c r="D10758">
        <v>3</v>
      </c>
    </row>
    <row r="10759" spans="1:4">
      <c r="A10759">
        <v>1.72</v>
      </c>
      <c r="B10759">
        <v>5843.23</v>
      </c>
      <c r="C10759">
        <v>2015</v>
      </c>
      <c r="D10759">
        <v>3</v>
      </c>
    </row>
    <row r="10760" spans="1:4">
      <c r="A10760">
        <v>1.77</v>
      </c>
      <c r="B10760">
        <v>4599.05</v>
      </c>
      <c r="C10760">
        <v>2015</v>
      </c>
      <c r="D10760">
        <v>3</v>
      </c>
    </row>
    <row r="10761" spans="1:4">
      <c r="A10761">
        <v>2</v>
      </c>
      <c r="B10761">
        <v>4054.1</v>
      </c>
      <c r="C10761">
        <v>2015</v>
      </c>
      <c r="D10761">
        <v>3</v>
      </c>
    </row>
    <row r="10762" spans="1:4">
      <c r="A10762">
        <v>1.74</v>
      </c>
      <c r="B10762">
        <v>6023.21</v>
      </c>
      <c r="C10762">
        <v>2015</v>
      </c>
      <c r="D10762">
        <v>3</v>
      </c>
    </row>
    <row r="10763" spans="1:4">
      <c r="A10763">
        <v>1.72</v>
      </c>
      <c r="B10763">
        <v>5031.1099999999997</v>
      </c>
      <c r="C10763">
        <v>2015</v>
      </c>
      <c r="D10763">
        <v>3</v>
      </c>
    </row>
    <row r="10764" spans="1:4">
      <c r="A10764">
        <v>1.89</v>
      </c>
      <c r="B10764">
        <v>5281.36</v>
      </c>
      <c r="C10764">
        <v>2015</v>
      </c>
      <c r="D10764">
        <v>3</v>
      </c>
    </row>
    <row r="10765" spans="1:4">
      <c r="A10765">
        <v>1.82</v>
      </c>
      <c r="B10765">
        <v>2529.35</v>
      </c>
      <c r="C10765">
        <v>2015</v>
      </c>
      <c r="D10765">
        <v>3</v>
      </c>
    </row>
    <row r="10766" spans="1:4">
      <c r="A10766">
        <v>1.87</v>
      </c>
      <c r="B10766">
        <v>2804.46</v>
      </c>
      <c r="C10766">
        <v>2015</v>
      </c>
      <c r="D10766">
        <v>3</v>
      </c>
    </row>
    <row r="10767" spans="1:4">
      <c r="A10767">
        <v>1.89</v>
      </c>
      <c r="B10767">
        <v>2442.88</v>
      </c>
      <c r="C10767">
        <v>2015</v>
      </c>
      <c r="D10767">
        <v>3</v>
      </c>
    </row>
    <row r="10768" spans="1:4">
      <c r="A10768">
        <v>1.86</v>
      </c>
      <c r="B10768">
        <v>3012.55</v>
      </c>
      <c r="C10768">
        <v>2015</v>
      </c>
      <c r="D10768">
        <v>3</v>
      </c>
    </row>
    <row r="10769" spans="1:4">
      <c r="A10769">
        <v>1.81</v>
      </c>
      <c r="B10769">
        <v>2834.45</v>
      </c>
      <c r="C10769">
        <v>2015</v>
      </c>
      <c r="D10769">
        <v>3</v>
      </c>
    </row>
    <row r="10770" spans="1:4">
      <c r="A10770">
        <v>1.84</v>
      </c>
      <c r="B10770">
        <v>3350.22</v>
      </c>
      <c r="C10770">
        <v>2015</v>
      </c>
      <c r="D10770">
        <v>3</v>
      </c>
    </row>
    <row r="10771" spans="1:4">
      <c r="A10771">
        <v>1.81</v>
      </c>
      <c r="B10771">
        <v>2640.04</v>
      </c>
      <c r="C10771">
        <v>2015</v>
      </c>
      <c r="D10771">
        <v>3</v>
      </c>
    </row>
    <row r="10772" spans="1:4">
      <c r="A10772">
        <v>1.88</v>
      </c>
      <c r="B10772">
        <v>2730.74</v>
      </c>
      <c r="C10772">
        <v>2015</v>
      </c>
      <c r="D10772">
        <v>3</v>
      </c>
    </row>
    <row r="10773" spans="1:4">
      <c r="A10773">
        <v>1.78</v>
      </c>
      <c r="B10773">
        <v>2982.83</v>
      </c>
      <c r="C10773">
        <v>2015</v>
      </c>
      <c r="D10773">
        <v>3</v>
      </c>
    </row>
    <row r="10774" spans="1:4">
      <c r="A10774">
        <v>1.82</v>
      </c>
      <c r="B10774">
        <v>2498.36</v>
      </c>
      <c r="C10774">
        <v>2015</v>
      </c>
      <c r="D10774">
        <v>3</v>
      </c>
    </row>
    <row r="10775" spans="1:4">
      <c r="A10775">
        <v>1.88</v>
      </c>
      <c r="B10775">
        <v>2490.11</v>
      </c>
      <c r="C10775">
        <v>2015</v>
      </c>
      <c r="D10775">
        <v>3</v>
      </c>
    </row>
    <row r="10776" spans="1:4">
      <c r="A10776">
        <v>1.76</v>
      </c>
      <c r="B10776">
        <v>2745.8</v>
      </c>
      <c r="C10776">
        <v>2015</v>
      </c>
      <c r="D10776">
        <v>3</v>
      </c>
    </row>
    <row r="10777" spans="1:4">
      <c r="A10777">
        <v>1.89</v>
      </c>
      <c r="B10777">
        <v>2310.7600000000002</v>
      </c>
      <c r="C10777">
        <v>2015</v>
      </c>
      <c r="D10777">
        <v>3</v>
      </c>
    </row>
    <row r="10778" spans="1:4">
      <c r="A10778">
        <v>1.82</v>
      </c>
      <c r="B10778">
        <v>2405.02</v>
      </c>
      <c r="C10778">
        <v>2015</v>
      </c>
      <c r="D10778">
        <v>3</v>
      </c>
    </row>
    <row r="10779" spans="1:4">
      <c r="A10779">
        <v>1.89</v>
      </c>
      <c r="B10779">
        <v>2718.72</v>
      </c>
      <c r="C10779">
        <v>2015</v>
      </c>
      <c r="D10779">
        <v>3</v>
      </c>
    </row>
    <row r="10780" spans="1:4">
      <c r="A10780">
        <v>1.77</v>
      </c>
      <c r="B10780">
        <v>3577.55</v>
      </c>
      <c r="C10780">
        <v>2015</v>
      </c>
      <c r="D10780">
        <v>3</v>
      </c>
    </row>
    <row r="10781" spans="1:4">
      <c r="A10781">
        <v>1.82</v>
      </c>
      <c r="B10781">
        <v>2478.71</v>
      </c>
      <c r="C10781">
        <v>2015</v>
      </c>
      <c r="D10781">
        <v>3</v>
      </c>
    </row>
    <row r="10782" spans="1:4">
      <c r="A10782">
        <v>1.75</v>
      </c>
      <c r="B10782">
        <v>2782.53</v>
      </c>
      <c r="C10782">
        <v>2015</v>
      </c>
      <c r="D10782">
        <v>3</v>
      </c>
    </row>
    <row r="10783" spans="1:4">
      <c r="A10783">
        <v>1.7</v>
      </c>
      <c r="B10783">
        <v>3031.46</v>
      </c>
      <c r="C10783">
        <v>2015</v>
      </c>
      <c r="D10783">
        <v>3</v>
      </c>
    </row>
    <row r="10784" spans="1:4">
      <c r="A10784">
        <v>1.76</v>
      </c>
      <c r="B10784">
        <v>2584.79</v>
      </c>
      <c r="C10784">
        <v>2015</v>
      </c>
      <c r="D10784">
        <v>3</v>
      </c>
    </row>
    <row r="10785" spans="1:4">
      <c r="A10785">
        <v>1.85</v>
      </c>
      <c r="B10785">
        <v>2038.24</v>
      </c>
      <c r="C10785">
        <v>2015</v>
      </c>
      <c r="D10785">
        <v>3</v>
      </c>
    </row>
    <row r="10786" spans="1:4">
      <c r="A10786">
        <v>1.75</v>
      </c>
      <c r="B10786">
        <v>3229.47</v>
      </c>
      <c r="C10786">
        <v>2015</v>
      </c>
      <c r="D10786">
        <v>3</v>
      </c>
    </row>
    <row r="10787" spans="1:4">
      <c r="A10787">
        <v>1.76</v>
      </c>
      <c r="B10787">
        <v>2499.88</v>
      </c>
      <c r="C10787">
        <v>2015</v>
      </c>
      <c r="D10787">
        <v>3</v>
      </c>
    </row>
    <row r="10788" spans="1:4">
      <c r="A10788">
        <v>1.82</v>
      </c>
      <c r="B10788">
        <v>1925.46</v>
      </c>
      <c r="C10788">
        <v>2015</v>
      </c>
      <c r="D10788">
        <v>3</v>
      </c>
    </row>
    <row r="10789" spans="1:4">
      <c r="A10789">
        <v>1.79</v>
      </c>
      <c r="B10789">
        <v>2151.7600000000002</v>
      </c>
      <c r="C10789">
        <v>2015</v>
      </c>
      <c r="D10789">
        <v>3</v>
      </c>
    </row>
    <row r="10790" spans="1:4">
      <c r="A10790">
        <v>1.92</v>
      </c>
      <c r="B10790">
        <v>1610.6</v>
      </c>
      <c r="C10790">
        <v>2015</v>
      </c>
      <c r="D10790">
        <v>3</v>
      </c>
    </row>
    <row r="10791" spans="1:4">
      <c r="A10791">
        <v>1.8</v>
      </c>
      <c r="B10791">
        <v>2057.29</v>
      </c>
      <c r="C10791">
        <v>2015</v>
      </c>
      <c r="D10791">
        <v>3</v>
      </c>
    </row>
    <row r="10792" spans="1:4">
      <c r="A10792">
        <v>1.5</v>
      </c>
      <c r="B10792">
        <v>8780.15</v>
      </c>
      <c r="C10792">
        <v>2015</v>
      </c>
      <c r="D10792">
        <v>3</v>
      </c>
    </row>
    <row r="10793" spans="1:4">
      <c r="A10793">
        <v>1.83</v>
      </c>
      <c r="B10793">
        <v>6900.94</v>
      </c>
      <c r="C10793">
        <v>2015</v>
      </c>
      <c r="D10793">
        <v>3</v>
      </c>
    </row>
    <row r="10794" spans="1:4">
      <c r="A10794">
        <v>1.79</v>
      </c>
      <c r="B10794">
        <v>7292.08</v>
      </c>
      <c r="C10794">
        <v>2015</v>
      </c>
      <c r="D10794">
        <v>3</v>
      </c>
    </row>
    <row r="10795" spans="1:4">
      <c r="A10795">
        <v>1.35</v>
      </c>
      <c r="B10795">
        <v>7324.92</v>
      </c>
      <c r="C10795">
        <v>2015</v>
      </c>
      <c r="D10795">
        <v>3</v>
      </c>
    </row>
    <row r="10796" spans="1:4">
      <c r="A10796">
        <v>1.45</v>
      </c>
      <c r="B10796">
        <v>5104.74</v>
      </c>
      <c r="C10796">
        <v>2015</v>
      </c>
      <c r="D10796">
        <v>3</v>
      </c>
    </row>
    <row r="10797" spans="1:4">
      <c r="A10797">
        <v>1.55</v>
      </c>
      <c r="B10797">
        <v>4698.1899999999996</v>
      </c>
      <c r="C10797">
        <v>2015</v>
      </c>
      <c r="D10797">
        <v>3</v>
      </c>
    </row>
    <row r="10798" spans="1:4">
      <c r="A10798">
        <v>1.76</v>
      </c>
      <c r="B10798">
        <v>2966.77</v>
      </c>
      <c r="C10798">
        <v>2015</v>
      </c>
      <c r="D10798">
        <v>3</v>
      </c>
    </row>
    <row r="10799" spans="1:4">
      <c r="A10799">
        <v>1.87</v>
      </c>
      <c r="B10799">
        <v>2933.95</v>
      </c>
      <c r="C10799">
        <v>2015</v>
      </c>
      <c r="D10799">
        <v>3</v>
      </c>
    </row>
    <row r="10800" spans="1:4">
      <c r="A10800">
        <v>2.06</v>
      </c>
      <c r="B10800">
        <v>2371.09</v>
      </c>
      <c r="C10800">
        <v>2015</v>
      </c>
      <c r="D10800">
        <v>3</v>
      </c>
    </row>
    <row r="10801" spans="1:4">
      <c r="A10801">
        <v>1.86</v>
      </c>
      <c r="B10801">
        <v>3254.64</v>
      </c>
      <c r="C10801">
        <v>2015</v>
      </c>
      <c r="D10801">
        <v>3</v>
      </c>
    </row>
    <row r="10802" spans="1:4">
      <c r="A10802">
        <v>1.74</v>
      </c>
      <c r="B10802">
        <v>3665.62</v>
      </c>
      <c r="C10802">
        <v>2015</v>
      </c>
      <c r="D10802">
        <v>3</v>
      </c>
    </row>
    <row r="10803" spans="1:4">
      <c r="A10803">
        <v>1.62</v>
      </c>
      <c r="B10803">
        <v>4268.78</v>
      </c>
      <c r="C10803">
        <v>2015</v>
      </c>
      <c r="D10803">
        <v>3</v>
      </c>
    </row>
    <row r="10804" spans="1:4">
      <c r="A10804">
        <v>2.15</v>
      </c>
      <c r="B10804">
        <v>2709.41</v>
      </c>
      <c r="C10804">
        <v>2015</v>
      </c>
      <c r="D10804">
        <v>3</v>
      </c>
    </row>
    <row r="10805" spans="1:4">
      <c r="A10805">
        <v>2.21</v>
      </c>
      <c r="B10805">
        <v>3002.5</v>
      </c>
      <c r="C10805">
        <v>2015</v>
      </c>
      <c r="D10805">
        <v>3</v>
      </c>
    </row>
    <row r="10806" spans="1:4">
      <c r="A10806">
        <v>1.87</v>
      </c>
      <c r="B10806">
        <v>3957.04</v>
      </c>
      <c r="C10806">
        <v>2015</v>
      </c>
      <c r="D10806">
        <v>3</v>
      </c>
    </row>
    <row r="10807" spans="1:4">
      <c r="A10807">
        <v>1.95</v>
      </c>
      <c r="B10807">
        <v>4303.93</v>
      </c>
      <c r="C10807">
        <v>2015</v>
      </c>
      <c r="D10807">
        <v>3</v>
      </c>
    </row>
    <row r="10808" spans="1:4">
      <c r="A10808">
        <v>1.71</v>
      </c>
      <c r="B10808">
        <v>6848.76</v>
      </c>
      <c r="C10808">
        <v>2015</v>
      </c>
      <c r="D10808">
        <v>3</v>
      </c>
    </row>
    <row r="10809" spans="1:4">
      <c r="A10809">
        <v>1.93</v>
      </c>
      <c r="B10809">
        <v>4426.4399999999996</v>
      </c>
      <c r="C10809">
        <v>2015</v>
      </c>
      <c r="D10809">
        <v>3</v>
      </c>
    </row>
    <row r="10810" spans="1:4">
      <c r="A10810">
        <v>1.99</v>
      </c>
      <c r="B10810">
        <v>4617.21</v>
      </c>
      <c r="C10810">
        <v>2015</v>
      </c>
      <c r="D10810">
        <v>3</v>
      </c>
    </row>
    <row r="10811" spans="1:4">
      <c r="A10811">
        <v>2.06</v>
      </c>
      <c r="B10811">
        <v>3885.79</v>
      </c>
      <c r="C10811">
        <v>2015</v>
      </c>
      <c r="D10811">
        <v>3</v>
      </c>
    </row>
    <row r="10812" spans="1:4">
      <c r="A10812">
        <v>1.79</v>
      </c>
      <c r="B10812">
        <v>5446.24</v>
      </c>
      <c r="C10812">
        <v>2015</v>
      </c>
      <c r="D10812">
        <v>3</v>
      </c>
    </row>
    <row r="10813" spans="1:4">
      <c r="A10813">
        <v>1.94</v>
      </c>
      <c r="B10813">
        <v>5147.5</v>
      </c>
      <c r="C10813">
        <v>2015</v>
      </c>
      <c r="D10813">
        <v>3</v>
      </c>
    </row>
    <row r="10814" spans="1:4">
      <c r="A10814">
        <v>1.92</v>
      </c>
      <c r="B10814">
        <v>3072.46</v>
      </c>
      <c r="C10814">
        <v>2015</v>
      </c>
      <c r="D10814">
        <v>3</v>
      </c>
    </row>
    <row r="10815" spans="1:4">
      <c r="A10815">
        <v>1.97</v>
      </c>
      <c r="B10815">
        <v>5289.63</v>
      </c>
      <c r="C10815">
        <v>2015</v>
      </c>
      <c r="D10815">
        <v>3</v>
      </c>
    </row>
    <row r="10816" spans="1:4">
      <c r="A10816">
        <v>1.98</v>
      </c>
      <c r="B10816">
        <v>2617.63</v>
      </c>
      <c r="C10816">
        <v>2015</v>
      </c>
      <c r="D10816">
        <v>3</v>
      </c>
    </row>
    <row r="10817" spans="1:4">
      <c r="A10817">
        <v>2.0299999999999998</v>
      </c>
      <c r="B10817">
        <v>3075.46</v>
      </c>
      <c r="C10817">
        <v>2015</v>
      </c>
      <c r="D10817">
        <v>3</v>
      </c>
    </row>
    <row r="10818" spans="1:4">
      <c r="A10818">
        <v>1.88</v>
      </c>
      <c r="B10818">
        <v>4785.67</v>
      </c>
      <c r="C10818">
        <v>2015</v>
      </c>
      <c r="D10818">
        <v>3</v>
      </c>
    </row>
    <row r="10819" spans="1:4">
      <c r="A10819">
        <v>2.0499999999999998</v>
      </c>
      <c r="B10819">
        <v>3782.07</v>
      </c>
      <c r="C10819">
        <v>2015</v>
      </c>
      <c r="D10819">
        <v>3</v>
      </c>
    </row>
    <row r="10820" spans="1:4">
      <c r="A10820">
        <v>1.84</v>
      </c>
      <c r="B10820">
        <v>6353.19</v>
      </c>
      <c r="C10820">
        <v>2015</v>
      </c>
      <c r="D10820">
        <v>3</v>
      </c>
    </row>
    <row r="10821" spans="1:4">
      <c r="A10821">
        <v>1.94</v>
      </c>
      <c r="B10821">
        <v>5043.08</v>
      </c>
      <c r="C10821">
        <v>2015</v>
      </c>
      <c r="D10821">
        <v>3</v>
      </c>
    </row>
    <row r="10822" spans="1:4">
      <c r="A10822">
        <v>1.86</v>
      </c>
      <c r="B10822">
        <v>5461.83</v>
      </c>
      <c r="C10822">
        <v>2015</v>
      </c>
      <c r="D10822">
        <v>3</v>
      </c>
    </row>
    <row r="10823" spans="1:4">
      <c r="A10823">
        <v>1.9</v>
      </c>
      <c r="B10823">
        <v>5495.95</v>
      </c>
      <c r="C10823">
        <v>2015</v>
      </c>
      <c r="D10823">
        <v>3</v>
      </c>
    </row>
    <row r="10824" spans="1:4">
      <c r="A10824">
        <v>1.85</v>
      </c>
      <c r="B10824">
        <v>5578.04</v>
      </c>
      <c r="C10824">
        <v>2015</v>
      </c>
      <c r="D10824">
        <v>3</v>
      </c>
    </row>
    <row r="10825" spans="1:4">
      <c r="A10825">
        <v>1.79</v>
      </c>
      <c r="B10825">
        <v>7296.3</v>
      </c>
      <c r="C10825">
        <v>2015</v>
      </c>
      <c r="D10825">
        <v>3</v>
      </c>
    </row>
    <row r="10826" spans="1:4">
      <c r="A10826">
        <v>1.85</v>
      </c>
      <c r="B10826">
        <v>5737.78</v>
      </c>
      <c r="C10826">
        <v>2015</v>
      </c>
      <c r="D10826">
        <v>3</v>
      </c>
    </row>
    <row r="10827" spans="1:4">
      <c r="A10827">
        <v>1.86</v>
      </c>
      <c r="B10827">
        <v>4698.5</v>
      </c>
      <c r="C10827">
        <v>2015</v>
      </c>
      <c r="D10827">
        <v>3</v>
      </c>
    </row>
    <row r="10828" spans="1:4">
      <c r="A10828">
        <v>1.89</v>
      </c>
      <c r="B10828">
        <v>4548.7700000000004</v>
      </c>
      <c r="C10828">
        <v>2015</v>
      </c>
      <c r="D10828">
        <v>3</v>
      </c>
    </row>
    <row r="10829" spans="1:4">
      <c r="A10829">
        <v>1.73</v>
      </c>
      <c r="B10829">
        <v>5957.21</v>
      </c>
      <c r="C10829">
        <v>2015</v>
      </c>
      <c r="D10829">
        <v>3</v>
      </c>
    </row>
    <row r="10830" spans="1:4">
      <c r="A10830">
        <v>1.81</v>
      </c>
      <c r="B10830">
        <v>4382.72</v>
      </c>
      <c r="C10830">
        <v>2015</v>
      </c>
      <c r="D10830">
        <v>3</v>
      </c>
    </row>
    <row r="10831" spans="1:4">
      <c r="A10831">
        <v>1.83</v>
      </c>
      <c r="B10831">
        <v>4310.34</v>
      </c>
      <c r="C10831">
        <v>2015</v>
      </c>
      <c r="D10831">
        <v>3</v>
      </c>
    </row>
    <row r="10832" spans="1:4">
      <c r="A10832">
        <v>1.84</v>
      </c>
      <c r="B10832">
        <v>2777.38</v>
      </c>
      <c r="C10832">
        <v>2015</v>
      </c>
      <c r="D10832">
        <v>3</v>
      </c>
    </row>
    <row r="10833" spans="1:4">
      <c r="A10833">
        <v>1.7</v>
      </c>
      <c r="B10833">
        <v>4152.9399999999996</v>
      </c>
      <c r="C10833">
        <v>2015</v>
      </c>
      <c r="D10833">
        <v>3</v>
      </c>
    </row>
    <row r="10834" spans="1:4">
      <c r="A10834">
        <v>1.63</v>
      </c>
      <c r="B10834">
        <v>6507.49</v>
      </c>
      <c r="C10834">
        <v>2015</v>
      </c>
      <c r="D10834">
        <v>3</v>
      </c>
    </row>
    <row r="10835" spans="1:4">
      <c r="A10835">
        <v>1.83</v>
      </c>
      <c r="B10835">
        <v>3448.63</v>
      </c>
      <c r="C10835">
        <v>2015</v>
      </c>
      <c r="D10835">
        <v>3</v>
      </c>
    </row>
    <row r="10836" spans="1:4">
      <c r="A10836">
        <v>1.75</v>
      </c>
      <c r="B10836">
        <v>4341.33</v>
      </c>
      <c r="C10836">
        <v>2015</v>
      </c>
      <c r="D10836">
        <v>3</v>
      </c>
    </row>
    <row r="10837" spans="1:4">
      <c r="A10837">
        <v>1.68</v>
      </c>
      <c r="B10837">
        <v>5687.19</v>
      </c>
      <c r="C10837">
        <v>2015</v>
      </c>
      <c r="D10837">
        <v>3</v>
      </c>
    </row>
    <row r="10838" spans="1:4">
      <c r="A10838">
        <v>1.76</v>
      </c>
      <c r="B10838">
        <v>4172.75</v>
      </c>
      <c r="C10838">
        <v>2015</v>
      </c>
      <c r="D10838">
        <v>3</v>
      </c>
    </row>
    <row r="10839" spans="1:4">
      <c r="A10839">
        <v>1.69</v>
      </c>
      <c r="B10839">
        <v>4907.41</v>
      </c>
      <c r="C10839">
        <v>2015</v>
      </c>
      <c r="D10839">
        <v>3</v>
      </c>
    </row>
    <row r="10840" spans="1:4">
      <c r="A10840">
        <v>1.82</v>
      </c>
      <c r="B10840">
        <v>2888.62</v>
      </c>
      <c r="C10840">
        <v>2015</v>
      </c>
      <c r="D10840">
        <v>3</v>
      </c>
    </row>
    <row r="10841" spans="1:4">
      <c r="A10841">
        <v>1.93</v>
      </c>
      <c r="B10841">
        <v>1699</v>
      </c>
      <c r="C10841">
        <v>2015</v>
      </c>
      <c r="D10841">
        <v>3</v>
      </c>
    </row>
    <row r="10842" spans="1:4">
      <c r="A10842">
        <v>1.63</v>
      </c>
      <c r="B10842">
        <v>6715.18</v>
      </c>
      <c r="C10842">
        <v>2015</v>
      </c>
      <c r="D10842">
        <v>3</v>
      </c>
    </row>
    <row r="10843" spans="1:4">
      <c r="A10843">
        <v>1.72</v>
      </c>
      <c r="B10843">
        <v>3788.6</v>
      </c>
      <c r="C10843">
        <v>2015</v>
      </c>
      <c r="D10843">
        <v>3</v>
      </c>
    </row>
    <row r="10844" spans="1:4">
      <c r="A10844">
        <v>1.72</v>
      </c>
      <c r="B10844">
        <v>7422.47</v>
      </c>
      <c r="C10844">
        <v>2015</v>
      </c>
      <c r="D10844">
        <v>3</v>
      </c>
    </row>
    <row r="10845" spans="1:4">
      <c r="A10845">
        <v>1.79</v>
      </c>
      <c r="B10845">
        <v>6499.82</v>
      </c>
      <c r="C10845">
        <v>2015</v>
      </c>
      <c r="D10845">
        <v>3</v>
      </c>
    </row>
    <row r="10846" spans="1:4">
      <c r="A10846">
        <v>1.72</v>
      </c>
      <c r="B10846">
        <v>6991.24</v>
      </c>
      <c r="C10846">
        <v>2015</v>
      </c>
      <c r="D10846">
        <v>3</v>
      </c>
    </row>
    <row r="10847" spans="1:4">
      <c r="A10847">
        <v>1.87</v>
      </c>
      <c r="B10847">
        <v>5936.27</v>
      </c>
      <c r="C10847">
        <v>2015</v>
      </c>
      <c r="D10847">
        <v>3</v>
      </c>
    </row>
    <row r="10848" spans="1:4">
      <c r="A10848">
        <v>1.89</v>
      </c>
      <c r="B10848">
        <v>5175.8100000000004</v>
      </c>
      <c r="C10848">
        <v>2015</v>
      </c>
      <c r="D10848">
        <v>3</v>
      </c>
    </row>
    <row r="10849" spans="1:4">
      <c r="A10849">
        <v>1.89</v>
      </c>
      <c r="B10849">
        <v>6755.96</v>
      </c>
      <c r="C10849">
        <v>2015</v>
      </c>
      <c r="D10849">
        <v>3</v>
      </c>
    </row>
    <row r="10850" spans="1:4">
      <c r="A10850">
        <v>1.89</v>
      </c>
      <c r="B10850">
        <v>7451.55</v>
      </c>
      <c r="C10850">
        <v>2015</v>
      </c>
      <c r="D10850">
        <v>3</v>
      </c>
    </row>
    <row r="10851" spans="1:4">
      <c r="A10851">
        <v>1.72</v>
      </c>
      <c r="B10851">
        <v>9192.7900000000009</v>
      </c>
      <c r="C10851">
        <v>2015</v>
      </c>
      <c r="D10851">
        <v>3</v>
      </c>
    </row>
    <row r="10852" spans="1:4">
      <c r="A10852">
        <v>1.7</v>
      </c>
      <c r="B10852">
        <v>8638.1200000000008</v>
      </c>
      <c r="C10852">
        <v>2015</v>
      </c>
      <c r="D10852">
        <v>3</v>
      </c>
    </row>
    <row r="10853" spans="1:4">
      <c r="A10853">
        <v>1.52</v>
      </c>
      <c r="B10853">
        <v>9307.99</v>
      </c>
      <c r="C10853">
        <v>2015</v>
      </c>
      <c r="D10853">
        <v>3</v>
      </c>
    </row>
    <row r="10854" spans="1:4">
      <c r="A10854">
        <v>1.84</v>
      </c>
      <c r="B10854">
        <v>12357.55</v>
      </c>
      <c r="C10854">
        <v>2015</v>
      </c>
      <c r="D10854">
        <v>3</v>
      </c>
    </row>
    <row r="10855" spans="1:4">
      <c r="A10855">
        <v>1.91</v>
      </c>
      <c r="B10855">
        <v>6593.87</v>
      </c>
      <c r="C10855">
        <v>2015</v>
      </c>
      <c r="D10855">
        <v>3</v>
      </c>
    </row>
    <row r="10856" spans="1:4">
      <c r="A10856">
        <v>1.93</v>
      </c>
      <c r="B10856">
        <v>6825.19</v>
      </c>
      <c r="C10856">
        <v>2015</v>
      </c>
      <c r="D10856">
        <v>3</v>
      </c>
    </row>
    <row r="10857" spans="1:4">
      <c r="A10857">
        <v>1.85</v>
      </c>
      <c r="B10857">
        <v>7128.73</v>
      </c>
      <c r="C10857">
        <v>2015</v>
      </c>
      <c r="D10857">
        <v>3</v>
      </c>
    </row>
    <row r="10858" spans="1:4">
      <c r="A10858">
        <v>1.98</v>
      </c>
      <c r="B10858">
        <v>4881.79</v>
      </c>
      <c r="C10858">
        <v>2015</v>
      </c>
      <c r="D10858">
        <v>3</v>
      </c>
    </row>
    <row r="10859" spans="1:4">
      <c r="A10859">
        <v>1.9</v>
      </c>
      <c r="B10859">
        <v>7622.55</v>
      </c>
      <c r="C10859">
        <v>2015</v>
      </c>
      <c r="D10859">
        <v>3</v>
      </c>
    </row>
    <row r="10860" spans="1:4">
      <c r="A10860">
        <v>1.79</v>
      </c>
      <c r="B10860">
        <v>10567.84</v>
      </c>
      <c r="C10860">
        <v>2015</v>
      </c>
      <c r="D10860">
        <v>3</v>
      </c>
    </row>
    <row r="10861" spans="1:4">
      <c r="A10861">
        <v>1.8</v>
      </c>
      <c r="B10861">
        <v>10535.93</v>
      </c>
      <c r="C10861">
        <v>2015</v>
      </c>
      <c r="D10861">
        <v>3</v>
      </c>
    </row>
    <row r="10862" spans="1:4">
      <c r="A10862">
        <v>1.81</v>
      </c>
      <c r="B10862">
        <v>10004.86</v>
      </c>
      <c r="C10862">
        <v>2015</v>
      </c>
      <c r="D10862">
        <v>3</v>
      </c>
    </row>
    <row r="10863" spans="1:4">
      <c r="A10863">
        <v>1.79</v>
      </c>
      <c r="B10863">
        <v>10949.5</v>
      </c>
      <c r="C10863">
        <v>2015</v>
      </c>
      <c r="D10863">
        <v>3</v>
      </c>
    </row>
    <row r="10864" spans="1:4">
      <c r="A10864">
        <v>1.82</v>
      </c>
      <c r="B10864">
        <v>10066.219999999999</v>
      </c>
      <c r="C10864">
        <v>2015</v>
      </c>
      <c r="D10864">
        <v>3</v>
      </c>
    </row>
    <row r="10865" spans="1:4">
      <c r="A10865">
        <v>1.88</v>
      </c>
      <c r="B10865">
        <v>8593.93</v>
      </c>
      <c r="C10865">
        <v>2015</v>
      </c>
      <c r="D10865">
        <v>3</v>
      </c>
    </row>
    <row r="10866" spans="1:4">
      <c r="A10866">
        <v>1.85</v>
      </c>
      <c r="B10866">
        <v>7178.36</v>
      </c>
      <c r="C10866">
        <v>2015</v>
      </c>
      <c r="D10866">
        <v>3</v>
      </c>
    </row>
    <row r="10867" spans="1:4">
      <c r="A10867">
        <v>1.85</v>
      </c>
      <c r="B10867">
        <v>6428.81</v>
      </c>
      <c r="C10867">
        <v>2015</v>
      </c>
      <c r="D10867">
        <v>3</v>
      </c>
    </row>
    <row r="10868" spans="1:4">
      <c r="A10868">
        <v>1.82</v>
      </c>
      <c r="B10868">
        <v>8064.16</v>
      </c>
      <c r="C10868">
        <v>2015</v>
      </c>
      <c r="D10868">
        <v>3</v>
      </c>
    </row>
    <row r="10869" spans="1:4">
      <c r="A10869">
        <v>1.72</v>
      </c>
      <c r="B10869">
        <v>10481.040000000001</v>
      </c>
      <c r="C10869">
        <v>2015</v>
      </c>
      <c r="D10869">
        <v>3</v>
      </c>
    </row>
    <row r="10870" spans="1:4">
      <c r="A10870">
        <v>1.54</v>
      </c>
      <c r="B10870">
        <v>11633.27</v>
      </c>
      <c r="C10870">
        <v>2015</v>
      </c>
      <c r="D10870">
        <v>3</v>
      </c>
    </row>
    <row r="10871" spans="1:4">
      <c r="A10871">
        <v>1.48</v>
      </c>
      <c r="B10871">
        <v>14656.29</v>
      </c>
      <c r="C10871">
        <v>2015</v>
      </c>
      <c r="D10871">
        <v>3</v>
      </c>
    </row>
    <row r="10872" spans="1:4">
      <c r="A10872">
        <v>1.62</v>
      </c>
      <c r="B10872">
        <v>12799.12</v>
      </c>
      <c r="C10872">
        <v>2015</v>
      </c>
      <c r="D10872">
        <v>3</v>
      </c>
    </row>
    <row r="10873" spans="1:4">
      <c r="A10873">
        <v>1.54</v>
      </c>
      <c r="B10873">
        <v>13840.92</v>
      </c>
      <c r="C10873">
        <v>2015</v>
      </c>
      <c r="D10873">
        <v>3</v>
      </c>
    </row>
    <row r="10874" spans="1:4">
      <c r="A10874">
        <v>1.54</v>
      </c>
      <c r="B10874">
        <v>14390.21</v>
      </c>
      <c r="C10874">
        <v>2015</v>
      </c>
      <c r="D10874">
        <v>3</v>
      </c>
    </row>
    <row r="10875" spans="1:4">
      <c r="A10875">
        <v>1.7</v>
      </c>
      <c r="B10875">
        <v>11605.98</v>
      </c>
      <c r="C10875">
        <v>2015</v>
      </c>
      <c r="D10875">
        <v>3</v>
      </c>
    </row>
    <row r="10876" spans="1:4">
      <c r="A10876">
        <v>1.67</v>
      </c>
      <c r="B10876">
        <v>11593.7</v>
      </c>
      <c r="C10876">
        <v>2015</v>
      </c>
      <c r="D10876">
        <v>3</v>
      </c>
    </row>
    <row r="10877" spans="1:4">
      <c r="A10877">
        <v>1.46</v>
      </c>
      <c r="B10877">
        <v>14755.15</v>
      </c>
      <c r="C10877">
        <v>2015</v>
      </c>
      <c r="D10877">
        <v>3</v>
      </c>
    </row>
    <row r="10878" spans="1:4">
      <c r="A10878">
        <v>1.4</v>
      </c>
      <c r="B10878">
        <v>17519.509999999998</v>
      </c>
      <c r="C10878">
        <v>2015</v>
      </c>
      <c r="D10878">
        <v>3</v>
      </c>
    </row>
    <row r="10879" spans="1:4">
      <c r="A10879">
        <v>1.65</v>
      </c>
      <c r="B10879">
        <v>17775.41</v>
      </c>
      <c r="C10879">
        <v>2015</v>
      </c>
      <c r="D10879">
        <v>3</v>
      </c>
    </row>
    <row r="10880" spans="1:4">
      <c r="A10880">
        <v>1.48</v>
      </c>
      <c r="B10880">
        <v>15735.77</v>
      </c>
      <c r="C10880">
        <v>2015</v>
      </c>
      <c r="D10880">
        <v>3</v>
      </c>
    </row>
    <row r="10881" spans="1:4">
      <c r="A10881">
        <v>1.56</v>
      </c>
      <c r="B10881">
        <v>14281.66</v>
      </c>
      <c r="C10881">
        <v>2015</v>
      </c>
      <c r="D10881">
        <v>3</v>
      </c>
    </row>
    <row r="10882" spans="1:4">
      <c r="A10882">
        <v>1.5</v>
      </c>
      <c r="B10882">
        <v>14328.05</v>
      </c>
      <c r="C10882">
        <v>2015</v>
      </c>
      <c r="D10882">
        <v>3</v>
      </c>
    </row>
    <row r="10883" spans="1:4">
      <c r="A10883">
        <v>1.46</v>
      </c>
      <c r="B10883">
        <v>15287.62</v>
      </c>
      <c r="C10883">
        <v>2015</v>
      </c>
      <c r="D10883">
        <v>3</v>
      </c>
    </row>
    <row r="10884" spans="1:4">
      <c r="A10884">
        <v>1.37</v>
      </c>
      <c r="B10884">
        <v>13824.58</v>
      </c>
      <c r="C10884">
        <v>2015</v>
      </c>
      <c r="D10884">
        <v>3</v>
      </c>
    </row>
    <row r="10885" spans="1:4">
      <c r="A10885">
        <v>1.56</v>
      </c>
      <c r="B10885">
        <v>9530.76</v>
      </c>
      <c r="C10885">
        <v>2015</v>
      </c>
      <c r="D10885">
        <v>3</v>
      </c>
    </row>
    <row r="10886" spans="1:4">
      <c r="A10886">
        <v>1.52</v>
      </c>
      <c r="B10886">
        <v>12545.98</v>
      </c>
      <c r="C10886">
        <v>2015</v>
      </c>
      <c r="D10886">
        <v>3</v>
      </c>
    </row>
    <row r="10887" spans="1:4">
      <c r="A10887">
        <v>1.37</v>
      </c>
      <c r="B10887">
        <v>14618.92</v>
      </c>
      <c r="C10887">
        <v>2015</v>
      </c>
      <c r="D10887">
        <v>3</v>
      </c>
    </row>
    <row r="10888" spans="1:4">
      <c r="A10888">
        <v>1.59</v>
      </c>
      <c r="B10888">
        <v>10924.58</v>
      </c>
      <c r="C10888">
        <v>2015</v>
      </c>
      <c r="D10888">
        <v>3</v>
      </c>
    </row>
    <row r="10889" spans="1:4">
      <c r="A10889">
        <v>1.66</v>
      </c>
      <c r="B10889">
        <v>10159.469999999999</v>
      </c>
      <c r="C10889">
        <v>2015</v>
      </c>
      <c r="D10889">
        <v>3</v>
      </c>
    </row>
    <row r="10890" spans="1:4">
      <c r="A10890">
        <v>1.55</v>
      </c>
      <c r="B10890">
        <v>12418.02</v>
      </c>
      <c r="C10890">
        <v>2015</v>
      </c>
      <c r="D10890">
        <v>3</v>
      </c>
    </row>
    <row r="10891" spans="1:4">
      <c r="A10891">
        <v>1.18</v>
      </c>
      <c r="B10891">
        <v>13645.72</v>
      </c>
      <c r="C10891">
        <v>2015</v>
      </c>
      <c r="D10891">
        <v>3</v>
      </c>
    </row>
    <row r="10892" spans="1:4">
      <c r="A10892">
        <v>1.54</v>
      </c>
      <c r="B10892">
        <v>10849.4</v>
      </c>
      <c r="C10892">
        <v>2015</v>
      </c>
      <c r="D10892">
        <v>3</v>
      </c>
    </row>
    <row r="10893" spans="1:4">
      <c r="A10893">
        <v>1.36</v>
      </c>
      <c r="B10893">
        <v>12251.87</v>
      </c>
      <c r="C10893">
        <v>2015</v>
      </c>
      <c r="D10893">
        <v>3</v>
      </c>
    </row>
    <row r="10894" spans="1:4">
      <c r="A10894">
        <v>1.36</v>
      </c>
      <c r="B10894">
        <v>14035.18</v>
      </c>
      <c r="C10894">
        <v>2015</v>
      </c>
      <c r="D10894">
        <v>3</v>
      </c>
    </row>
    <row r="10895" spans="1:4">
      <c r="A10895">
        <v>1.1200000000000001</v>
      </c>
      <c r="B10895">
        <v>17296.849999999999</v>
      </c>
      <c r="C10895">
        <v>2015</v>
      </c>
      <c r="D10895">
        <v>3</v>
      </c>
    </row>
    <row r="10896" spans="1:4">
      <c r="A10896">
        <v>1.5</v>
      </c>
      <c r="B10896">
        <v>749.03</v>
      </c>
      <c r="C10896">
        <v>2015</v>
      </c>
      <c r="D10896">
        <v>3</v>
      </c>
    </row>
    <row r="10897" spans="1:4">
      <c r="A10897">
        <v>1.55</v>
      </c>
      <c r="B10897">
        <v>679.51</v>
      </c>
      <c r="C10897">
        <v>2015</v>
      </c>
      <c r="D10897">
        <v>3</v>
      </c>
    </row>
    <row r="10898" spans="1:4">
      <c r="A10898">
        <v>1.56</v>
      </c>
      <c r="B10898">
        <v>852.98</v>
      </c>
      <c r="C10898">
        <v>2015</v>
      </c>
      <c r="D10898">
        <v>3</v>
      </c>
    </row>
    <row r="10899" spans="1:4">
      <c r="A10899">
        <v>1.55</v>
      </c>
      <c r="B10899">
        <v>1313.49</v>
      </c>
      <c r="C10899">
        <v>2015</v>
      </c>
      <c r="D10899">
        <v>3</v>
      </c>
    </row>
    <row r="10900" spans="1:4">
      <c r="A10900">
        <v>1.4</v>
      </c>
      <c r="B10900">
        <v>1161.01</v>
      </c>
      <c r="C10900">
        <v>2015</v>
      </c>
      <c r="D10900">
        <v>3</v>
      </c>
    </row>
    <row r="10901" spans="1:4">
      <c r="A10901">
        <v>1.54</v>
      </c>
      <c r="B10901">
        <v>1158.22</v>
      </c>
      <c r="C10901">
        <v>2015</v>
      </c>
      <c r="D10901">
        <v>3</v>
      </c>
    </row>
    <row r="10902" spans="1:4">
      <c r="A10902">
        <v>1.43</v>
      </c>
      <c r="B10902">
        <v>1387.96</v>
      </c>
      <c r="C10902">
        <v>2015</v>
      </c>
      <c r="D10902">
        <v>3</v>
      </c>
    </row>
    <row r="10903" spans="1:4">
      <c r="A10903">
        <v>1.44</v>
      </c>
      <c r="B10903">
        <v>1269.6400000000001</v>
      </c>
      <c r="C10903">
        <v>2015</v>
      </c>
      <c r="D10903">
        <v>3</v>
      </c>
    </row>
    <row r="10904" spans="1:4">
      <c r="A10904">
        <v>1.46</v>
      </c>
      <c r="B10904">
        <v>1383.12</v>
      </c>
      <c r="C10904">
        <v>2015</v>
      </c>
      <c r="D10904">
        <v>3</v>
      </c>
    </row>
    <row r="10905" spans="1:4">
      <c r="A10905">
        <v>1.47</v>
      </c>
      <c r="B10905">
        <v>1973.01</v>
      </c>
      <c r="C10905">
        <v>2015</v>
      </c>
      <c r="D10905">
        <v>3</v>
      </c>
    </row>
    <row r="10906" spans="1:4">
      <c r="A10906">
        <v>1.45</v>
      </c>
      <c r="B10906">
        <v>1329.64</v>
      </c>
      <c r="C10906">
        <v>2015</v>
      </c>
      <c r="D10906">
        <v>3</v>
      </c>
    </row>
    <row r="10907" spans="1:4">
      <c r="A10907">
        <v>1.45</v>
      </c>
      <c r="B10907">
        <v>1366.39</v>
      </c>
      <c r="C10907">
        <v>2015</v>
      </c>
      <c r="D10907">
        <v>3</v>
      </c>
    </row>
    <row r="10908" spans="1:4">
      <c r="A10908">
        <v>1.19</v>
      </c>
      <c r="B10908">
        <v>1849.29</v>
      </c>
      <c r="C10908">
        <v>2015</v>
      </c>
      <c r="D10908">
        <v>3</v>
      </c>
    </row>
    <row r="10909" spans="1:4">
      <c r="A10909">
        <v>1.47</v>
      </c>
      <c r="B10909">
        <v>1151.6400000000001</v>
      </c>
      <c r="C10909">
        <v>2015</v>
      </c>
      <c r="D10909">
        <v>3</v>
      </c>
    </row>
    <row r="10910" spans="1:4">
      <c r="A10910">
        <v>1.44</v>
      </c>
      <c r="B10910">
        <v>1513.77</v>
      </c>
      <c r="C10910">
        <v>2015</v>
      </c>
      <c r="D10910">
        <v>3</v>
      </c>
    </row>
    <row r="10911" spans="1:4">
      <c r="A10911">
        <v>1.47</v>
      </c>
      <c r="B10911">
        <v>1390.96</v>
      </c>
      <c r="C10911">
        <v>2015</v>
      </c>
      <c r="D10911">
        <v>3</v>
      </c>
    </row>
    <row r="10912" spans="1:4">
      <c r="A10912">
        <v>1.5</v>
      </c>
      <c r="B10912">
        <v>2278.16</v>
      </c>
      <c r="C10912">
        <v>2015</v>
      </c>
      <c r="D10912">
        <v>3</v>
      </c>
    </row>
    <row r="10913" spans="1:4">
      <c r="A10913">
        <v>1.52</v>
      </c>
      <c r="B10913">
        <v>2181.39</v>
      </c>
      <c r="C10913">
        <v>2015</v>
      </c>
      <c r="D10913">
        <v>3</v>
      </c>
    </row>
    <row r="10914" spans="1:4">
      <c r="A10914">
        <v>1.66</v>
      </c>
      <c r="B10914">
        <v>1973.39</v>
      </c>
      <c r="C10914">
        <v>2015</v>
      </c>
      <c r="D10914">
        <v>3</v>
      </c>
    </row>
    <row r="10915" spans="1:4">
      <c r="A10915">
        <v>1.57</v>
      </c>
      <c r="B10915">
        <v>1531.14</v>
      </c>
      <c r="C10915">
        <v>2015</v>
      </c>
      <c r="D10915">
        <v>3</v>
      </c>
    </row>
    <row r="10916" spans="1:4">
      <c r="A10916">
        <v>1.47</v>
      </c>
      <c r="B10916">
        <v>2156.5300000000002</v>
      </c>
      <c r="C10916">
        <v>2015</v>
      </c>
      <c r="D10916">
        <v>3</v>
      </c>
    </row>
    <row r="10917" spans="1:4">
      <c r="A10917">
        <v>1.57</v>
      </c>
      <c r="B10917">
        <v>1238.6600000000001</v>
      </c>
      <c r="C10917">
        <v>2015</v>
      </c>
      <c r="D10917">
        <v>3</v>
      </c>
    </row>
    <row r="10918" spans="1:4">
      <c r="A10918">
        <v>1.46</v>
      </c>
      <c r="B10918">
        <v>1190.83</v>
      </c>
      <c r="C10918">
        <v>2015</v>
      </c>
      <c r="D10918">
        <v>3</v>
      </c>
    </row>
    <row r="10919" spans="1:4">
      <c r="A10919">
        <v>1.83</v>
      </c>
      <c r="B10919">
        <v>753.64</v>
      </c>
      <c r="C10919">
        <v>2015</v>
      </c>
      <c r="D10919">
        <v>3</v>
      </c>
    </row>
    <row r="10920" spans="1:4">
      <c r="A10920">
        <v>1.81</v>
      </c>
      <c r="B10920">
        <v>1279.45</v>
      </c>
      <c r="C10920">
        <v>2015</v>
      </c>
      <c r="D10920">
        <v>3</v>
      </c>
    </row>
    <row r="10921" spans="1:4">
      <c r="A10921">
        <v>1.83</v>
      </c>
      <c r="B10921">
        <v>1383.67</v>
      </c>
      <c r="C10921">
        <v>2015</v>
      </c>
      <c r="D10921">
        <v>3</v>
      </c>
    </row>
    <row r="10922" spans="1:4">
      <c r="A10922">
        <v>1.77</v>
      </c>
      <c r="B10922">
        <v>1402.53</v>
      </c>
      <c r="C10922">
        <v>2015</v>
      </c>
      <c r="D10922">
        <v>3</v>
      </c>
    </row>
    <row r="10923" spans="1:4">
      <c r="A10923">
        <v>1.58</v>
      </c>
      <c r="B10923">
        <v>1698.9</v>
      </c>
      <c r="C10923">
        <v>2015</v>
      </c>
      <c r="D10923">
        <v>3</v>
      </c>
    </row>
    <row r="10924" spans="1:4">
      <c r="A10924">
        <v>1.56</v>
      </c>
      <c r="B10924">
        <v>1517.59</v>
      </c>
      <c r="C10924">
        <v>2015</v>
      </c>
      <c r="D10924">
        <v>3</v>
      </c>
    </row>
    <row r="10925" spans="1:4">
      <c r="A10925">
        <v>1.57</v>
      </c>
      <c r="B10925">
        <v>1726.96</v>
      </c>
      <c r="C10925">
        <v>2015</v>
      </c>
      <c r="D10925">
        <v>3</v>
      </c>
    </row>
    <row r="10926" spans="1:4">
      <c r="A10926">
        <v>1.51</v>
      </c>
      <c r="B10926">
        <v>2154.5300000000002</v>
      </c>
      <c r="C10926">
        <v>2015</v>
      </c>
      <c r="D10926">
        <v>3</v>
      </c>
    </row>
    <row r="10927" spans="1:4">
      <c r="A10927">
        <v>1.54</v>
      </c>
      <c r="B10927">
        <v>2254.02</v>
      </c>
      <c r="C10927">
        <v>2015</v>
      </c>
      <c r="D10927">
        <v>3</v>
      </c>
    </row>
    <row r="10928" spans="1:4">
      <c r="A10928">
        <v>1.53</v>
      </c>
      <c r="B10928">
        <v>2614.9299999999998</v>
      </c>
      <c r="C10928">
        <v>2015</v>
      </c>
      <c r="D10928">
        <v>3</v>
      </c>
    </row>
    <row r="10929" spans="1:4">
      <c r="A10929">
        <v>1.49</v>
      </c>
      <c r="B10929">
        <v>2295.39</v>
      </c>
      <c r="C10929">
        <v>2015</v>
      </c>
      <c r="D10929">
        <v>3</v>
      </c>
    </row>
    <row r="10930" spans="1:4">
      <c r="A10930">
        <v>1.49</v>
      </c>
      <c r="B10930">
        <v>1889.99</v>
      </c>
      <c r="C10930">
        <v>2015</v>
      </c>
      <c r="D10930">
        <v>3</v>
      </c>
    </row>
    <row r="10931" spans="1:4">
      <c r="A10931">
        <v>1.38</v>
      </c>
      <c r="B10931">
        <v>2284.48</v>
      </c>
      <c r="C10931">
        <v>2015</v>
      </c>
      <c r="D10931">
        <v>3</v>
      </c>
    </row>
    <row r="10932" spans="1:4">
      <c r="A10932">
        <v>1.37</v>
      </c>
      <c r="B10932">
        <v>3182.2</v>
      </c>
      <c r="C10932">
        <v>2015</v>
      </c>
      <c r="D10932">
        <v>3</v>
      </c>
    </row>
    <row r="10933" spans="1:4">
      <c r="A10933">
        <v>1.45</v>
      </c>
      <c r="B10933">
        <v>3221.99</v>
      </c>
      <c r="C10933">
        <v>2015</v>
      </c>
      <c r="D10933">
        <v>3</v>
      </c>
    </row>
    <row r="10934" spans="1:4">
      <c r="A10934">
        <v>1.35</v>
      </c>
      <c r="B10934">
        <v>2808.98</v>
      </c>
      <c r="C10934">
        <v>2015</v>
      </c>
      <c r="D10934">
        <v>3</v>
      </c>
    </row>
    <row r="10935" spans="1:4">
      <c r="A10935">
        <v>1.41</v>
      </c>
      <c r="B10935">
        <v>2274.19</v>
      </c>
      <c r="C10935">
        <v>2015</v>
      </c>
      <c r="D10935">
        <v>3</v>
      </c>
    </row>
    <row r="10936" spans="1:4">
      <c r="A10936">
        <v>1.47</v>
      </c>
      <c r="B10936">
        <v>2059.0100000000002</v>
      </c>
      <c r="C10936">
        <v>2015</v>
      </c>
      <c r="D10936">
        <v>3</v>
      </c>
    </row>
    <row r="10937" spans="1:4">
      <c r="A10937">
        <v>1.68</v>
      </c>
      <c r="B10937">
        <v>1253.46</v>
      </c>
      <c r="C10937">
        <v>2015</v>
      </c>
      <c r="D10937">
        <v>3</v>
      </c>
    </row>
    <row r="10938" spans="1:4">
      <c r="A10938">
        <v>1.65</v>
      </c>
      <c r="B10938">
        <v>2337.44</v>
      </c>
      <c r="C10938">
        <v>2015</v>
      </c>
      <c r="D10938">
        <v>3</v>
      </c>
    </row>
    <row r="10939" spans="1:4">
      <c r="A10939">
        <v>1.63</v>
      </c>
      <c r="B10939">
        <v>2224.4</v>
      </c>
      <c r="C10939">
        <v>2015</v>
      </c>
      <c r="D10939">
        <v>3</v>
      </c>
    </row>
    <row r="10940" spans="1:4">
      <c r="A10940">
        <v>1.71</v>
      </c>
      <c r="B10940">
        <v>1860.35</v>
      </c>
      <c r="C10940">
        <v>2015</v>
      </c>
      <c r="D10940">
        <v>3</v>
      </c>
    </row>
    <row r="10941" spans="1:4">
      <c r="A10941">
        <v>1.71</v>
      </c>
      <c r="B10941">
        <v>1784.02</v>
      </c>
      <c r="C10941">
        <v>2015</v>
      </c>
      <c r="D10941">
        <v>3</v>
      </c>
    </row>
    <row r="10942" spans="1:4">
      <c r="A10942">
        <v>1.6</v>
      </c>
      <c r="B10942">
        <v>2253.42</v>
      </c>
      <c r="C10942">
        <v>2015</v>
      </c>
      <c r="D10942">
        <v>3</v>
      </c>
    </row>
    <row r="10943" spans="1:4">
      <c r="A10943">
        <v>1.77</v>
      </c>
      <c r="B10943">
        <v>1427.11</v>
      </c>
      <c r="C10943">
        <v>2015</v>
      </c>
      <c r="D10943">
        <v>3</v>
      </c>
    </row>
    <row r="10944" spans="1:4">
      <c r="A10944">
        <v>1.7</v>
      </c>
      <c r="B10944">
        <v>1441.14</v>
      </c>
      <c r="C10944">
        <v>2015</v>
      </c>
      <c r="D10944">
        <v>3</v>
      </c>
    </row>
    <row r="10945" spans="1:4">
      <c r="A10945">
        <v>1.55</v>
      </c>
      <c r="B10945">
        <v>3448.42</v>
      </c>
      <c r="C10945">
        <v>2015</v>
      </c>
      <c r="D10945">
        <v>3</v>
      </c>
    </row>
    <row r="10946" spans="1:4">
      <c r="A10946">
        <v>1.82</v>
      </c>
      <c r="B10946">
        <v>1663.25</v>
      </c>
      <c r="C10946">
        <v>2015</v>
      </c>
      <c r="D10946">
        <v>3</v>
      </c>
    </row>
    <row r="10947" spans="1:4">
      <c r="A10947">
        <v>1.81</v>
      </c>
      <c r="B10947">
        <v>1339.36</v>
      </c>
      <c r="C10947">
        <v>2015</v>
      </c>
      <c r="D10947">
        <v>3</v>
      </c>
    </row>
    <row r="10948" spans="1:4">
      <c r="A10948">
        <v>1.6</v>
      </c>
      <c r="B10948">
        <v>32041.32</v>
      </c>
      <c r="C10948">
        <v>2015</v>
      </c>
      <c r="D10948">
        <v>3</v>
      </c>
    </row>
    <row r="10949" spans="1:4">
      <c r="A10949">
        <v>1.69</v>
      </c>
      <c r="B10949">
        <v>29471.57</v>
      </c>
      <c r="C10949">
        <v>2015</v>
      </c>
      <c r="D10949">
        <v>3</v>
      </c>
    </row>
    <row r="10950" spans="1:4">
      <c r="A10950">
        <v>1.82</v>
      </c>
      <c r="B10950">
        <v>24664.21</v>
      </c>
      <c r="C10950">
        <v>2015</v>
      </c>
      <c r="D10950">
        <v>3</v>
      </c>
    </row>
    <row r="10951" spans="1:4">
      <c r="A10951">
        <v>1.92</v>
      </c>
      <c r="B10951">
        <v>21986.87</v>
      </c>
      <c r="C10951">
        <v>2015</v>
      </c>
      <c r="D10951">
        <v>3</v>
      </c>
    </row>
    <row r="10952" spans="1:4">
      <c r="A10952">
        <v>1.82</v>
      </c>
      <c r="B10952">
        <v>23344.7</v>
      </c>
      <c r="C10952">
        <v>2015</v>
      </c>
      <c r="D10952">
        <v>3</v>
      </c>
    </row>
    <row r="10953" spans="1:4">
      <c r="A10953">
        <v>1.69</v>
      </c>
      <c r="B10953">
        <v>28577.15</v>
      </c>
      <c r="C10953">
        <v>2015</v>
      </c>
      <c r="D10953">
        <v>3</v>
      </c>
    </row>
    <row r="10954" spans="1:4">
      <c r="A10954">
        <v>1.68</v>
      </c>
      <c r="B10954">
        <v>30958.65</v>
      </c>
      <c r="C10954">
        <v>2015</v>
      </c>
      <c r="D10954">
        <v>3</v>
      </c>
    </row>
    <row r="10955" spans="1:4">
      <c r="A10955">
        <v>1.73</v>
      </c>
      <c r="B10955">
        <v>32097.19</v>
      </c>
      <c r="C10955">
        <v>2015</v>
      </c>
      <c r="D10955">
        <v>3</v>
      </c>
    </row>
    <row r="10956" spans="1:4">
      <c r="A10956">
        <v>1.55</v>
      </c>
      <c r="B10956">
        <v>34437.74</v>
      </c>
      <c r="C10956">
        <v>2015</v>
      </c>
      <c r="D10956">
        <v>3</v>
      </c>
    </row>
    <row r="10957" spans="1:4">
      <c r="A10957">
        <v>1.64</v>
      </c>
      <c r="B10957">
        <v>30717.279999999999</v>
      </c>
      <c r="C10957">
        <v>2015</v>
      </c>
      <c r="D10957">
        <v>3</v>
      </c>
    </row>
    <row r="10958" spans="1:4">
      <c r="A10958">
        <v>1.68</v>
      </c>
      <c r="B10958">
        <v>31802.25</v>
      </c>
      <c r="C10958">
        <v>2015</v>
      </c>
      <c r="D10958">
        <v>3</v>
      </c>
    </row>
    <row r="10959" spans="1:4">
      <c r="A10959">
        <v>1.82</v>
      </c>
      <c r="B10959">
        <v>28422.94</v>
      </c>
      <c r="C10959">
        <v>2015</v>
      </c>
      <c r="D10959">
        <v>3</v>
      </c>
    </row>
    <row r="10960" spans="1:4">
      <c r="A10960">
        <v>1.76</v>
      </c>
      <c r="B10960">
        <v>30507.45</v>
      </c>
      <c r="C10960">
        <v>2015</v>
      </c>
      <c r="D10960">
        <v>3</v>
      </c>
    </row>
    <row r="10961" spans="1:4">
      <c r="A10961">
        <v>1.85</v>
      </c>
      <c r="B10961">
        <v>28183.63</v>
      </c>
      <c r="C10961">
        <v>2015</v>
      </c>
      <c r="D10961">
        <v>3</v>
      </c>
    </row>
    <row r="10962" spans="1:4">
      <c r="A10962">
        <v>1.85</v>
      </c>
      <c r="B10962">
        <v>30393.35</v>
      </c>
      <c r="C10962">
        <v>2015</v>
      </c>
      <c r="D10962">
        <v>3</v>
      </c>
    </row>
    <row r="10963" spans="1:4">
      <c r="A10963">
        <v>1.87</v>
      </c>
      <c r="B10963">
        <v>29440.58</v>
      </c>
      <c r="C10963">
        <v>2015</v>
      </c>
      <c r="D10963">
        <v>3</v>
      </c>
    </row>
    <row r="10964" spans="1:4">
      <c r="A10964">
        <v>1.91</v>
      </c>
      <c r="B10964">
        <v>30307.58</v>
      </c>
      <c r="C10964">
        <v>2015</v>
      </c>
      <c r="D10964">
        <v>3</v>
      </c>
    </row>
    <row r="10965" spans="1:4">
      <c r="A10965">
        <v>1.9</v>
      </c>
      <c r="B10965">
        <v>34522.019999999997</v>
      </c>
      <c r="C10965">
        <v>2015</v>
      </c>
      <c r="D10965">
        <v>3</v>
      </c>
    </row>
    <row r="10966" spans="1:4">
      <c r="A10966">
        <v>1.92</v>
      </c>
      <c r="B10966">
        <v>31850.38</v>
      </c>
      <c r="C10966">
        <v>2015</v>
      </c>
      <c r="D10966">
        <v>3</v>
      </c>
    </row>
    <row r="10967" spans="1:4">
      <c r="A10967">
        <v>1.88</v>
      </c>
      <c r="B10967">
        <v>32159.33</v>
      </c>
      <c r="C10967">
        <v>2015</v>
      </c>
      <c r="D10967">
        <v>3</v>
      </c>
    </row>
    <row r="10968" spans="1:4">
      <c r="A10968">
        <v>1.87</v>
      </c>
      <c r="B10968">
        <v>34667.31</v>
      </c>
      <c r="C10968">
        <v>2015</v>
      </c>
      <c r="D10968">
        <v>3</v>
      </c>
    </row>
    <row r="10969" spans="1:4">
      <c r="A10969">
        <v>1.84</v>
      </c>
      <c r="B10969">
        <v>32696.45</v>
      </c>
      <c r="C10969">
        <v>2015</v>
      </c>
      <c r="D10969">
        <v>3</v>
      </c>
    </row>
    <row r="10970" spans="1:4">
      <c r="A10970">
        <v>1.84</v>
      </c>
      <c r="B10970">
        <v>27102.7</v>
      </c>
      <c r="C10970">
        <v>2015</v>
      </c>
      <c r="D10970">
        <v>3</v>
      </c>
    </row>
    <row r="10971" spans="1:4">
      <c r="A10971">
        <v>1.85</v>
      </c>
      <c r="B10971">
        <v>28602.01</v>
      </c>
      <c r="C10971">
        <v>2015</v>
      </c>
      <c r="D10971">
        <v>3</v>
      </c>
    </row>
    <row r="10972" spans="1:4">
      <c r="A10972">
        <v>1.89</v>
      </c>
      <c r="B10972">
        <v>34274.47</v>
      </c>
      <c r="C10972">
        <v>2015</v>
      </c>
      <c r="D10972">
        <v>3</v>
      </c>
    </row>
    <row r="10973" spans="1:4">
      <c r="A10973">
        <v>1.92</v>
      </c>
      <c r="B10973">
        <v>40423.050000000003</v>
      </c>
      <c r="C10973">
        <v>2015</v>
      </c>
      <c r="D10973">
        <v>3</v>
      </c>
    </row>
    <row r="10974" spans="1:4">
      <c r="A10974">
        <v>1.93</v>
      </c>
      <c r="B10974">
        <v>33557.370000000003</v>
      </c>
      <c r="C10974">
        <v>2015</v>
      </c>
      <c r="D10974">
        <v>3</v>
      </c>
    </row>
    <row r="10975" spans="1:4">
      <c r="A10975">
        <v>1.88</v>
      </c>
      <c r="B10975">
        <v>37004.14</v>
      </c>
      <c r="C10975">
        <v>2015</v>
      </c>
      <c r="D10975">
        <v>3</v>
      </c>
    </row>
    <row r="10976" spans="1:4">
      <c r="A10976">
        <v>1.79</v>
      </c>
      <c r="B10976">
        <v>33795.51</v>
      </c>
      <c r="C10976">
        <v>2015</v>
      </c>
      <c r="D10976">
        <v>3</v>
      </c>
    </row>
    <row r="10977" spans="1:4">
      <c r="A10977">
        <v>1.9</v>
      </c>
      <c r="B10977">
        <v>30028</v>
      </c>
      <c r="C10977">
        <v>2015</v>
      </c>
      <c r="D10977">
        <v>3</v>
      </c>
    </row>
    <row r="10978" spans="1:4">
      <c r="A10978">
        <v>1.93</v>
      </c>
      <c r="B10978">
        <v>31775.42</v>
      </c>
      <c r="C10978">
        <v>2015</v>
      </c>
      <c r="D10978">
        <v>3</v>
      </c>
    </row>
    <row r="10979" spans="1:4">
      <c r="A10979">
        <v>1.92</v>
      </c>
      <c r="B10979">
        <v>31193.34</v>
      </c>
      <c r="C10979">
        <v>2015</v>
      </c>
      <c r="D10979">
        <v>3</v>
      </c>
    </row>
    <row r="10980" spans="1:4">
      <c r="A10980">
        <v>1.93</v>
      </c>
      <c r="B10980">
        <v>30302.51</v>
      </c>
      <c r="C10980">
        <v>2015</v>
      </c>
      <c r="D10980">
        <v>3</v>
      </c>
    </row>
    <row r="10981" spans="1:4">
      <c r="A10981">
        <v>1.85</v>
      </c>
      <c r="B10981">
        <v>32022.52</v>
      </c>
      <c r="C10981">
        <v>2015</v>
      </c>
      <c r="D10981">
        <v>3</v>
      </c>
    </row>
    <row r="10982" spans="1:4">
      <c r="A10982">
        <v>1.92</v>
      </c>
      <c r="B10982">
        <v>27541.24</v>
      </c>
      <c r="C10982">
        <v>2015</v>
      </c>
      <c r="D10982">
        <v>3</v>
      </c>
    </row>
    <row r="10983" spans="1:4">
      <c r="A10983">
        <v>1.93</v>
      </c>
      <c r="B10983">
        <v>30001.14</v>
      </c>
      <c r="C10983">
        <v>2015</v>
      </c>
      <c r="D10983">
        <v>3</v>
      </c>
    </row>
    <row r="10984" spans="1:4">
      <c r="A10984">
        <v>1.9</v>
      </c>
      <c r="B10984">
        <v>29227.439999999999</v>
      </c>
      <c r="C10984">
        <v>2015</v>
      </c>
      <c r="D10984">
        <v>3</v>
      </c>
    </row>
    <row r="10985" spans="1:4">
      <c r="A10985">
        <v>1.82</v>
      </c>
      <c r="B10985">
        <v>31363.93</v>
      </c>
      <c r="C10985">
        <v>2015</v>
      </c>
      <c r="D10985">
        <v>3</v>
      </c>
    </row>
    <row r="10986" spans="1:4">
      <c r="A10986">
        <v>1.81</v>
      </c>
      <c r="B10986">
        <v>36535.72</v>
      </c>
      <c r="C10986">
        <v>2015</v>
      </c>
      <c r="D10986">
        <v>3</v>
      </c>
    </row>
    <row r="10987" spans="1:4">
      <c r="A10987">
        <v>1.85</v>
      </c>
      <c r="B10987">
        <v>34062.080000000002</v>
      </c>
      <c r="C10987">
        <v>2015</v>
      </c>
      <c r="D10987">
        <v>3</v>
      </c>
    </row>
    <row r="10988" spans="1:4">
      <c r="A10988">
        <v>1.8</v>
      </c>
      <c r="B10988">
        <v>34244.339999999997</v>
      </c>
      <c r="C10988">
        <v>2015</v>
      </c>
      <c r="D10988">
        <v>3</v>
      </c>
    </row>
    <row r="10989" spans="1:4">
      <c r="A10989">
        <v>1.67</v>
      </c>
      <c r="B10989">
        <v>36469.370000000003</v>
      </c>
      <c r="C10989">
        <v>2015</v>
      </c>
      <c r="D10989">
        <v>3</v>
      </c>
    </row>
    <row r="10990" spans="1:4">
      <c r="A10990">
        <v>1.68</v>
      </c>
      <c r="B10990">
        <v>33434.230000000003</v>
      </c>
      <c r="C10990">
        <v>2015</v>
      </c>
      <c r="D10990">
        <v>3</v>
      </c>
    </row>
    <row r="10991" spans="1:4">
      <c r="A10991">
        <v>1.7</v>
      </c>
      <c r="B10991">
        <v>36993.47</v>
      </c>
      <c r="C10991">
        <v>2015</v>
      </c>
      <c r="D10991">
        <v>3</v>
      </c>
    </row>
    <row r="10992" spans="1:4">
      <c r="A10992">
        <v>1.66</v>
      </c>
      <c r="B10992">
        <v>40390.21</v>
      </c>
      <c r="C10992">
        <v>2015</v>
      </c>
      <c r="D10992">
        <v>3</v>
      </c>
    </row>
    <row r="10993" spans="1:4">
      <c r="A10993">
        <v>1.68</v>
      </c>
      <c r="B10993">
        <v>39967.69</v>
      </c>
      <c r="C10993">
        <v>2015</v>
      </c>
      <c r="D10993">
        <v>3</v>
      </c>
    </row>
    <row r="10994" spans="1:4">
      <c r="A10994">
        <v>1.54</v>
      </c>
      <c r="B10994">
        <v>46329.16</v>
      </c>
      <c r="C10994">
        <v>2015</v>
      </c>
      <c r="D10994">
        <v>3</v>
      </c>
    </row>
    <row r="10995" spans="1:4">
      <c r="A10995">
        <v>1.67</v>
      </c>
      <c r="B10995">
        <v>30193.16</v>
      </c>
      <c r="C10995">
        <v>2015</v>
      </c>
      <c r="D10995">
        <v>3</v>
      </c>
    </row>
    <row r="10996" spans="1:4">
      <c r="A10996">
        <v>1.8</v>
      </c>
      <c r="B10996">
        <v>30207.8</v>
      </c>
      <c r="C10996">
        <v>2015</v>
      </c>
      <c r="D10996">
        <v>3</v>
      </c>
    </row>
    <row r="10997" spans="1:4">
      <c r="A10997">
        <v>1.8</v>
      </c>
      <c r="B10997">
        <v>29669.53</v>
      </c>
      <c r="C10997">
        <v>2015</v>
      </c>
      <c r="D10997">
        <v>3</v>
      </c>
    </row>
    <row r="10998" spans="1:4">
      <c r="A10998">
        <v>1.68</v>
      </c>
      <c r="B10998">
        <v>37617.949999999997</v>
      </c>
      <c r="C10998">
        <v>2015</v>
      </c>
      <c r="D10998">
        <v>3</v>
      </c>
    </row>
    <row r="10999" spans="1:4">
      <c r="A10999">
        <v>1.69</v>
      </c>
      <c r="B10999">
        <v>34190.370000000003</v>
      </c>
      <c r="C10999">
        <v>2015</v>
      </c>
      <c r="D10999">
        <v>3</v>
      </c>
    </row>
    <row r="11000" spans="1:4">
      <c r="A11000">
        <v>1.24</v>
      </c>
      <c r="B11000">
        <v>27118.17</v>
      </c>
      <c r="C11000">
        <v>2015</v>
      </c>
      <c r="D11000">
        <v>3</v>
      </c>
    </row>
    <row r="11001" spans="1:4">
      <c r="A11001">
        <v>1.21</v>
      </c>
      <c r="B11001">
        <v>25645.439999999999</v>
      </c>
      <c r="C11001">
        <v>2015</v>
      </c>
      <c r="D11001">
        <v>3</v>
      </c>
    </row>
    <row r="11002" spans="1:4">
      <c r="A11002">
        <v>0.93</v>
      </c>
      <c r="B11002">
        <v>67512.97</v>
      </c>
      <c r="C11002">
        <v>2015</v>
      </c>
      <c r="D11002">
        <v>3</v>
      </c>
    </row>
    <row r="11003" spans="1:4">
      <c r="A11003">
        <v>1.66</v>
      </c>
      <c r="B11003">
        <v>12668.99</v>
      </c>
      <c r="C11003">
        <v>2015</v>
      </c>
      <c r="D11003">
        <v>3</v>
      </c>
    </row>
    <row r="11004" spans="1:4">
      <c r="A11004">
        <v>1.38</v>
      </c>
      <c r="B11004">
        <v>20992.27</v>
      </c>
      <c r="C11004">
        <v>2015</v>
      </c>
      <c r="D11004">
        <v>3</v>
      </c>
    </row>
    <row r="11005" spans="1:4">
      <c r="A11005">
        <v>1.1200000000000001</v>
      </c>
      <c r="B11005">
        <v>57410.080000000002</v>
      </c>
      <c r="C11005">
        <v>2015</v>
      </c>
      <c r="D11005">
        <v>3</v>
      </c>
    </row>
    <row r="11006" spans="1:4">
      <c r="A11006">
        <v>1.8</v>
      </c>
      <c r="B11006">
        <v>12928.53</v>
      </c>
      <c r="C11006">
        <v>2015</v>
      </c>
      <c r="D11006">
        <v>3</v>
      </c>
    </row>
    <row r="11007" spans="1:4">
      <c r="A11007">
        <v>1.39</v>
      </c>
      <c r="B11007">
        <v>22300.6</v>
      </c>
      <c r="C11007">
        <v>2015</v>
      </c>
      <c r="D11007">
        <v>3</v>
      </c>
    </row>
    <row r="11008" spans="1:4">
      <c r="A11008">
        <v>0.98</v>
      </c>
      <c r="B11008">
        <v>62592.4</v>
      </c>
      <c r="C11008">
        <v>2015</v>
      </c>
      <c r="D11008">
        <v>3</v>
      </c>
    </row>
    <row r="11009" spans="1:4">
      <c r="A11009">
        <v>1.74</v>
      </c>
      <c r="B11009">
        <v>16496.39</v>
      </c>
      <c r="C11009">
        <v>2015</v>
      </c>
      <c r="D11009">
        <v>3</v>
      </c>
    </row>
    <row r="11010" spans="1:4">
      <c r="A11010">
        <v>1.78</v>
      </c>
      <c r="B11010">
        <v>17590.21</v>
      </c>
      <c r="C11010">
        <v>2015</v>
      </c>
      <c r="D11010">
        <v>3</v>
      </c>
    </row>
    <row r="11011" spans="1:4">
      <c r="A11011">
        <v>1.68</v>
      </c>
      <c r="B11011">
        <v>26547.99</v>
      </c>
      <c r="C11011">
        <v>2015</v>
      </c>
      <c r="D11011">
        <v>3</v>
      </c>
    </row>
    <row r="11012" spans="1:4">
      <c r="A11012">
        <v>1.57</v>
      </c>
      <c r="B11012">
        <v>35183.279999999999</v>
      </c>
      <c r="C11012">
        <v>2015</v>
      </c>
      <c r="D11012">
        <v>3</v>
      </c>
    </row>
    <row r="11013" spans="1:4">
      <c r="A11013">
        <v>1.72</v>
      </c>
      <c r="B11013">
        <v>18034.009999999998</v>
      </c>
      <c r="C11013">
        <v>2015</v>
      </c>
      <c r="D11013">
        <v>3</v>
      </c>
    </row>
    <row r="11014" spans="1:4">
      <c r="A11014">
        <v>1.76</v>
      </c>
      <c r="B11014">
        <v>18014.560000000001</v>
      </c>
      <c r="C11014">
        <v>2015</v>
      </c>
      <c r="D11014">
        <v>3</v>
      </c>
    </row>
    <row r="11015" spans="1:4">
      <c r="A11015">
        <v>2.0699999999999998</v>
      </c>
      <c r="B11015">
        <v>17959.18</v>
      </c>
      <c r="C11015">
        <v>2015</v>
      </c>
      <c r="D11015">
        <v>3</v>
      </c>
    </row>
    <row r="11016" spans="1:4">
      <c r="A11016">
        <v>2.16</v>
      </c>
      <c r="B11016">
        <v>18433.150000000001</v>
      </c>
      <c r="C11016">
        <v>2015</v>
      </c>
      <c r="D11016">
        <v>3</v>
      </c>
    </row>
    <row r="11017" spans="1:4">
      <c r="A11017">
        <v>1.37</v>
      </c>
      <c r="B11017">
        <v>50198.43</v>
      </c>
      <c r="C11017">
        <v>2015</v>
      </c>
      <c r="D11017">
        <v>3</v>
      </c>
    </row>
    <row r="11018" spans="1:4">
      <c r="A11018">
        <v>2.21</v>
      </c>
      <c r="B11018">
        <v>17148.39</v>
      </c>
      <c r="C11018">
        <v>2015</v>
      </c>
      <c r="D11018">
        <v>3</v>
      </c>
    </row>
    <row r="11019" spans="1:4">
      <c r="A11019">
        <v>1.73</v>
      </c>
      <c r="B11019">
        <v>30519.41</v>
      </c>
      <c r="C11019">
        <v>2015</v>
      </c>
      <c r="D11019">
        <v>3</v>
      </c>
    </row>
    <row r="11020" spans="1:4">
      <c r="A11020">
        <v>2.02</v>
      </c>
      <c r="B11020">
        <v>18149.27</v>
      </c>
      <c r="C11020">
        <v>2015</v>
      </c>
      <c r="D11020">
        <v>3</v>
      </c>
    </row>
    <row r="11021" spans="1:4">
      <c r="A11021">
        <v>1.94</v>
      </c>
      <c r="B11021">
        <v>18054.18</v>
      </c>
      <c r="C11021">
        <v>2015</v>
      </c>
      <c r="D11021">
        <v>3</v>
      </c>
    </row>
    <row r="11022" spans="1:4">
      <c r="A11022">
        <v>1.96</v>
      </c>
      <c r="B11022">
        <v>23093.97</v>
      </c>
      <c r="C11022">
        <v>2015</v>
      </c>
      <c r="D11022">
        <v>3</v>
      </c>
    </row>
    <row r="11023" spans="1:4">
      <c r="A11023">
        <v>1.37</v>
      </c>
      <c r="B11023">
        <v>55813.66</v>
      </c>
      <c r="C11023">
        <v>2015</v>
      </c>
      <c r="D11023">
        <v>3</v>
      </c>
    </row>
    <row r="11024" spans="1:4">
      <c r="A11024">
        <v>1.82</v>
      </c>
      <c r="B11024">
        <v>24707.16</v>
      </c>
      <c r="C11024">
        <v>2015</v>
      </c>
      <c r="D11024">
        <v>3</v>
      </c>
    </row>
    <row r="11025" spans="1:4">
      <c r="A11025">
        <v>1.93</v>
      </c>
      <c r="B11025">
        <v>24954.799999999999</v>
      </c>
      <c r="C11025">
        <v>2015</v>
      </c>
      <c r="D11025">
        <v>3</v>
      </c>
    </row>
    <row r="11026" spans="1:4">
      <c r="A11026">
        <v>1.53</v>
      </c>
      <c r="B11026">
        <v>41116.32</v>
      </c>
      <c r="C11026">
        <v>2015</v>
      </c>
      <c r="D11026">
        <v>3</v>
      </c>
    </row>
    <row r="11027" spans="1:4">
      <c r="A11027">
        <v>1.53</v>
      </c>
      <c r="B11027">
        <v>32394.98</v>
      </c>
      <c r="C11027">
        <v>2015</v>
      </c>
      <c r="D11027">
        <v>3</v>
      </c>
    </row>
    <row r="11028" spans="1:4">
      <c r="A11028">
        <v>1.91</v>
      </c>
      <c r="B11028">
        <v>24034.25</v>
      </c>
      <c r="C11028">
        <v>2015</v>
      </c>
      <c r="D11028">
        <v>3</v>
      </c>
    </row>
    <row r="11029" spans="1:4">
      <c r="A11029">
        <v>1.96</v>
      </c>
      <c r="B11029">
        <v>26864.42</v>
      </c>
      <c r="C11029">
        <v>2015</v>
      </c>
      <c r="D11029">
        <v>3</v>
      </c>
    </row>
    <row r="11030" spans="1:4">
      <c r="A11030">
        <v>1.5</v>
      </c>
      <c r="B11030">
        <v>41728.28</v>
      </c>
      <c r="C11030">
        <v>2015</v>
      </c>
      <c r="D11030">
        <v>3</v>
      </c>
    </row>
    <row r="11031" spans="1:4">
      <c r="A11031">
        <v>1.82</v>
      </c>
      <c r="B11031">
        <v>22950.59</v>
      </c>
      <c r="C11031">
        <v>2015</v>
      </c>
      <c r="D11031">
        <v>3</v>
      </c>
    </row>
    <row r="11032" spans="1:4">
      <c r="A11032">
        <v>1.68</v>
      </c>
      <c r="B11032">
        <v>30795.99</v>
      </c>
      <c r="C11032">
        <v>2015</v>
      </c>
      <c r="D11032">
        <v>3</v>
      </c>
    </row>
    <row r="11033" spans="1:4">
      <c r="A11033">
        <v>1.64</v>
      </c>
      <c r="B11033">
        <v>26757.91</v>
      </c>
      <c r="C11033">
        <v>2015</v>
      </c>
      <c r="D11033">
        <v>3</v>
      </c>
    </row>
    <row r="11034" spans="1:4">
      <c r="A11034">
        <v>1.54</v>
      </c>
      <c r="B11034">
        <v>26104.52</v>
      </c>
      <c r="C11034">
        <v>2015</v>
      </c>
      <c r="D11034">
        <v>3</v>
      </c>
    </row>
    <row r="11035" spans="1:4">
      <c r="A11035">
        <v>1.27</v>
      </c>
      <c r="B11035">
        <v>40141.379999999997</v>
      </c>
      <c r="C11035">
        <v>2015</v>
      </c>
      <c r="D11035">
        <v>3</v>
      </c>
    </row>
    <row r="11036" spans="1:4">
      <c r="A11036">
        <v>1.57</v>
      </c>
      <c r="B11036">
        <v>28675.93</v>
      </c>
      <c r="C11036">
        <v>2015</v>
      </c>
      <c r="D11036">
        <v>3</v>
      </c>
    </row>
    <row r="11037" spans="1:4">
      <c r="A11037">
        <v>1.32</v>
      </c>
      <c r="B11037">
        <v>63498.04</v>
      </c>
      <c r="C11037">
        <v>2015</v>
      </c>
      <c r="D11037">
        <v>3</v>
      </c>
    </row>
    <row r="11038" spans="1:4">
      <c r="A11038">
        <v>1.76</v>
      </c>
      <c r="B11038">
        <v>27428.43</v>
      </c>
      <c r="C11038">
        <v>2015</v>
      </c>
      <c r="D11038">
        <v>3</v>
      </c>
    </row>
    <row r="11039" spans="1:4">
      <c r="A11039">
        <v>1.45</v>
      </c>
      <c r="B11039">
        <v>59406.239999999998</v>
      </c>
      <c r="C11039">
        <v>2015</v>
      </c>
      <c r="D11039">
        <v>3</v>
      </c>
    </row>
    <row r="11040" spans="1:4">
      <c r="A11040">
        <v>1.29</v>
      </c>
      <c r="B11040">
        <v>62866.23</v>
      </c>
      <c r="C11040">
        <v>2015</v>
      </c>
      <c r="D11040">
        <v>3</v>
      </c>
    </row>
    <row r="11041" spans="1:4">
      <c r="A11041">
        <v>1.61</v>
      </c>
      <c r="B11041">
        <v>25244.87</v>
      </c>
      <c r="C11041">
        <v>2015</v>
      </c>
      <c r="D11041">
        <v>3</v>
      </c>
    </row>
    <row r="11042" spans="1:4">
      <c r="A11042">
        <v>1.45</v>
      </c>
      <c r="B11042">
        <v>60658.97</v>
      </c>
      <c r="C11042">
        <v>2015</v>
      </c>
      <c r="D11042">
        <v>3</v>
      </c>
    </row>
    <row r="11043" spans="1:4">
      <c r="A11043">
        <v>1.32</v>
      </c>
      <c r="B11043">
        <v>30280.67</v>
      </c>
      <c r="C11043">
        <v>2015</v>
      </c>
      <c r="D11043">
        <v>3</v>
      </c>
    </row>
    <row r="11044" spans="1:4">
      <c r="A11044">
        <v>1.38</v>
      </c>
      <c r="B11044">
        <v>28687.98</v>
      </c>
      <c r="C11044">
        <v>2015</v>
      </c>
      <c r="D11044">
        <v>3</v>
      </c>
    </row>
    <row r="11045" spans="1:4">
      <c r="A11045">
        <v>1.51</v>
      </c>
      <c r="B11045">
        <v>25692.22</v>
      </c>
      <c r="C11045">
        <v>2015</v>
      </c>
      <c r="D11045">
        <v>3</v>
      </c>
    </row>
    <row r="11046" spans="1:4">
      <c r="A11046">
        <v>1.23</v>
      </c>
      <c r="B11046">
        <v>57669.71</v>
      </c>
      <c r="C11046">
        <v>2015</v>
      </c>
      <c r="D11046">
        <v>3</v>
      </c>
    </row>
    <row r="11047" spans="1:4">
      <c r="A11047">
        <v>1.2</v>
      </c>
      <c r="B11047">
        <v>39672.800000000003</v>
      </c>
      <c r="C11047">
        <v>2015</v>
      </c>
      <c r="D11047">
        <v>3</v>
      </c>
    </row>
    <row r="11048" spans="1:4">
      <c r="A11048">
        <v>1.35</v>
      </c>
      <c r="B11048">
        <v>30862.91</v>
      </c>
      <c r="C11048">
        <v>2015</v>
      </c>
      <c r="D11048">
        <v>3</v>
      </c>
    </row>
    <row r="11049" spans="1:4">
      <c r="A11049">
        <v>1.24</v>
      </c>
      <c r="B11049">
        <v>51904.44</v>
      </c>
      <c r="C11049">
        <v>2015</v>
      </c>
      <c r="D11049">
        <v>3</v>
      </c>
    </row>
    <row r="11050" spans="1:4">
      <c r="A11050">
        <v>1.22</v>
      </c>
      <c r="B11050">
        <v>43116.44</v>
      </c>
      <c r="C11050">
        <v>2015</v>
      </c>
      <c r="D11050">
        <v>3</v>
      </c>
    </row>
    <row r="11051" spans="1:4">
      <c r="A11051">
        <v>1.28</v>
      </c>
      <c r="B11051">
        <v>32927.82</v>
      </c>
      <c r="C11051">
        <v>2015</v>
      </c>
      <c r="D11051">
        <v>3</v>
      </c>
    </row>
    <row r="11052" spans="1:4">
      <c r="A11052">
        <v>1.74</v>
      </c>
      <c r="B11052">
        <v>3905.44</v>
      </c>
      <c r="C11052">
        <v>2015</v>
      </c>
      <c r="D11052">
        <v>3</v>
      </c>
    </row>
    <row r="11053" spans="1:4">
      <c r="A11053">
        <v>1.77</v>
      </c>
      <c r="B11053">
        <v>4400.55</v>
      </c>
      <c r="C11053">
        <v>2015</v>
      </c>
      <c r="D11053">
        <v>3</v>
      </c>
    </row>
    <row r="11054" spans="1:4">
      <c r="A11054">
        <v>1.81</v>
      </c>
      <c r="B11054">
        <v>3270.51</v>
      </c>
      <c r="C11054">
        <v>2015</v>
      </c>
      <c r="D11054">
        <v>3</v>
      </c>
    </row>
    <row r="11055" spans="1:4">
      <c r="A11055">
        <v>1.82</v>
      </c>
      <c r="B11055">
        <v>3494.91</v>
      </c>
      <c r="C11055">
        <v>2015</v>
      </c>
      <c r="D11055">
        <v>3</v>
      </c>
    </row>
    <row r="11056" spans="1:4">
      <c r="A11056">
        <v>1.78</v>
      </c>
      <c r="B11056">
        <v>3817.84</v>
      </c>
      <c r="C11056">
        <v>2015</v>
      </c>
      <c r="D11056">
        <v>3</v>
      </c>
    </row>
    <row r="11057" spans="1:4">
      <c r="A11057">
        <v>1.79</v>
      </c>
      <c r="B11057">
        <v>4163.25</v>
      </c>
      <c r="C11057">
        <v>2015</v>
      </c>
      <c r="D11057">
        <v>3</v>
      </c>
    </row>
    <row r="11058" spans="1:4">
      <c r="A11058">
        <v>1.77</v>
      </c>
      <c r="B11058">
        <v>4301.53</v>
      </c>
      <c r="C11058">
        <v>2015</v>
      </c>
      <c r="D11058">
        <v>3</v>
      </c>
    </row>
    <row r="11059" spans="1:4">
      <c r="A11059">
        <v>1.75</v>
      </c>
      <c r="B11059">
        <v>4292.5200000000004</v>
      </c>
      <c r="C11059">
        <v>2015</v>
      </c>
      <c r="D11059">
        <v>3</v>
      </c>
    </row>
    <row r="11060" spans="1:4">
      <c r="A11060">
        <v>1.65</v>
      </c>
      <c r="B11060">
        <v>5676.99</v>
      </c>
      <c r="C11060">
        <v>2015</v>
      </c>
      <c r="D11060">
        <v>3</v>
      </c>
    </row>
    <row r="11061" spans="1:4">
      <c r="A11061">
        <v>1.78</v>
      </c>
      <c r="B11061">
        <v>5657.77</v>
      </c>
      <c r="C11061">
        <v>2015</v>
      </c>
      <c r="D11061">
        <v>3</v>
      </c>
    </row>
    <row r="11062" spans="1:4">
      <c r="A11062">
        <v>1.73</v>
      </c>
      <c r="B11062">
        <v>5627.1</v>
      </c>
      <c r="C11062">
        <v>2015</v>
      </c>
      <c r="D11062">
        <v>3</v>
      </c>
    </row>
    <row r="11063" spans="1:4">
      <c r="A11063">
        <v>1.59</v>
      </c>
      <c r="B11063">
        <v>6683.43</v>
      </c>
      <c r="C11063">
        <v>2015</v>
      </c>
      <c r="D11063">
        <v>3</v>
      </c>
    </row>
    <row r="11064" spans="1:4">
      <c r="A11064">
        <v>1.76</v>
      </c>
      <c r="B11064">
        <v>5592.18</v>
      </c>
      <c r="C11064">
        <v>2015</v>
      </c>
      <c r="D11064">
        <v>3</v>
      </c>
    </row>
    <row r="11065" spans="1:4">
      <c r="A11065">
        <v>1.81</v>
      </c>
      <c r="B11065">
        <v>6250.05</v>
      </c>
      <c r="C11065">
        <v>2015</v>
      </c>
      <c r="D11065">
        <v>3</v>
      </c>
    </row>
    <row r="11066" spans="1:4">
      <c r="A11066">
        <v>1.86</v>
      </c>
      <c r="B11066">
        <v>5430.92</v>
      </c>
      <c r="C11066">
        <v>2015</v>
      </c>
      <c r="D11066">
        <v>3</v>
      </c>
    </row>
    <row r="11067" spans="1:4">
      <c r="A11067">
        <v>1.94</v>
      </c>
      <c r="B11067">
        <v>5345.41</v>
      </c>
      <c r="C11067">
        <v>2015</v>
      </c>
      <c r="D11067">
        <v>3</v>
      </c>
    </row>
    <row r="11068" spans="1:4">
      <c r="A11068">
        <v>1.95</v>
      </c>
      <c r="B11068">
        <v>5552.08</v>
      </c>
      <c r="C11068">
        <v>2015</v>
      </c>
      <c r="D11068">
        <v>3</v>
      </c>
    </row>
    <row r="11069" spans="1:4">
      <c r="A11069">
        <v>1.94</v>
      </c>
      <c r="B11069">
        <v>6106.73</v>
      </c>
      <c r="C11069">
        <v>2015</v>
      </c>
      <c r="D11069">
        <v>3</v>
      </c>
    </row>
    <row r="11070" spans="1:4">
      <c r="A11070">
        <v>1.92</v>
      </c>
      <c r="B11070">
        <v>6846.72</v>
      </c>
      <c r="C11070">
        <v>2015</v>
      </c>
      <c r="D11070">
        <v>3</v>
      </c>
    </row>
    <row r="11071" spans="1:4">
      <c r="A11071">
        <v>1.9</v>
      </c>
      <c r="B11071">
        <v>6123.23</v>
      </c>
      <c r="C11071">
        <v>2015</v>
      </c>
      <c r="D11071">
        <v>3</v>
      </c>
    </row>
    <row r="11072" spans="1:4">
      <c r="A11072">
        <v>1.82</v>
      </c>
      <c r="B11072">
        <v>7429.61</v>
      </c>
      <c r="C11072">
        <v>2015</v>
      </c>
      <c r="D11072">
        <v>3</v>
      </c>
    </row>
    <row r="11073" spans="1:4">
      <c r="A11073">
        <v>1.86</v>
      </c>
      <c r="B11073">
        <v>6466.04</v>
      </c>
      <c r="C11073">
        <v>2015</v>
      </c>
      <c r="D11073">
        <v>3</v>
      </c>
    </row>
    <row r="11074" spans="1:4">
      <c r="A11074">
        <v>1.77</v>
      </c>
      <c r="B11074">
        <v>6381.57</v>
      </c>
      <c r="C11074">
        <v>2015</v>
      </c>
      <c r="D11074">
        <v>3</v>
      </c>
    </row>
    <row r="11075" spans="1:4">
      <c r="A11075">
        <v>1.76</v>
      </c>
      <c r="B11075">
        <v>6069.35</v>
      </c>
      <c r="C11075">
        <v>2015</v>
      </c>
      <c r="D11075">
        <v>3</v>
      </c>
    </row>
    <row r="11076" spans="1:4">
      <c r="A11076">
        <v>1.77</v>
      </c>
      <c r="B11076">
        <v>6764.37</v>
      </c>
      <c r="C11076">
        <v>2015</v>
      </c>
      <c r="D11076">
        <v>3</v>
      </c>
    </row>
    <row r="11077" spans="1:4">
      <c r="A11077">
        <v>1.82</v>
      </c>
      <c r="B11077">
        <v>6774.43</v>
      </c>
      <c r="C11077">
        <v>2015</v>
      </c>
      <c r="D11077">
        <v>3</v>
      </c>
    </row>
    <row r="11078" spans="1:4">
      <c r="A11078">
        <v>1.8</v>
      </c>
      <c r="B11078">
        <v>5676.88</v>
      </c>
      <c r="C11078">
        <v>2015</v>
      </c>
      <c r="D11078">
        <v>3</v>
      </c>
    </row>
    <row r="11079" spans="1:4">
      <c r="A11079">
        <v>1.83</v>
      </c>
      <c r="B11079">
        <v>5444.87</v>
      </c>
      <c r="C11079">
        <v>2015</v>
      </c>
      <c r="D11079">
        <v>3</v>
      </c>
    </row>
    <row r="11080" spans="1:4">
      <c r="A11080">
        <v>1.75</v>
      </c>
      <c r="B11080">
        <v>6913.18</v>
      </c>
      <c r="C11080">
        <v>2015</v>
      </c>
      <c r="D11080">
        <v>3</v>
      </c>
    </row>
    <row r="11081" spans="1:4">
      <c r="A11081">
        <v>1.66</v>
      </c>
      <c r="B11081">
        <v>7277.02</v>
      </c>
      <c r="C11081">
        <v>2015</v>
      </c>
      <c r="D11081">
        <v>3</v>
      </c>
    </row>
    <row r="11082" spans="1:4">
      <c r="A11082">
        <v>1.6</v>
      </c>
      <c r="B11082">
        <v>9214.3700000000008</v>
      </c>
      <c r="C11082">
        <v>2015</v>
      </c>
      <c r="D11082">
        <v>3</v>
      </c>
    </row>
    <row r="11083" spans="1:4">
      <c r="A11083">
        <v>1.36</v>
      </c>
      <c r="B11083">
        <v>10570.74</v>
      </c>
      <c r="C11083">
        <v>2015</v>
      </c>
      <c r="D11083">
        <v>3</v>
      </c>
    </row>
    <row r="11084" spans="1:4">
      <c r="A11084">
        <v>1.1499999999999999</v>
      </c>
      <c r="B11084">
        <v>17956.34</v>
      </c>
      <c r="C11084">
        <v>2015</v>
      </c>
      <c r="D11084">
        <v>3</v>
      </c>
    </row>
    <row r="11085" spans="1:4">
      <c r="A11085">
        <v>1.32</v>
      </c>
      <c r="B11085">
        <v>10626.54</v>
      </c>
      <c r="C11085">
        <v>2015</v>
      </c>
      <c r="D11085">
        <v>3</v>
      </c>
    </row>
    <row r="11086" spans="1:4">
      <c r="A11086">
        <v>1.35</v>
      </c>
      <c r="B11086">
        <v>11843.43</v>
      </c>
      <c r="C11086">
        <v>2015</v>
      </c>
      <c r="D11086">
        <v>3</v>
      </c>
    </row>
    <row r="11087" spans="1:4">
      <c r="A11087">
        <v>1.51</v>
      </c>
      <c r="B11087">
        <v>8109.67</v>
      </c>
      <c r="C11087">
        <v>2015</v>
      </c>
      <c r="D11087">
        <v>3</v>
      </c>
    </row>
    <row r="11088" spans="1:4">
      <c r="A11088">
        <v>1.68</v>
      </c>
      <c r="B11088">
        <v>7895.99</v>
      </c>
      <c r="C11088">
        <v>2015</v>
      </c>
      <c r="D11088">
        <v>3</v>
      </c>
    </row>
    <row r="11089" spans="1:4">
      <c r="A11089">
        <v>1.67</v>
      </c>
      <c r="B11089">
        <v>6453.51</v>
      </c>
      <c r="C11089">
        <v>2015</v>
      </c>
      <c r="D11089">
        <v>3</v>
      </c>
    </row>
    <row r="11090" spans="1:4">
      <c r="A11090">
        <v>1.96</v>
      </c>
      <c r="B11090">
        <v>4859.09</v>
      </c>
      <c r="C11090">
        <v>2015</v>
      </c>
      <c r="D11090">
        <v>3</v>
      </c>
    </row>
    <row r="11091" spans="1:4">
      <c r="A11091">
        <v>1.78</v>
      </c>
      <c r="B11091">
        <v>5373.53</v>
      </c>
      <c r="C11091">
        <v>2015</v>
      </c>
      <c r="D11091">
        <v>3</v>
      </c>
    </row>
    <row r="11092" spans="1:4">
      <c r="A11092">
        <v>1.85</v>
      </c>
      <c r="B11092">
        <v>4249.6099999999997</v>
      </c>
      <c r="C11092">
        <v>2015</v>
      </c>
      <c r="D11092">
        <v>3</v>
      </c>
    </row>
    <row r="11093" spans="1:4">
      <c r="A11093">
        <v>1.87</v>
      </c>
      <c r="B11093">
        <v>3851.7</v>
      </c>
      <c r="C11093">
        <v>2015</v>
      </c>
      <c r="D11093">
        <v>3</v>
      </c>
    </row>
    <row r="11094" spans="1:4">
      <c r="A11094">
        <v>1.74</v>
      </c>
      <c r="B11094">
        <v>6539.55</v>
      </c>
      <c r="C11094">
        <v>2015</v>
      </c>
      <c r="D11094">
        <v>3</v>
      </c>
    </row>
    <row r="11095" spans="1:4">
      <c r="A11095">
        <v>1.73</v>
      </c>
      <c r="B11095">
        <v>5491.23</v>
      </c>
      <c r="C11095">
        <v>2015</v>
      </c>
      <c r="D11095">
        <v>3</v>
      </c>
    </row>
    <row r="11096" spans="1:4">
      <c r="A11096">
        <v>1.77</v>
      </c>
      <c r="B11096">
        <v>3990.91</v>
      </c>
      <c r="C11096">
        <v>2015</v>
      </c>
      <c r="D11096">
        <v>3</v>
      </c>
    </row>
    <row r="11097" spans="1:4">
      <c r="A11097">
        <v>1.69</v>
      </c>
      <c r="B11097">
        <v>4322.5200000000004</v>
      </c>
      <c r="C11097">
        <v>2015</v>
      </c>
      <c r="D11097">
        <v>3</v>
      </c>
    </row>
    <row r="11098" spans="1:4">
      <c r="A11098">
        <v>1.73</v>
      </c>
      <c r="B11098">
        <v>5749.75</v>
      </c>
      <c r="C11098">
        <v>2015</v>
      </c>
      <c r="D11098">
        <v>3</v>
      </c>
    </row>
    <row r="11099" spans="1:4">
      <c r="A11099">
        <v>1.79</v>
      </c>
      <c r="B11099">
        <v>4385.1899999999996</v>
      </c>
      <c r="C11099">
        <v>2015</v>
      </c>
      <c r="D11099">
        <v>3</v>
      </c>
    </row>
    <row r="11100" spans="1:4">
      <c r="A11100">
        <v>2.02</v>
      </c>
      <c r="B11100">
        <v>3359.58</v>
      </c>
      <c r="C11100">
        <v>2015</v>
      </c>
      <c r="D11100">
        <v>3</v>
      </c>
    </row>
    <row r="11101" spans="1:4">
      <c r="A11101">
        <v>1.97</v>
      </c>
      <c r="B11101">
        <v>3496.27</v>
      </c>
      <c r="C11101">
        <v>2015</v>
      </c>
      <c r="D11101">
        <v>3</v>
      </c>
    </row>
    <row r="11102" spans="1:4">
      <c r="A11102">
        <v>1.98</v>
      </c>
      <c r="B11102">
        <v>3862.72</v>
      </c>
      <c r="C11102">
        <v>2015</v>
      </c>
      <c r="D11102">
        <v>3</v>
      </c>
    </row>
    <row r="11103" spans="1:4">
      <c r="A11103">
        <v>2.0099999999999998</v>
      </c>
      <c r="B11103">
        <v>3397</v>
      </c>
      <c r="C11103">
        <v>2015</v>
      </c>
      <c r="D11103">
        <v>3</v>
      </c>
    </row>
    <row r="11104" spans="1:4">
      <c r="A11104">
        <v>1.53</v>
      </c>
      <c r="B11104">
        <v>4116.38</v>
      </c>
      <c r="C11104">
        <v>2015</v>
      </c>
      <c r="D11104">
        <v>3</v>
      </c>
    </row>
    <row r="11105" spans="1:4">
      <c r="A11105">
        <v>1.67</v>
      </c>
      <c r="B11105">
        <v>3999.44</v>
      </c>
      <c r="C11105">
        <v>2015</v>
      </c>
      <c r="D11105">
        <v>3</v>
      </c>
    </row>
    <row r="11106" spans="1:4">
      <c r="A11106">
        <v>1.67</v>
      </c>
      <c r="B11106">
        <v>3565</v>
      </c>
      <c r="C11106">
        <v>2015</v>
      </c>
      <c r="D11106">
        <v>3</v>
      </c>
    </row>
    <row r="11107" spans="1:4">
      <c r="A11107">
        <v>1.67</v>
      </c>
      <c r="B11107">
        <v>3089.71</v>
      </c>
      <c r="C11107">
        <v>2015</v>
      </c>
      <c r="D11107">
        <v>3</v>
      </c>
    </row>
    <row r="11108" spans="1:4">
      <c r="A11108">
        <v>1.68</v>
      </c>
      <c r="B11108">
        <v>2729.66</v>
      </c>
      <c r="C11108">
        <v>2015</v>
      </c>
      <c r="D11108">
        <v>3</v>
      </c>
    </row>
    <row r="11109" spans="1:4">
      <c r="A11109">
        <v>1.65</v>
      </c>
      <c r="B11109">
        <v>3609.47</v>
      </c>
      <c r="C11109">
        <v>2015</v>
      </c>
      <c r="D11109">
        <v>3</v>
      </c>
    </row>
    <row r="11110" spans="1:4">
      <c r="A11110">
        <v>1.65</v>
      </c>
      <c r="B11110">
        <v>3559.21</v>
      </c>
      <c r="C11110">
        <v>2015</v>
      </c>
      <c r="D11110">
        <v>3</v>
      </c>
    </row>
    <row r="11111" spans="1:4">
      <c r="A11111">
        <v>1.58</v>
      </c>
      <c r="B11111">
        <v>4199.95</v>
      </c>
      <c r="C11111">
        <v>2015</v>
      </c>
      <c r="D11111">
        <v>3</v>
      </c>
    </row>
    <row r="11112" spans="1:4">
      <c r="A11112">
        <v>1.4</v>
      </c>
      <c r="B11112">
        <v>4659.79</v>
      </c>
      <c r="C11112">
        <v>2015</v>
      </c>
      <c r="D11112">
        <v>3</v>
      </c>
    </row>
    <row r="11113" spans="1:4">
      <c r="A11113">
        <v>1.66</v>
      </c>
      <c r="B11113">
        <v>4174.55</v>
      </c>
      <c r="C11113">
        <v>2015</v>
      </c>
      <c r="D11113">
        <v>3</v>
      </c>
    </row>
    <row r="11114" spans="1:4">
      <c r="A11114">
        <v>1.63</v>
      </c>
      <c r="B11114">
        <v>4738.3100000000004</v>
      </c>
      <c r="C11114">
        <v>2015</v>
      </c>
      <c r="D11114">
        <v>3</v>
      </c>
    </row>
    <row r="11115" spans="1:4">
      <c r="A11115">
        <v>1.31</v>
      </c>
      <c r="B11115">
        <v>5694</v>
      </c>
      <c r="C11115">
        <v>2015</v>
      </c>
      <c r="D11115">
        <v>3</v>
      </c>
    </row>
    <row r="11116" spans="1:4">
      <c r="A11116">
        <v>1.68</v>
      </c>
      <c r="B11116">
        <v>4466.07</v>
      </c>
      <c r="C11116">
        <v>2015</v>
      </c>
      <c r="D11116">
        <v>3</v>
      </c>
    </row>
    <row r="11117" spans="1:4">
      <c r="A11117">
        <v>1.65</v>
      </c>
      <c r="B11117">
        <v>4046.31</v>
      </c>
      <c r="C11117">
        <v>2015</v>
      </c>
      <c r="D11117">
        <v>3</v>
      </c>
    </row>
    <row r="11118" spans="1:4">
      <c r="A11118">
        <v>1.87</v>
      </c>
      <c r="B11118">
        <v>3201.26</v>
      </c>
      <c r="C11118">
        <v>2015</v>
      </c>
      <c r="D11118">
        <v>3</v>
      </c>
    </row>
    <row r="11119" spans="1:4">
      <c r="A11119">
        <v>1.84</v>
      </c>
      <c r="B11119">
        <v>4609.25</v>
      </c>
      <c r="C11119">
        <v>2015</v>
      </c>
      <c r="D11119">
        <v>3</v>
      </c>
    </row>
    <row r="11120" spans="1:4">
      <c r="A11120">
        <v>1.85</v>
      </c>
      <c r="B11120">
        <v>5114.38</v>
      </c>
      <c r="C11120">
        <v>2015</v>
      </c>
      <c r="D11120">
        <v>3</v>
      </c>
    </row>
    <row r="11121" spans="1:4">
      <c r="A11121">
        <v>1.8</v>
      </c>
      <c r="B11121">
        <v>5052.41</v>
      </c>
      <c r="C11121">
        <v>2015</v>
      </c>
      <c r="D11121">
        <v>3</v>
      </c>
    </row>
    <row r="11122" spans="1:4">
      <c r="A11122">
        <v>1.74</v>
      </c>
      <c r="B11122">
        <v>5916.44</v>
      </c>
      <c r="C11122">
        <v>2015</v>
      </c>
      <c r="D11122">
        <v>3</v>
      </c>
    </row>
    <row r="11123" spans="1:4">
      <c r="A11123">
        <v>1.68</v>
      </c>
      <c r="B11123">
        <v>5611.72</v>
      </c>
      <c r="C11123">
        <v>2015</v>
      </c>
      <c r="D11123">
        <v>3</v>
      </c>
    </row>
    <row r="11124" spans="1:4">
      <c r="A11124">
        <v>1.59</v>
      </c>
      <c r="B11124">
        <v>7908.2</v>
      </c>
      <c r="C11124">
        <v>2015</v>
      </c>
      <c r="D11124">
        <v>3</v>
      </c>
    </row>
    <row r="11125" spans="1:4">
      <c r="A11125">
        <v>1.7</v>
      </c>
      <c r="B11125">
        <v>5359.81</v>
      </c>
      <c r="C11125">
        <v>2015</v>
      </c>
      <c r="D11125">
        <v>3</v>
      </c>
    </row>
    <row r="11126" spans="1:4">
      <c r="A11126">
        <v>1.41</v>
      </c>
      <c r="B11126">
        <v>6734.91</v>
      </c>
      <c r="C11126">
        <v>2015</v>
      </c>
      <c r="D11126">
        <v>3</v>
      </c>
    </row>
    <row r="11127" spans="1:4">
      <c r="A11127">
        <v>1.35</v>
      </c>
      <c r="B11127">
        <v>5879.03</v>
      </c>
      <c r="C11127">
        <v>2015</v>
      </c>
      <c r="D11127">
        <v>3</v>
      </c>
    </row>
    <row r="11128" spans="1:4">
      <c r="A11128">
        <v>1.28</v>
      </c>
      <c r="B11128">
        <v>6873.18</v>
      </c>
      <c r="C11128">
        <v>2015</v>
      </c>
      <c r="D11128">
        <v>3</v>
      </c>
    </row>
    <row r="11129" spans="1:4">
      <c r="A11129">
        <v>1.49</v>
      </c>
      <c r="B11129">
        <v>5999.26</v>
      </c>
      <c r="C11129">
        <v>2015</v>
      </c>
      <c r="D11129">
        <v>3</v>
      </c>
    </row>
    <row r="11130" spans="1:4">
      <c r="A11130">
        <v>1.4</v>
      </c>
      <c r="B11130">
        <v>6163.88</v>
      </c>
      <c r="C11130">
        <v>2015</v>
      </c>
      <c r="D11130">
        <v>3</v>
      </c>
    </row>
    <row r="11131" spans="1:4">
      <c r="A11131">
        <v>1.35</v>
      </c>
      <c r="B11131">
        <v>6691.69</v>
      </c>
      <c r="C11131">
        <v>2015</v>
      </c>
      <c r="D11131">
        <v>3</v>
      </c>
    </row>
    <row r="11132" spans="1:4">
      <c r="A11132">
        <v>1.33</v>
      </c>
      <c r="B11132">
        <v>6991.11</v>
      </c>
      <c r="C11132">
        <v>2015</v>
      </c>
      <c r="D11132">
        <v>3</v>
      </c>
    </row>
    <row r="11133" spans="1:4">
      <c r="A11133">
        <v>1.24</v>
      </c>
      <c r="B11133">
        <v>9207.0499999999993</v>
      </c>
      <c r="C11133">
        <v>2015</v>
      </c>
      <c r="D11133">
        <v>3</v>
      </c>
    </row>
    <row r="11134" spans="1:4">
      <c r="A11134">
        <v>1.1299999999999999</v>
      </c>
      <c r="B11134">
        <v>10092.91</v>
      </c>
      <c r="C11134">
        <v>2015</v>
      </c>
      <c r="D11134">
        <v>3</v>
      </c>
    </row>
    <row r="11135" spans="1:4">
      <c r="A11135">
        <v>1.02</v>
      </c>
      <c r="B11135">
        <v>12446.65</v>
      </c>
      <c r="C11135">
        <v>2015</v>
      </c>
      <c r="D11135">
        <v>3</v>
      </c>
    </row>
    <row r="11136" spans="1:4">
      <c r="A11136">
        <v>1.01</v>
      </c>
      <c r="B11136">
        <v>12407.01</v>
      </c>
      <c r="C11136">
        <v>2015</v>
      </c>
      <c r="D11136">
        <v>3</v>
      </c>
    </row>
    <row r="11137" spans="1:4">
      <c r="A11137">
        <v>1.03</v>
      </c>
      <c r="B11137">
        <v>10726.99</v>
      </c>
      <c r="C11137">
        <v>2015</v>
      </c>
      <c r="D11137">
        <v>3</v>
      </c>
    </row>
    <row r="11138" spans="1:4">
      <c r="A11138">
        <v>1.03</v>
      </c>
      <c r="B11138">
        <v>12425.42</v>
      </c>
      <c r="C11138">
        <v>2015</v>
      </c>
      <c r="D11138">
        <v>3</v>
      </c>
    </row>
    <row r="11139" spans="1:4">
      <c r="A11139">
        <v>1.1200000000000001</v>
      </c>
      <c r="B11139">
        <v>9505.74</v>
      </c>
      <c r="C11139">
        <v>2015</v>
      </c>
      <c r="D11139">
        <v>3</v>
      </c>
    </row>
    <row r="11140" spans="1:4">
      <c r="A11140">
        <v>1.26</v>
      </c>
      <c r="B11140">
        <v>8170.13</v>
      </c>
      <c r="C11140">
        <v>2015</v>
      </c>
      <c r="D11140">
        <v>3</v>
      </c>
    </row>
    <row r="11141" spans="1:4">
      <c r="A11141">
        <v>1.23</v>
      </c>
      <c r="B11141">
        <v>6492.79</v>
      </c>
      <c r="C11141">
        <v>2015</v>
      </c>
      <c r="D11141">
        <v>3</v>
      </c>
    </row>
    <row r="11142" spans="1:4">
      <c r="A11142">
        <v>1.54</v>
      </c>
      <c r="B11142">
        <v>4893.26</v>
      </c>
      <c r="C11142">
        <v>2015</v>
      </c>
      <c r="D11142">
        <v>3</v>
      </c>
    </row>
    <row r="11143" spans="1:4">
      <c r="A11143">
        <v>1.6</v>
      </c>
      <c r="B11143">
        <v>5559.67</v>
      </c>
      <c r="C11143">
        <v>2015</v>
      </c>
      <c r="D11143">
        <v>3</v>
      </c>
    </row>
    <row r="11144" spans="1:4">
      <c r="A11144">
        <v>1.52</v>
      </c>
      <c r="B11144">
        <v>3345.52</v>
      </c>
      <c r="C11144">
        <v>2015</v>
      </c>
      <c r="D11144">
        <v>3</v>
      </c>
    </row>
    <row r="11145" spans="1:4">
      <c r="A11145">
        <v>1.57</v>
      </c>
      <c r="B11145">
        <v>5834.95</v>
      </c>
      <c r="C11145">
        <v>2015</v>
      </c>
      <c r="D11145">
        <v>3</v>
      </c>
    </row>
    <row r="11146" spans="1:4">
      <c r="A11146">
        <v>1.57</v>
      </c>
      <c r="B11146">
        <v>5746.55</v>
      </c>
      <c r="C11146">
        <v>2015</v>
      </c>
      <c r="D11146">
        <v>3</v>
      </c>
    </row>
    <row r="11147" spans="1:4">
      <c r="A11147">
        <v>1.47</v>
      </c>
      <c r="B11147">
        <v>4298.37</v>
      </c>
      <c r="C11147">
        <v>2015</v>
      </c>
      <c r="D11147">
        <v>3</v>
      </c>
    </row>
    <row r="11148" spans="1:4">
      <c r="A11148">
        <v>1.51</v>
      </c>
      <c r="B11148">
        <v>4120.01</v>
      </c>
      <c r="C11148">
        <v>2015</v>
      </c>
      <c r="D11148">
        <v>3</v>
      </c>
    </row>
    <row r="11149" spans="1:4">
      <c r="A11149">
        <v>1.59</v>
      </c>
      <c r="B11149">
        <v>3487.35</v>
      </c>
      <c r="C11149">
        <v>2015</v>
      </c>
      <c r="D11149">
        <v>3</v>
      </c>
    </row>
    <row r="11150" spans="1:4">
      <c r="A11150">
        <v>1.55</v>
      </c>
      <c r="B11150">
        <v>4719.47</v>
      </c>
      <c r="C11150">
        <v>2015</v>
      </c>
      <c r="D11150">
        <v>3</v>
      </c>
    </row>
    <row r="11151" spans="1:4">
      <c r="A11151">
        <v>1.58</v>
      </c>
      <c r="B11151">
        <v>3916.98</v>
      </c>
      <c r="C11151">
        <v>2015</v>
      </c>
      <c r="D11151">
        <v>3</v>
      </c>
    </row>
    <row r="11152" spans="1:4">
      <c r="A11152">
        <v>1.57</v>
      </c>
      <c r="B11152">
        <v>3860.33</v>
      </c>
      <c r="C11152">
        <v>2015</v>
      </c>
      <c r="D11152">
        <v>3</v>
      </c>
    </row>
    <row r="11153" spans="1:4">
      <c r="A11153">
        <v>1.62</v>
      </c>
      <c r="B11153">
        <v>3480.66</v>
      </c>
      <c r="C11153">
        <v>2015</v>
      </c>
      <c r="D11153">
        <v>3</v>
      </c>
    </row>
    <row r="11154" spans="1:4">
      <c r="A11154">
        <v>1.66</v>
      </c>
      <c r="B11154">
        <v>2914.35</v>
      </c>
      <c r="C11154">
        <v>2015</v>
      </c>
      <c r="D11154">
        <v>3</v>
      </c>
    </row>
    <row r="11155" spans="1:4">
      <c r="A11155">
        <v>1.54</v>
      </c>
      <c r="B11155">
        <v>4212.16</v>
      </c>
      <c r="C11155">
        <v>2015</v>
      </c>
      <c r="D11155">
        <v>3</v>
      </c>
    </row>
    <row r="11156" spans="1:4">
      <c r="A11156">
        <v>1.41</v>
      </c>
      <c r="B11156">
        <v>4367.47</v>
      </c>
      <c r="C11156">
        <v>2015</v>
      </c>
      <c r="D11156">
        <v>3</v>
      </c>
    </row>
    <row r="11157" spans="1:4">
      <c r="A11157">
        <v>1.59</v>
      </c>
      <c r="B11157">
        <v>3569.54</v>
      </c>
      <c r="C11157">
        <v>2015</v>
      </c>
      <c r="D11157">
        <v>3</v>
      </c>
    </row>
    <row r="11158" spans="1:4">
      <c r="A11158">
        <v>1.55</v>
      </c>
      <c r="B11158">
        <v>3195.92</v>
      </c>
      <c r="C11158">
        <v>2015</v>
      </c>
      <c r="D11158">
        <v>3</v>
      </c>
    </row>
    <row r="11159" spans="1:4">
      <c r="A11159">
        <v>1.55</v>
      </c>
      <c r="B11159">
        <v>3016.06</v>
      </c>
      <c r="C11159">
        <v>2015</v>
      </c>
      <c r="D11159">
        <v>3</v>
      </c>
    </row>
    <row r="11160" spans="1:4">
      <c r="A11160">
        <v>1.61</v>
      </c>
      <c r="B11160">
        <v>3158.95</v>
      </c>
      <c r="C11160">
        <v>2015</v>
      </c>
      <c r="D11160">
        <v>3</v>
      </c>
    </row>
    <row r="11161" spans="1:4">
      <c r="A11161">
        <v>1.54</v>
      </c>
      <c r="B11161">
        <v>3794.44</v>
      </c>
      <c r="C11161">
        <v>2015</v>
      </c>
      <c r="D11161">
        <v>3</v>
      </c>
    </row>
    <row r="11162" spans="1:4">
      <c r="A11162">
        <v>1.53</v>
      </c>
      <c r="B11162">
        <v>3846.37</v>
      </c>
      <c r="C11162">
        <v>2015</v>
      </c>
      <c r="D11162">
        <v>3</v>
      </c>
    </row>
    <row r="11163" spans="1:4">
      <c r="A11163">
        <v>1.44</v>
      </c>
      <c r="B11163">
        <v>4632.1499999999996</v>
      </c>
      <c r="C11163">
        <v>2015</v>
      </c>
      <c r="D11163">
        <v>3</v>
      </c>
    </row>
    <row r="11164" spans="1:4">
      <c r="A11164">
        <v>1.19</v>
      </c>
      <c r="B11164">
        <v>5784.88</v>
      </c>
      <c r="C11164">
        <v>2015</v>
      </c>
      <c r="D11164">
        <v>3</v>
      </c>
    </row>
    <row r="11165" spans="1:4">
      <c r="A11165">
        <v>1.56</v>
      </c>
      <c r="B11165">
        <v>4336.41</v>
      </c>
      <c r="C11165">
        <v>2015</v>
      </c>
      <c r="D11165">
        <v>3</v>
      </c>
    </row>
    <row r="11166" spans="1:4">
      <c r="A11166">
        <v>1.58</v>
      </c>
      <c r="B11166">
        <v>5199.3900000000003</v>
      </c>
      <c r="C11166">
        <v>2015</v>
      </c>
      <c r="D11166">
        <v>3</v>
      </c>
    </row>
    <row r="11167" spans="1:4">
      <c r="A11167">
        <v>1.1299999999999999</v>
      </c>
      <c r="B11167">
        <v>8171.34</v>
      </c>
      <c r="C11167">
        <v>2015</v>
      </c>
      <c r="D11167">
        <v>3</v>
      </c>
    </row>
    <row r="11168" spans="1:4">
      <c r="A11168">
        <v>1.6</v>
      </c>
      <c r="B11168">
        <v>5828.18</v>
      </c>
      <c r="C11168">
        <v>2015</v>
      </c>
      <c r="D11168">
        <v>3</v>
      </c>
    </row>
    <row r="11169" spans="1:4">
      <c r="A11169">
        <v>1.67</v>
      </c>
      <c r="B11169">
        <v>5760.76</v>
      </c>
      <c r="C11169">
        <v>2015</v>
      </c>
      <c r="D11169">
        <v>3</v>
      </c>
    </row>
    <row r="11170" spans="1:4">
      <c r="A11170">
        <v>1.85</v>
      </c>
      <c r="B11170">
        <v>4691.87</v>
      </c>
      <c r="C11170">
        <v>2015</v>
      </c>
      <c r="D11170">
        <v>3</v>
      </c>
    </row>
    <row r="11171" spans="1:4">
      <c r="A11171">
        <v>1.84</v>
      </c>
      <c r="B11171">
        <v>5971.62</v>
      </c>
      <c r="C11171">
        <v>2015</v>
      </c>
      <c r="D11171">
        <v>3</v>
      </c>
    </row>
    <row r="11172" spans="1:4">
      <c r="A11172">
        <v>1.78</v>
      </c>
      <c r="B11172">
        <v>7012.8</v>
      </c>
      <c r="C11172">
        <v>2015</v>
      </c>
      <c r="D11172">
        <v>3</v>
      </c>
    </row>
    <row r="11173" spans="1:4">
      <c r="A11173">
        <v>1.73</v>
      </c>
      <c r="B11173">
        <v>6607.42</v>
      </c>
      <c r="C11173">
        <v>2015</v>
      </c>
      <c r="D11173">
        <v>3</v>
      </c>
    </row>
    <row r="11174" spans="1:4">
      <c r="A11174">
        <v>1.69</v>
      </c>
      <c r="B11174">
        <v>7637.57</v>
      </c>
      <c r="C11174">
        <v>2015</v>
      </c>
      <c r="D11174">
        <v>3</v>
      </c>
    </row>
    <row r="11175" spans="1:4">
      <c r="A11175">
        <v>1.65</v>
      </c>
      <c r="B11175">
        <v>7244.44</v>
      </c>
      <c r="C11175">
        <v>2015</v>
      </c>
      <c r="D11175">
        <v>3</v>
      </c>
    </row>
    <row r="11176" spans="1:4">
      <c r="A11176">
        <v>1.6</v>
      </c>
      <c r="B11176">
        <v>7947.92</v>
      </c>
      <c r="C11176">
        <v>2015</v>
      </c>
      <c r="D11176">
        <v>3</v>
      </c>
    </row>
    <row r="11177" spans="1:4">
      <c r="A11177">
        <v>1.7</v>
      </c>
      <c r="B11177">
        <v>5802.91</v>
      </c>
      <c r="C11177">
        <v>2015</v>
      </c>
      <c r="D11177">
        <v>3</v>
      </c>
    </row>
    <row r="11178" spans="1:4">
      <c r="A11178">
        <v>1.34</v>
      </c>
      <c r="B11178">
        <v>7695.34</v>
      </c>
      <c r="C11178">
        <v>2015</v>
      </c>
      <c r="D11178">
        <v>3</v>
      </c>
    </row>
    <row r="11179" spans="1:4">
      <c r="A11179">
        <v>1.19</v>
      </c>
      <c r="B11179">
        <v>7688.92</v>
      </c>
      <c r="C11179">
        <v>2015</v>
      </c>
      <c r="D11179">
        <v>3</v>
      </c>
    </row>
    <row r="11180" spans="1:4">
      <c r="A11180">
        <v>1.1399999999999999</v>
      </c>
      <c r="B11180">
        <v>8970.7199999999993</v>
      </c>
      <c r="C11180">
        <v>2015</v>
      </c>
      <c r="D11180">
        <v>3</v>
      </c>
    </row>
    <row r="11181" spans="1:4">
      <c r="A11181">
        <v>1.37</v>
      </c>
      <c r="B11181">
        <v>7883.53</v>
      </c>
      <c r="C11181">
        <v>2015</v>
      </c>
      <c r="D11181">
        <v>3</v>
      </c>
    </row>
    <row r="11182" spans="1:4">
      <c r="A11182">
        <v>1.31</v>
      </c>
      <c r="B11182">
        <v>7676.74</v>
      </c>
      <c r="C11182">
        <v>2015</v>
      </c>
      <c r="D11182">
        <v>3</v>
      </c>
    </row>
    <row r="11183" spans="1:4">
      <c r="A11183">
        <v>1.33</v>
      </c>
      <c r="B11183">
        <v>8892.2000000000007</v>
      </c>
      <c r="C11183">
        <v>2015</v>
      </c>
      <c r="D11183">
        <v>3</v>
      </c>
    </row>
    <row r="11184" spans="1:4">
      <c r="A11184">
        <v>1.1599999999999999</v>
      </c>
      <c r="B11184">
        <v>9840.34</v>
      </c>
      <c r="C11184">
        <v>2015</v>
      </c>
      <c r="D11184">
        <v>3</v>
      </c>
    </row>
    <row r="11185" spans="1:4">
      <c r="A11185">
        <v>1.08</v>
      </c>
      <c r="B11185">
        <v>13703.15</v>
      </c>
      <c r="C11185">
        <v>2015</v>
      </c>
      <c r="D11185">
        <v>3</v>
      </c>
    </row>
    <row r="11186" spans="1:4">
      <c r="A11186">
        <v>0.98</v>
      </c>
      <c r="B11186">
        <v>18116.759999999998</v>
      </c>
      <c r="C11186">
        <v>2015</v>
      </c>
      <c r="D11186">
        <v>3</v>
      </c>
    </row>
    <row r="11187" spans="1:4">
      <c r="A11187">
        <v>0.89</v>
      </c>
      <c r="B11187">
        <v>22034.63</v>
      </c>
      <c r="C11187">
        <v>2015</v>
      </c>
      <c r="D11187">
        <v>3</v>
      </c>
    </row>
    <row r="11188" spans="1:4">
      <c r="A11188">
        <v>0.92</v>
      </c>
      <c r="B11188">
        <v>21537.11</v>
      </c>
      <c r="C11188">
        <v>2015</v>
      </c>
      <c r="D11188">
        <v>3</v>
      </c>
    </row>
    <row r="11189" spans="1:4">
      <c r="A11189">
        <v>0.82</v>
      </c>
      <c r="B11189">
        <v>21425.19</v>
      </c>
      <c r="C11189">
        <v>2015</v>
      </c>
      <c r="D11189">
        <v>3</v>
      </c>
    </row>
    <row r="11190" spans="1:4">
      <c r="A11190">
        <v>0.88</v>
      </c>
      <c r="B11190">
        <v>21016.71</v>
      </c>
      <c r="C11190">
        <v>2015</v>
      </c>
      <c r="D11190">
        <v>3</v>
      </c>
    </row>
    <row r="11191" spans="1:4">
      <c r="A11191">
        <v>0.94</v>
      </c>
      <c r="B11191">
        <v>15271.18</v>
      </c>
      <c r="C11191">
        <v>2015</v>
      </c>
      <c r="D11191">
        <v>3</v>
      </c>
    </row>
    <row r="11192" spans="1:4">
      <c r="A11192">
        <v>1.05</v>
      </c>
      <c r="B11192">
        <v>10387.69</v>
      </c>
      <c r="C11192">
        <v>2015</v>
      </c>
      <c r="D11192">
        <v>3</v>
      </c>
    </row>
    <row r="11193" spans="1:4">
      <c r="A11193">
        <v>1.03</v>
      </c>
      <c r="B11193">
        <v>10200.379999999999</v>
      </c>
      <c r="C11193">
        <v>2015</v>
      </c>
      <c r="D11193">
        <v>3</v>
      </c>
    </row>
    <row r="11194" spans="1:4">
      <c r="A11194">
        <v>1.42</v>
      </c>
      <c r="B11194">
        <v>6849.71</v>
      </c>
      <c r="C11194">
        <v>2015</v>
      </c>
      <c r="D11194">
        <v>3</v>
      </c>
    </row>
    <row r="11195" spans="1:4">
      <c r="A11195">
        <v>1.51</v>
      </c>
      <c r="B11195">
        <v>6479.15</v>
      </c>
      <c r="C11195">
        <v>2015</v>
      </c>
      <c r="D11195">
        <v>3</v>
      </c>
    </row>
    <row r="11196" spans="1:4">
      <c r="A11196">
        <v>1.36</v>
      </c>
      <c r="B11196">
        <v>5490.76</v>
      </c>
      <c r="C11196">
        <v>2015</v>
      </c>
      <c r="D11196">
        <v>3</v>
      </c>
    </row>
    <row r="11197" spans="1:4">
      <c r="A11197">
        <v>1.5</v>
      </c>
      <c r="B11197">
        <v>6392.65</v>
      </c>
      <c r="C11197">
        <v>2015</v>
      </c>
      <c r="D11197">
        <v>3</v>
      </c>
    </row>
    <row r="11198" spans="1:4">
      <c r="A11198">
        <v>1.48</v>
      </c>
      <c r="B11198">
        <v>6050.63</v>
      </c>
      <c r="C11198">
        <v>2015</v>
      </c>
      <c r="D11198">
        <v>3</v>
      </c>
    </row>
    <row r="11199" spans="1:4">
      <c r="A11199">
        <v>1.33</v>
      </c>
      <c r="B11199">
        <v>6110.51</v>
      </c>
      <c r="C11199">
        <v>2015</v>
      </c>
      <c r="D11199">
        <v>3</v>
      </c>
    </row>
    <row r="11200" spans="1:4">
      <c r="A11200">
        <v>1.36</v>
      </c>
      <c r="B11200">
        <v>4664.67</v>
      </c>
      <c r="C11200">
        <v>2015</v>
      </c>
      <c r="D11200">
        <v>3</v>
      </c>
    </row>
    <row r="11201" spans="1:4">
      <c r="A11201">
        <v>1.46</v>
      </c>
      <c r="B11201">
        <v>4508.41</v>
      </c>
      <c r="C11201">
        <v>2015</v>
      </c>
      <c r="D11201">
        <v>3</v>
      </c>
    </row>
    <row r="11202" spans="1:4">
      <c r="A11202">
        <v>1.44</v>
      </c>
      <c r="B11202">
        <v>5184.57</v>
      </c>
      <c r="C11202">
        <v>2015</v>
      </c>
      <c r="D11202">
        <v>3</v>
      </c>
    </row>
    <row r="11203" spans="1:4">
      <c r="A11203">
        <v>1.5</v>
      </c>
      <c r="B11203">
        <v>4941.74</v>
      </c>
      <c r="C11203">
        <v>2015</v>
      </c>
      <c r="D11203">
        <v>3</v>
      </c>
    </row>
    <row r="11204" spans="1:4">
      <c r="A11204">
        <v>1.47</v>
      </c>
      <c r="B11204">
        <v>5411.77</v>
      </c>
      <c r="C11204">
        <v>2015</v>
      </c>
      <c r="D11204">
        <v>3</v>
      </c>
    </row>
    <row r="11205" spans="1:4">
      <c r="A11205">
        <v>1.48</v>
      </c>
      <c r="B11205">
        <v>5621.32</v>
      </c>
      <c r="C11205">
        <v>2015</v>
      </c>
      <c r="D11205">
        <v>3</v>
      </c>
    </row>
    <row r="11206" spans="1:4">
      <c r="A11206">
        <v>1.47</v>
      </c>
      <c r="B11206">
        <v>5128.0600000000004</v>
      </c>
      <c r="C11206">
        <v>2015</v>
      </c>
      <c r="D11206">
        <v>3</v>
      </c>
    </row>
    <row r="11207" spans="1:4">
      <c r="A11207">
        <v>1.39</v>
      </c>
      <c r="B11207">
        <v>4414.29</v>
      </c>
      <c r="C11207">
        <v>2015</v>
      </c>
      <c r="D11207">
        <v>3</v>
      </c>
    </row>
    <row r="11208" spans="1:4">
      <c r="A11208">
        <v>1.72</v>
      </c>
      <c r="B11208">
        <v>4946.3999999999996</v>
      </c>
      <c r="C11208">
        <v>2015</v>
      </c>
      <c r="D11208">
        <v>3</v>
      </c>
    </row>
    <row r="11209" spans="1:4">
      <c r="A11209">
        <v>1.68</v>
      </c>
      <c r="B11209">
        <v>5161.57</v>
      </c>
      <c r="C11209">
        <v>2015</v>
      </c>
      <c r="D11209">
        <v>3</v>
      </c>
    </row>
    <row r="11210" spans="1:4">
      <c r="A11210">
        <v>1.68</v>
      </c>
      <c r="B11210">
        <v>5141.6499999999996</v>
      </c>
      <c r="C11210">
        <v>2015</v>
      </c>
      <c r="D11210">
        <v>3</v>
      </c>
    </row>
    <row r="11211" spans="1:4">
      <c r="A11211">
        <v>1.43</v>
      </c>
      <c r="B11211">
        <v>7422.92</v>
      </c>
      <c r="C11211">
        <v>2015</v>
      </c>
      <c r="D11211">
        <v>3</v>
      </c>
    </row>
    <row r="11212" spans="1:4">
      <c r="A11212">
        <v>2.04</v>
      </c>
      <c r="B11212">
        <v>4643.8100000000004</v>
      </c>
      <c r="C11212">
        <v>2015</v>
      </c>
      <c r="D11212">
        <v>3</v>
      </c>
    </row>
    <row r="11213" spans="1:4">
      <c r="A11213">
        <v>1.79</v>
      </c>
      <c r="B11213">
        <v>4955.07</v>
      </c>
      <c r="C11213">
        <v>2015</v>
      </c>
      <c r="D11213">
        <v>3</v>
      </c>
    </row>
    <row r="11214" spans="1:4">
      <c r="A11214">
        <v>1.87</v>
      </c>
      <c r="B11214">
        <v>4984.88</v>
      </c>
      <c r="C11214">
        <v>2015</v>
      </c>
      <c r="D11214">
        <v>3</v>
      </c>
    </row>
    <row r="11215" spans="1:4">
      <c r="A11215">
        <v>1.8</v>
      </c>
      <c r="B11215">
        <v>5951.51</v>
      </c>
      <c r="C11215">
        <v>2015</v>
      </c>
      <c r="D11215">
        <v>3</v>
      </c>
    </row>
    <row r="11216" spans="1:4">
      <c r="A11216">
        <v>1.9</v>
      </c>
      <c r="B11216">
        <v>5479.7</v>
      </c>
      <c r="C11216">
        <v>2015</v>
      </c>
      <c r="D11216">
        <v>3</v>
      </c>
    </row>
    <row r="11217" spans="1:4">
      <c r="A11217">
        <v>1.86</v>
      </c>
      <c r="B11217">
        <v>5859.11</v>
      </c>
      <c r="C11217">
        <v>2015</v>
      </c>
      <c r="D11217">
        <v>3</v>
      </c>
    </row>
    <row r="11218" spans="1:4">
      <c r="A11218">
        <v>2.14</v>
      </c>
      <c r="B11218">
        <v>5469.71</v>
      </c>
      <c r="C11218">
        <v>2015</v>
      </c>
      <c r="D11218">
        <v>3</v>
      </c>
    </row>
    <row r="11219" spans="1:4">
      <c r="A11219">
        <v>2.1</v>
      </c>
      <c r="B11219">
        <v>5232</v>
      </c>
      <c r="C11219">
        <v>2015</v>
      </c>
      <c r="D11219">
        <v>3</v>
      </c>
    </row>
    <row r="11220" spans="1:4">
      <c r="A11220">
        <v>2.0099999999999998</v>
      </c>
      <c r="B11220">
        <v>6005.54</v>
      </c>
      <c r="C11220">
        <v>2015</v>
      </c>
      <c r="D11220">
        <v>3</v>
      </c>
    </row>
    <row r="11221" spans="1:4">
      <c r="A11221">
        <v>1.95</v>
      </c>
      <c r="B11221">
        <v>5472.45</v>
      </c>
      <c r="C11221">
        <v>2015</v>
      </c>
      <c r="D11221">
        <v>3</v>
      </c>
    </row>
    <row r="11222" spans="1:4">
      <c r="A11222">
        <v>2</v>
      </c>
      <c r="B11222">
        <v>6595.69</v>
      </c>
      <c r="C11222">
        <v>2015</v>
      </c>
      <c r="D11222">
        <v>3</v>
      </c>
    </row>
    <row r="11223" spans="1:4">
      <c r="A11223">
        <v>2.02</v>
      </c>
      <c r="B11223">
        <v>6405.75</v>
      </c>
      <c r="C11223">
        <v>2015</v>
      </c>
      <c r="D11223">
        <v>3</v>
      </c>
    </row>
    <row r="11224" spans="1:4">
      <c r="A11224">
        <v>2.15</v>
      </c>
      <c r="B11224">
        <v>5975.27</v>
      </c>
      <c r="C11224">
        <v>2015</v>
      </c>
      <c r="D11224">
        <v>3</v>
      </c>
    </row>
    <row r="11225" spans="1:4">
      <c r="A11225">
        <v>2.1</v>
      </c>
      <c r="B11225">
        <v>6389.53</v>
      </c>
      <c r="C11225">
        <v>2015</v>
      </c>
      <c r="D11225">
        <v>3</v>
      </c>
    </row>
    <row r="11226" spans="1:4">
      <c r="A11226">
        <v>1.84</v>
      </c>
      <c r="B11226">
        <v>9578.9</v>
      </c>
      <c r="C11226">
        <v>2015</v>
      </c>
      <c r="D11226">
        <v>3</v>
      </c>
    </row>
    <row r="11227" spans="1:4">
      <c r="A11227">
        <v>2.09</v>
      </c>
      <c r="B11227">
        <v>7357.97</v>
      </c>
      <c r="C11227">
        <v>2015</v>
      </c>
      <c r="D11227">
        <v>3</v>
      </c>
    </row>
    <row r="11228" spans="1:4">
      <c r="A11228">
        <v>2.17</v>
      </c>
      <c r="B11228">
        <v>7260.07</v>
      </c>
      <c r="C11228">
        <v>2015</v>
      </c>
      <c r="D11228">
        <v>3</v>
      </c>
    </row>
    <row r="11229" spans="1:4">
      <c r="A11229">
        <v>2.1</v>
      </c>
      <c r="B11229">
        <v>6833.71</v>
      </c>
      <c r="C11229">
        <v>2015</v>
      </c>
      <c r="D11229">
        <v>3</v>
      </c>
    </row>
    <row r="11230" spans="1:4">
      <c r="A11230">
        <v>2.12</v>
      </c>
      <c r="B11230">
        <v>8182.86</v>
      </c>
      <c r="C11230">
        <v>2015</v>
      </c>
      <c r="D11230">
        <v>3</v>
      </c>
    </row>
    <row r="11231" spans="1:4">
      <c r="A11231">
        <v>1.98</v>
      </c>
      <c r="B11231">
        <v>9560.5499999999993</v>
      </c>
      <c r="C11231">
        <v>2015</v>
      </c>
      <c r="D11231">
        <v>3</v>
      </c>
    </row>
    <row r="11232" spans="1:4">
      <c r="A11232">
        <v>1.72</v>
      </c>
      <c r="B11232">
        <v>13720.73</v>
      </c>
      <c r="C11232">
        <v>2015</v>
      </c>
      <c r="D11232">
        <v>3</v>
      </c>
    </row>
    <row r="11233" spans="1:4">
      <c r="A11233">
        <v>1.86</v>
      </c>
      <c r="B11233">
        <v>9756.1</v>
      </c>
      <c r="C11233">
        <v>2015</v>
      </c>
      <c r="D11233">
        <v>3</v>
      </c>
    </row>
    <row r="11234" spans="1:4">
      <c r="A11234">
        <v>1.84</v>
      </c>
      <c r="B11234">
        <v>9219.9699999999993</v>
      </c>
      <c r="C11234">
        <v>2015</v>
      </c>
      <c r="D11234">
        <v>3</v>
      </c>
    </row>
    <row r="11235" spans="1:4">
      <c r="A11235">
        <v>1.82</v>
      </c>
      <c r="B11235">
        <v>9753.85</v>
      </c>
      <c r="C11235">
        <v>2015</v>
      </c>
      <c r="D11235">
        <v>3</v>
      </c>
    </row>
    <row r="11236" spans="1:4">
      <c r="A11236">
        <v>1.81</v>
      </c>
      <c r="B11236">
        <v>10339.48</v>
      </c>
      <c r="C11236">
        <v>2015</v>
      </c>
      <c r="D11236">
        <v>3</v>
      </c>
    </row>
    <row r="11237" spans="1:4">
      <c r="A11237">
        <v>1.85</v>
      </c>
      <c r="B11237">
        <v>9557.56</v>
      </c>
      <c r="C11237">
        <v>2015</v>
      </c>
      <c r="D11237">
        <v>3</v>
      </c>
    </row>
    <row r="11238" spans="1:4">
      <c r="A11238">
        <v>1.62</v>
      </c>
      <c r="B11238">
        <v>10430.709999999999</v>
      </c>
      <c r="C11238">
        <v>2015</v>
      </c>
      <c r="D11238">
        <v>3</v>
      </c>
    </row>
    <row r="11239" spans="1:4">
      <c r="A11239">
        <v>1.62</v>
      </c>
      <c r="B11239">
        <v>11399.34</v>
      </c>
      <c r="C11239">
        <v>2015</v>
      </c>
      <c r="D11239">
        <v>3</v>
      </c>
    </row>
    <row r="11240" spans="1:4">
      <c r="A11240">
        <v>1.53</v>
      </c>
      <c r="B11240">
        <v>13045.36</v>
      </c>
      <c r="C11240">
        <v>2015</v>
      </c>
      <c r="D11240">
        <v>3</v>
      </c>
    </row>
    <row r="11241" spans="1:4">
      <c r="A11241">
        <v>1.3</v>
      </c>
      <c r="B11241">
        <v>27835.34</v>
      </c>
      <c r="C11241">
        <v>2015</v>
      </c>
      <c r="D11241">
        <v>3</v>
      </c>
    </row>
    <row r="11242" spans="1:4">
      <c r="A11242">
        <v>1.64</v>
      </c>
      <c r="B11242">
        <v>8315.7000000000007</v>
      </c>
      <c r="C11242">
        <v>2015</v>
      </c>
      <c r="D11242">
        <v>3</v>
      </c>
    </row>
    <row r="11243" spans="1:4">
      <c r="A11243">
        <v>1.62</v>
      </c>
      <c r="B11243">
        <v>9637.66</v>
      </c>
      <c r="C11243">
        <v>2015</v>
      </c>
      <c r="D11243">
        <v>3</v>
      </c>
    </row>
    <row r="11244" spans="1:4">
      <c r="A11244">
        <v>1.65</v>
      </c>
      <c r="B11244">
        <v>9164.67</v>
      </c>
      <c r="C11244">
        <v>2015</v>
      </c>
      <c r="D11244">
        <v>3</v>
      </c>
    </row>
    <row r="11245" spans="1:4">
      <c r="A11245">
        <v>1.65</v>
      </c>
      <c r="B11245">
        <v>8205.75</v>
      </c>
      <c r="C11245">
        <v>2015</v>
      </c>
      <c r="D11245">
        <v>3</v>
      </c>
    </row>
    <row r="11246" spans="1:4">
      <c r="A11246">
        <v>1.64</v>
      </c>
      <c r="B11246">
        <v>9013.89</v>
      </c>
      <c r="C11246">
        <v>2015</v>
      </c>
      <c r="D11246">
        <v>3</v>
      </c>
    </row>
    <row r="11247" spans="1:4">
      <c r="A11247">
        <v>1.64</v>
      </c>
      <c r="B11247">
        <v>9959.6</v>
      </c>
      <c r="C11247">
        <v>2015</v>
      </c>
      <c r="D11247">
        <v>3</v>
      </c>
    </row>
    <row r="11248" spans="1:4">
      <c r="A11248">
        <v>1.52</v>
      </c>
      <c r="B11248">
        <v>7875.19</v>
      </c>
      <c r="C11248">
        <v>2015</v>
      </c>
      <c r="D11248">
        <v>3</v>
      </c>
    </row>
    <row r="11249" spans="1:4">
      <c r="A11249">
        <v>1.63</v>
      </c>
      <c r="B11249">
        <v>9075.16</v>
      </c>
      <c r="C11249">
        <v>2015</v>
      </c>
      <c r="D11249">
        <v>3</v>
      </c>
    </row>
    <row r="11250" spans="1:4">
      <c r="A11250">
        <v>1.6</v>
      </c>
      <c r="B11250">
        <v>9666.61</v>
      </c>
      <c r="C11250">
        <v>2015</v>
      </c>
      <c r="D11250">
        <v>3</v>
      </c>
    </row>
    <row r="11251" spans="1:4">
      <c r="A11251">
        <v>1.22</v>
      </c>
      <c r="B11251">
        <v>45355.38</v>
      </c>
      <c r="C11251">
        <v>2015</v>
      </c>
      <c r="D11251">
        <v>3</v>
      </c>
    </row>
    <row r="11252" spans="1:4">
      <c r="A11252">
        <v>1.51</v>
      </c>
      <c r="B11252">
        <v>8785.09</v>
      </c>
      <c r="C11252">
        <v>2015</v>
      </c>
      <c r="D11252">
        <v>3</v>
      </c>
    </row>
    <row r="11253" spans="1:4">
      <c r="A11253">
        <v>1.63</v>
      </c>
      <c r="B11253">
        <v>7436.13</v>
      </c>
      <c r="C11253">
        <v>2015</v>
      </c>
      <c r="D11253">
        <v>3</v>
      </c>
    </row>
    <row r="11254" spans="1:4">
      <c r="A11254">
        <v>1.5</v>
      </c>
      <c r="B11254">
        <v>8676.2800000000007</v>
      </c>
      <c r="C11254">
        <v>2015</v>
      </c>
      <c r="D11254">
        <v>3</v>
      </c>
    </row>
    <row r="11255" spans="1:4">
      <c r="A11255">
        <v>1.22</v>
      </c>
      <c r="B11255">
        <v>13195.65</v>
      </c>
      <c r="C11255">
        <v>2015</v>
      </c>
      <c r="D11255">
        <v>3</v>
      </c>
    </row>
    <row r="11256" spans="1:4">
      <c r="A11256">
        <v>1.44</v>
      </c>
      <c r="B11256">
        <v>9707.59</v>
      </c>
      <c r="C11256">
        <v>2015</v>
      </c>
      <c r="D11256">
        <v>3</v>
      </c>
    </row>
    <row r="11257" spans="1:4">
      <c r="A11257">
        <v>1.1299999999999999</v>
      </c>
      <c r="B11257">
        <v>37233.339999999997</v>
      </c>
      <c r="C11257">
        <v>2015</v>
      </c>
      <c r="D11257">
        <v>3</v>
      </c>
    </row>
    <row r="11258" spans="1:4">
      <c r="A11258">
        <v>1.27</v>
      </c>
      <c r="B11258">
        <v>7598.26</v>
      </c>
      <c r="C11258">
        <v>2015</v>
      </c>
      <c r="D11258">
        <v>3</v>
      </c>
    </row>
    <row r="11259" spans="1:4">
      <c r="A11259">
        <v>1.33</v>
      </c>
      <c r="B11259">
        <v>9213.49</v>
      </c>
      <c r="C11259">
        <v>2015</v>
      </c>
      <c r="D11259">
        <v>3</v>
      </c>
    </row>
    <row r="11260" spans="1:4">
      <c r="A11260">
        <v>1.62</v>
      </c>
      <c r="B11260">
        <v>8704.7199999999993</v>
      </c>
      <c r="C11260">
        <v>2015</v>
      </c>
      <c r="D11260">
        <v>3</v>
      </c>
    </row>
    <row r="11261" spans="1:4">
      <c r="A11261">
        <v>1.23</v>
      </c>
      <c r="B11261">
        <v>11727.34</v>
      </c>
      <c r="C11261">
        <v>2015</v>
      </c>
      <c r="D11261">
        <v>3</v>
      </c>
    </row>
    <row r="11262" spans="1:4">
      <c r="A11262">
        <v>1.27</v>
      </c>
      <c r="B11262">
        <v>12242.29</v>
      </c>
      <c r="C11262">
        <v>2015</v>
      </c>
      <c r="D11262">
        <v>3</v>
      </c>
    </row>
    <row r="11263" spans="1:4">
      <c r="A11263">
        <v>1.83</v>
      </c>
      <c r="B11263">
        <v>5564.87</v>
      </c>
      <c r="C11263">
        <v>2015</v>
      </c>
      <c r="D11263">
        <v>3</v>
      </c>
    </row>
    <row r="11264" spans="1:4">
      <c r="A11264">
        <v>1.87</v>
      </c>
      <c r="B11264">
        <v>7022.99</v>
      </c>
      <c r="C11264">
        <v>2015</v>
      </c>
      <c r="D11264">
        <v>3</v>
      </c>
    </row>
    <row r="11265" spans="1:4">
      <c r="A11265">
        <v>1.85</v>
      </c>
      <c r="B11265">
        <v>7438.22</v>
      </c>
      <c r="C11265">
        <v>2015</v>
      </c>
      <c r="D11265">
        <v>3</v>
      </c>
    </row>
    <row r="11266" spans="1:4">
      <c r="A11266">
        <v>1.68</v>
      </c>
      <c r="B11266">
        <v>8438.39</v>
      </c>
      <c r="C11266">
        <v>2015</v>
      </c>
      <c r="D11266">
        <v>3</v>
      </c>
    </row>
    <row r="11267" spans="1:4">
      <c r="A11267">
        <v>1.82</v>
      </c>
      <c r="B11267">
        <v>8902.2199999999993</v>
      </c>
      <c r="C11267">
        <v>2015</v>
      </c>
      <c r="D11267">
        <v>3</v>
      </c>
    </row>
    <row r="11268" spans="1:4">
      <c r="A11268">
        <v>1.64</v>
      </c>
      <c r="B11268">
        <v>9456.39</v>
      </c>
      <c r="C11268">
        <v>2015</v>
      </c>
      <c r="D11268">
        <v>3</v>
      </c>
    </row>
    <row r="11269" spans="1:4">
      <c r="A11269">
        <v>1.65</v>
      </c>
      <c r="B11269">
        <v>9164.19</v>
      </c>
      <c r="C11269">
        <v>2015</v>
      </c>
      <c r="D11269">
        <v>3</v>
      </c>
    </row>
    <row r="11270" spans="1:4">
      <c r="A11270">
        <v>1.85</v>
      </c>
      <c r="B11270">
        <v>7576.11</v>
      </c>
      <c r="C11270">
        <v>2015</v>
      </c>
      <c r="D11270">
        <v>3</v>
      </c>
    </row>
    <row r="11271" spans="1:4">
      <c r="A11271">
        <v>1.82</v>
      </c>
      <c r="B11271">
        <v>7472.6</v>
      </c>
      <c r="C11271">
        <v>2015</v>
      </c>
      <c r="D11271">
        <v>3</v>
      </c>
    </row>
    <row r="11272" spans="1:4">
      <c r="A11272">
        <v>1.85</v>
      </c>
      <c r="B11272">
        <v>8490.07</v>
      </c>
      <c r="C11272">
        <v>2015</v>
      </c>
      <c r="D11272">
        <v>3</v>
      </c>
    </row>
    <row r="11273" spans="1:4">
      <c r="A11273">
        <v>1.7</v>
      </c>
      <c r="B11273">
        <v>8898.69</v>
      </c>
      <c r="C11273">
        <v>2015</v>
      </c>
      <c r="D11273">
        <v>3</v>
      </c>
    </row>
    <row r="11274" spans="1:4">
      <c r="A11274">
        <v>1.69</v>
      </c>
      <c r="B11274">
        <v>10284.23</v>
      </c>
      <c r="C11274">
        <v>2015</v>
      </c>
      <c r="D11274">
        <v>3</v>
      </c>
    </row>
    <row r="11275" spans="1:4">
      <c r="A11275">
        <v>1.81</v>
      </c>
      <c r="B11275">
        <v>10361.870000000001</v>
      </c>
      <c r="C11275">
        <v>2015</v>
      </c>
      <c r="D11275">
        <v>3</v>
      </c>
    </row>
    <row r="11276" spans="1:4">
      <c r="A11276">
        <v>1.85</v>
      </c>
      <c r="B11276">
        <v>9341.2199999999993</v>
      </c>
      <c r="C11276">
        <v>2015</v>
      </c>
      <c r="D11276">
        <v>3</v>
      </c>
    </row>
    <row r="11277" spans="1:4">
      <c r="A11277">
        <v>1.88</v>
      </c>
      <c r="B11277">
        <v>9085.4500000000007</v>
      </c>
      <c r="C11277">
        <v>2015</v>
      </c>
      <c r="D11277">
        <v>3</v>
      </c>
    </row>
    <row r="11278" spans="1:4">
      <c r="A11278">
        <v>1.74</v>
      </c>
      <c r="B11278">
        <v>10817.27</v>
      </c>
      <c r="C11278">
        <v>2015</v>
      </c>
      <c r="D11278">
        <v>3</v>
      </c>
    </row>
    <row r="11279" spans="1:4">
      <c r="A11279">
        <v>1.82</v>
      </c>
      <c r="B11279">
        <v>9064.11</v>
      </c>
      <c r="C11279">
        <v>2015</v>
      </c>
      <c r="D11279">
        <v>3</v>
      </c>
    </row>
    <row r="11280" spans="1:4">
      <c r="A11280">
        <v>1.82</v>
      </c>
      <c r="B11280">
        <v>8902.0300000000007</v>
      </c>
      <c r="C11280">
        <v>2015</v>
      </c>
      <c r="D11280">
        <v>3</v>
      </c>
    </row>
    <row r="11281" spans="1:4">
      <c r="A11281">
        <v>1.86</v>
      </c>
      <c r="B11281">
        <v>10242.52</v>
      </c>
      <c r="C11281">
        <v>2015</v>
      </c>
      <c r="D11281">
        <v>3</v>
      </c>
    </row>
    <row r="11282" spans="1:4">
      <c r="A11282">
        <v>1.71</v>
      </c>
      <c r="B11282">
        <v>10276.01</v>
      </c>
      <c r="C11282">
        <v>2015</v>
      </c>
      <c r="D11282">
        <v>3</v>
      </c>
    </row>
    <row r="11283" spans="1:4">
      <c r="A11283">
        <v>1.85</v>
      </c>
      <c r="B11283">
        <v>9159.44</v>
      </c>
      <c r="C11283">
        <v>2015</v>
      </c>
      <c r="D11283">
        <v>3</v>
      </c>
    </row>
    <row r="11284" spans="1:4">
      <c r="A11284">
        <v>1.81</v>
      </c>
      <c r="B11284">
        <v>9760.4599999999991</v>
      </c>
      <c r="C11284">
        <v>2015</v>
      </c>
      <c r="D11284">
        <v>3</v>
      </c>
    </row>
    <row r="11285" spans="1:4">
      <c r="A11285">
        <v>1.55</v>
      </c>
      <c r="B11285">
        <v>16352.08</v>
      </c>
      <c r="C11285">
        <v>2015</v>
      </c>
      <c r="D11285">
        <v>3</v>
      </c>
    </row>
    <row r="11286" spans="1:4">
      <c r="A11286">
        <v>1.55</v>
      </c>
      <c r="B11286">
        <v>12946.65</v>
      </c>
      <c r="C11286">
        <v>2015</v>
      </c>
      <c r="D11286">
        <v>3</v>
      </c>
    </row>
    <row r="11287" spans="1:4">
      <c r="A11287">
        <v>1.56</v>
      </c>
      <c r="B11287">
        <v>11055.46</v>
      </c>
      <c r="C11287">
        <v>2015</v>
      </c>
      <c r="D11287">
        <v>3</v>
      </c>
    </row>
    <row r="11288" spans="1:4">
      <c r="A11288">
        <v>1.53</v>
      </c>
      <c r="B11288">
        <v>11438.64</v>
      </c>
      <c r="C11288">
        <v>2015</v>
      </c>
      <c r="D11288">
        <v>3</v>
      </c>
    </row>
    <row r="11289" spans="1:4">
      <c r="A11289">
        <v>1.51</v>
      </c>
      <c r="B11289">
        <v>10372.709999999999</v>
      </c>
      <c r="C11289">
        <v>2015</v>
      </c>
      <c r="D11289">
        <v>3</v>
      </c>
    </row>
    <row r="11290" spans="1:4">
      <c r="A11290">
        <v>1.49</v>
      </c>
      <c r="B11290">
        <v>10940.85</v>
      </c>
      <c r="C11290">
        <v>2015</v>
      </c>
      <c r="D11290">
        <v>3</v>
      </c>
    </row>
    <row r="11291" spans="1:4">
      <c r="A11291">
        <v>1.51</v>
      </c>
      <c r="B11291">
        <v>12044.14</v>
      </c>
      <c r="C11291">
        <v>2015</v>
      </c>
      <c r="D11291">
        <v>3</v>
      </c>
    </row>
    <row r="11292" spans="1:4">
      <c r="A11292">
        <v>1.48</v>
      </c>
      <c r="B11292">
        <v>10914.03</v>
      </c>
      <c r="C11292">
        <v>2015</v>
      </c>
      <c r="D11292">
        <v>3</v>
      </c>
    </row>
    <row r="11293" spans="1:4">
      <c r="A11293">
        <v>1.45</v>
      </c>
      <c r="B11293">
        <v>10480.68</v>
      </c>
      <c r="C11293">
        <v>2015</v>
      </c>
      <c r="D11293">
        <v>3</v>
      </c>
    </row>
    <row r="11294" spans="1:4">
      <c r="A11294">
        <v>1.41</v>
      </c>
      <c r="B11294">
        <v>10506.78</v>
      </c>
      <c r="C11294">
        <v>2015</v>
      </c>
      <c r="D11294">
        <v>3</v>
      </c>
    </row>
    <row r="11295" spans="1:4">
      <c r="A11295">
        <v>1.48</v>
      </c>
      <c r="B11295">
        <v>10698.67</v>
      </c>
      <c r="C11295">
        <v>2015</v>
      </c>
      <c r="D11295">
        <v>3</v>
      </c>
    </row>
    <row r="11296" spans="1:4">
      <c r="A11296">
        <v>1.52</v>
      </c>
      <c r="B11296">
        <v>10267.950000000001</v>
      </c>
      <c r="C11296">
        <v>2015</v>
      </c>
      <c r="D11296">
        <v>3</v>
      </c>
    </row>
    <row r="11297" spans="1:4">
      <c r="A11297">
        <v>1.49</v>
      </c>
      <c r="B11297">
        <v>10665.71</v>
      </c>
      <c r="C11297">
        <v>2015</v>
      </c>
      <c r="D11297">
        <v>3</v>
      </c>
    </row>
    <row r="11298" spans="1:4">
      <c r="A11298">
        <v>1.53</v>
      </c>
      <c r="B11298">
        <v>11171.13</v>
      </c>
      <c r="C11298">
        <v>2015</v>
      </c>
      <c r="D11298">
        <v>3</v>
      </c>
    </row>
    <row r="11299" spans="1:4">
      <c r="A11299">
        <v>1.53</v>
      </c>
      <c r="B11299">
        <v>8962.77</v>
      </c>
      <c r="C11299">
        <v>2015</v>
      </c>
      <c r="D11299">
        <v>3</v>
      </c>
    </row>
    <row r="11300" spans="1:4">
      <c r="A11300">
        <v>1.1599999999999999</v>
      </c>
      <c r="B11300">
        <v>12951.28</v>
      </c>
      <c r="C11300">
        <v>2015</v>
      </c>
      <c r="D11300">
        <v>3</v>
      </c>
    </row>
    <row r="11301" spans="1:4">
      <c r="A11301">
        <v>1.49</v>
      </c>
      <c r="B11301">
        <v>8349.3700000000008</v>
      </c>
      <c r="C11301">
        <v>2015</v>
      </c>
      <c r="D11301">
        <v>3</v>
      </c>
    </row>
    <row r="11302" spans="1:4">
      <c r="A11302">
        <v>1.48</v>
      </c>
      <c r="B11302">
        <v>9468.77</v>
      </c>
      <c r="C11302">
        <v>2015</v>
      </c>
      <c r="D11302">
        <v>3</v>
      </c>
    </row>
    <row r="11303" spans="1:4">
      <c r="A11303">
        <v>1.0900000000000001</v>
      </c>
      <c r="B11303">
        <v>20407.13</v>
      </c>
      <c r="C11303">
        <v>2015</v>
      </c>
      <c r="D11303">
        <v>3</v>
      </c>
    </row>
    <row r="11304" spans="1:4">
      <c r="A11304">
        <v>1.44</v>
      </c>
      <c r="B11304">
        <v>11764.76</v>
      </c>
      <c r="C11304">
        <v>2015</v>
      </c>
      <c r="D11304">
        <v>3</v>
      </c>
    </row>
    <row r="11305" spans="1:4">
      <c r="A11305">
        <v>1.49</v>
      </c>
      <c r="B11305">
        <v>12775.39</v>
      </c>
      <c r="C11305">
        <v>2015</v>
      </c>
      <c r="D11305">
        <v>3</v>
      </c>
    </row>
    <row r="11306" spans="1:4">
      <c r="A11306">
        <v>1.29</v>
      </c>
      <c r="B11306">
        <v>15054.25</v>
      </c>
      <c r="C11306">
        <v>2015</v>
      </c>
      <c r="D11306">
        <v>3</v>
      </c>
    </row>
    <row r="11307" spans="1:4">
      <c r="A11307">
        <v>1.1100000000000001</v>
      </c>
      <c r="B11307">
        <v>18623.990000000002</v>
      </c>
      <c r="C11307">
        <v>2015</v>
      </c>
      <c r="D11307">
        <v>3</v>
      </c>
    </row>
    <row r="11308" spans="1:4">
      <c r="A11308">
        <v>1.26</v>
      </c>
      <c r="B11308">
        <v>11132.08</v>
      </c>
      <c r="C11308">
        <v>2015</v>
      </c>
      <c r="D11308">
        <v>3</v>
      </c>
    </row>
    <row r="11309" spans="1:4">
      <c r="A11309">
        <v>1.29</v>
      </c>
      <c r="B11309">
        <v>14473.73</v>
      </c>
      <c r="C11309">
        <v>2015</v>
      </c>
      <c r="D11309">
        <v>3</v>
      </c>
    </row>
    <row r="11310" spans="1:4">
      <c r="A11310">
        <v>1.05</v>
      </c>
      <c r="B11310">
        <v>20089.52</v>
      </c>
      <c r="C11310">
        <v>2015</v>
      </c>
      <c r="D11310">
        <v>3</v>
      </c>
    </row>
    <row r="11311" spans="1:4">
      <c r="A11311">
        <v>1.23</v>
      </c>
      <c r="B11311">
        <v>19089.36</v>
      </c>
      <c r="C11311">
        <v>2015</v>
      </c>
      <c r="D11311">
        <v>3</v>
      </c>
    </row>
    <row r="11312" spans="1:4">
      <c r="A11312">
        <v>1.88</v>
      </c>
      <c r="B11312">
        <v>14081.58</v>
      </c>
      <c r="C11312">
        <v>2015</v>
      </c>
      <c r="D11312">
        <v>3</v>
      </c>
    </row>
    <row r="11313" spans="1:4">
      <c r="A11313">
        <v>1.87</v>
      </c>
      <c r="B11313">
        <v>13703.79</v>
      </c>
      <c r="C11313">
        <v>2015</v>
      </c>
      <c r="D11313">
        <v>3</v>
      </c>
    </row>
    <row r="11314" spans="1:4">
      <c r="A11314">
        <v>1.94</v>
      </c>
      <c r="B11314">
        <v>13713.65</v>
      </c>
      <c r="C11314">
        <v>2015</v>
      </c>
      <c r="D11314">
        <v>3</v>
      </c>
    </row>
    <row r="11315" spans="1:4">
      <c r="A11315">
        <v>1.92</v>
      </c>
      <c r="B11315">
        <v>15144.79</v>
      </c>
      <c r="C11315">
        <v>2015</v>
      </c>
      <c r="D11315">
        <v>3</v>
      </c>
    </row>
    <row r="11316" spans="1:4">
      <c r="A11316">
        <v>2.58</v>
      </c>
      <c r="B11316">
        <v>13218.02</v>
      </c>
      <c r="C11316">
        <v>2015</v>
      </c>
      <c r="D11316">
        <v>3</v>
      </c>
    </row>
    <row r="11317" spans="1:4">
      <c r="A11317">
        <v>2.04</v>
      </c>
      <c r="B11317">
        <v>14355.23</v>
      </c>
      <c r="C11317">
        <v>2015</v>
      </c>
      <c r="D11317">
        <v>3</v>
      </c>
    </row>
    <row r="11318" spans="1:4">
      <c r="A11318">
        <v>2.02</v>
      </c>
      <c r="B11318">
        <v>17078.8</v>
      </c>
      <c r="C11318">
        <v>2015</v>
      </c>
      <c r="D11318">
        <v>3</v>
      </c>
    </row>
    <row r="11319" spans="1:4">
      <c r="A11319">
        <v>1.98</v>
      </c>
      <c r="B11319">
        <v>17886.78</v>
      </c>
      <c r="C11319">
        <v>2015</v>
      </c>
      <c r="D11319">
        <v>3</v>
      </c>
    </row>
    <row r="11320" spans="1:4">
      <c r="A11320">
        <v>2.0099999999999998</v>
      </c>
      <c r="B11320">
        <v>17582.93</v>
      </c>
      <c r="C11320">
        <v>2015</v>
      </c>
      <c r="D11320">
        <v>3</v>
      </c>
    </row>
    <row r="11321" spans="1:4">
      <c r="A11321">
        <v>1.94</v>
      </c>
      <c r="B11321">
        <v>19311.21</v>
      </c>
      <c r="C11321">
        <v>2015</v>
      </c>
      <c r="D11321">
        <v>3</v>
      </c>
    </row>
    <row r="11322" spans="1:4">
      <c r="A11322">
        <v>2.79</v>
      </c>
      <c r="B11322">
        <v>12642.11</v>
      </c>
      <c r="C11322">
        <v>2015</v>
      </c>
      <c r="D11322">
        <v>3</v>
      </c>
    </row>
    <row r="11323" spans="1:4">
      <c r="A11323">
        <v>2.66</v>
      </c>
      <c r="B11323">
        <v>14031.73</v>
      </c>
      <c r="C11323">
        <v>2015</v>
      </c>
      <c r="D11323">
        <v>3</v>
      </c>
    </row>
    <row r="11324" spans="1:4">
      <c r="A11324">
        <v>2.59</v>
      </c>
      <c r="B11324">
        <v>15346.87</v>
      </c>
      <c r="C11324">
        <v>2015</v>
      </c>
      <c r="D11324">
        <v>3</v>
      </c>
    </row>
    <row r="11325" spans="1:4">
      <c r="A11325">
        <v>2.74</v>
      </c>
      <c r="B11325">
        <v>11798.62</v>
      </c>
      <c r="C11325">
        <v>2015</v>
      </c>
      <c r="D11325">
        <v>3</v>
      </c>
    </row>
    <row r="11326" spans="1:4">
      <c r="A11326">
        <v>2.79</v>
      </c>
      <c r="B11326">
        <v>15197.42</v>
      </c>
      <c r="C11326">
        <v>2015</v>
      </c>
      <c r="D11326">
        <v>3</v>
      </c>
    </row>
    <row r="11327" spans="1:4">
      <c r="A11327">
        <v>2.73</v>
      </c>
      <c r="B11327">
        <v>14802.78</v>
      </c>
      <c r="C11327">
        <v>2015</v>
      </c>
      <c r="D11327">
        <v>3</v>
      </c>
    </row>
    <row r="11328" spans="1:4">
      <c r="A11328">
        <v>2.73</v>
      </c>
      <c r="B11328">
        <v>15510.69</v>
      </c>
      <c r="C11328">
        <v>2015</v>
      </c>
      <c r="D11328">
        <v>3</v>
      </c>
    </row>
    <row r="11329" spans="1:4">
      <c r="A11329">
        <v>2.77</v>
      </c>
      <c r="B11329">
        <v>15201.2</v>
      </c>
      <c r="C11329">
        <v>2015</v>
      </c>
      <c r="D11329">
        <v>3</v>
      </c>
    </row>
    <row r="11330" spans="1:4">
      <c r="A11330">
        <v>2.71</v>
      </c>
      <c r="B11330">
        <v>15111.33</v>
      </c>
      <c r="C11330">
        <v>2015</v>
      </c>
      <c r="D11330">
        <v>3</v>
      </c>
    </row>
    <row r="11331" spans="1:4">
      <c r="A11331">
        <v>2.73</v>
      </c>
      <c r="B11331">
        <v>15289.67</v>
      </c>
      <c r="C11331">
        <v>2015</v>
      </c>
      <c r="D11331">
        <v>3</v>
      </c>
    </row>
    <row r="11332" spans="1:4">
      <c r="A11332">
        <v>2.72</v>
      </c>
      <c r="B11332">
        <v>15564.78</v>
      </c>
      <c r="C11332">
        <v>2015</v>
      </c>
      <c r="D11332">
        <v>3</v>
      </c>
    </row>
    <row r="11333" spans="1:4">
      <c r="A11333">
        <v>2.76</v>
      </c>
      <c r="B11333">
        <v>13936.04</v>
      </c>
      <c r="C11333">
        <v>2015</v>
      </c>
      <c r="D11333">
        <v>3</v>
      </c>
    </row>
    <row r="11334" spans="1:4">
      <c r="A11334">
        <v>2.75</v>
      </c>
      <c r="B11334">
        <v>15953.01</v>
      </c>
      <c r="C11334">
        <v>2015</v>
      </c>
      <c r="D11334">
        <v>3</v>
      </c>
    </row>
    <row r="11335" spans="1:4">
      <c r="A11335">
        <v>2.36</v>
      </c>
      <c r="B11335">
        <v>19558.810000000001</v>
      </c>
      <c r="C11335">
        <v>2015</v>
      </c>
      <c r="D11335">
        <v>3</v>
      </c>
    </row>
    <row r="11336" spans="1:4">
      <c r="A11336">
        <v>2.09</v>
      </c>
      <c r="B11336">
        <v>23141.66</v>
      </c>
      <c r="C11336">
        <v>2015</v>
      </c>
      <c r="D11336">
        <v>3</v>
      </c>
    </row>
    <row r="11337" spans="1:4">
      <c r="A11337">
        <v>1.96</v>
      </c>
      <c r="B11337">
        <v>23306.75</v>
      </c>
      <c r="C11337">
        <v>2015</v>
      </c>
      <c r="D11337">
        <v>3</v>
      </c>
    </row>
    <row r="11338" spans="1:4">
      <c r="A11338">
        <v>1.96</v>
      </c>
      <c r="B11338">
        <v>19868.900000000001</v>
      </c>
      <c r="C11338">
        <v>2015</v>
      </c>
      <c r="D11338">
        <v>3</v>
      </c>
    </row>
    <row r="11339" spans="1:4">
      <c r="A11339">
        <v>1.95</v>
      </c>
      <c r="B11339">
        <v>23502.62</v>
      </c>
      <c r="C11339">
        <v>2015</v>
      </c>
      <c r="D11339">
        <v>3</v>
      </c>
    </row>
    <row r="11340" spans="1:4">
      <c r="A11340">
        <v>1.95</v>
      </c>
      <c r="B11340">
        <v>23972.69</v>
      </c>
      <c r="C11340">
        <v>2015</v>
      </c>
      <c r="D11340">
        <v>3</v>
      </c>
    </row>
    <row r="11341" spans="1:4">
      <c r="A11341">
        <v>1.96</v>
      </c>
      <c r="B11341">
        <v>22886.87</v>
      </c>
      <c r="C11341">
        <v>2015</v>
      </c>
      <c r="D11341">
        <v>3</v>
      </c>
    </row>
    <row r="11342" spans="1:4">
      <c r="A11342">
        <v>1.54</v>
      </c>
      <c r="B11342">
        <v>24581.46</v>
      </c>
      <c r="C11342">
        <v>2015</v>
      </c>
      <c r="D11342">
        <v>3</v>
      </c>
    </row>
    <row r="11343" spans="1:4">
      <c r="A11343">
        <v>1.52</v>
      </c>
      <c r="B11343">
        <v>29319.95</v>
      </c>
      <c r="C11343">
        <v>2015</v>
      </c>
      <c r="D11343">
        <v>3</v>
      </c>
    </row>
    <row r="11344" spans="1:4">
      <c r="A11344">
        <v>1.53</v>
      </c>
      <c r="B11344">
        <v>31271.46</v>
      </c>
      <c r="C11344">
        <v>2015</v>
      </c>
      <c r="D11344">
        <v>3</v>
      </c>
    </row>
    <row r="11345" spans="1:4">
      <c r="A11345">
        <v>1.48</v>
      </c>
      <c r="B11345">
        <v>33676.050000000003</v>
      </c>
      <c r="C11345">
        <v>2015</v>
      </c>
      <c r="D11345">
        <v>3</v>
      </c>
    </row>
    <row r="11346" spans="1:4">
      <c r="A11346">
        <v>1.55</v>
      </c>
      <c r="B11346">
        <v>29248.720000000001</v>
      </c>
      <c r="C11346">
        <v>2015</v>
      </c>
      <c r="D11346">
        <v>3</v>
      </c>
    </row>
    <row r="11347" spans="1:4">
      <c r="A11347">
        <v>1.52</v>
      </c>
      <c r="B11347">
        <v>31950.47</v>
      </c>
      <c r="C11347">
        <v>2015</v>
      </c>
      <c r="D11347">
        <v>3</v>
      </c>
    </row>
    <row r="11348" spans="1:4">
      <c r="A11348">
        <v>1.55</v>
      </c>
      <c r="B11348">
        <v>28984.95</v>
      </c>
      <c r="C11348">
        <v>2015</v>
      </c>
      <c r="D11348">
        <v>3</v>
      </c>
    </row>
    <row r="11349" spans="1:4">
      <c r="A11349">
        <v>1.54</v>
      </c>
      <c r="B11349">
        <v>28220.45</v>
      </c>
      <c r="C11349">
        <v>2015</v>
      </c>
      <c r="D11349">
        <v>3</v>
      </c>
    </row>
    <row r="11350" spans="1:4">
      <c r="A11350">
        <v>1.55</v>
      </c>
      <c r="B11350">
        <v>26530.7</v>
      </c>
      <c r="C11350">
        <v>2015</v>
      </c>
      <c r="D11350">
        <v>3</v>
      </c>
    </row>
    <row r="11351" spans="1:4">
      <c r="A11351">
        <v>1.55</v>
      </c>
      <c r="B11351">
        <v>28094.959999999999</v>
      </c>
      <c r="C11351">
        <v>2015</v>
      </c>
      <c r="D11351">
        <v>3</v>
      </c>
    </row>
    <row r="11352" spans="1:4">
      <c r="A11352">
        <v>1.34</v>
      </c>
      <c r="B11352">
        <v>21370.71</v>
      </c>
      <c r="C11352">
        <v>2015</v>
      </c>
      <c r="D11352">
        <v>3</v>
      </c>
    </row>
    <row r="11353" spans="1:4">
      <c r="A11353">
        <v>1.56</v>
      </c>
      <c r="B11353">
        <v>21389.7</v>
      </c>
      <c r="C11353">
        <v>2015</v>
      </c>
      <c r="D11353">
        <v>3</v>
      </c>
    </row>
    <row r="11354" spans="1:4">
      <c r="A11354">
        <v>1.56</v>
      </c>
      <c r="B11354">
        <v>20111.3</v>
      </c>
      <c r="C11354">
        <v>2015</v>
      </c>
      <c r="D11354">
        <v>3</v>
      </c>
    </row>
    <row r="11355" spans="1:4">
      <c r="A11355">
        <v>1.0900000000000001</v>
      </c>
      <c r="B11355">
        <v>49820.01</v>
      </c>
      <c r="C11355">
        <v>2015</v>
      </c>
      <c r="D11355">
        <v>3</v>
      </c>
    </row>
    <row r="11356" spans="1:4">
      <c r="A11356">
        <v>1.39</v>
      </c>
      <c r="B11356">
        <v>37223.449999999997</v>
      </c>
      <c r="C11356">
        <v>2015</v>
      </c>
      <c r="D11356">
        <v>3</v>
      </c>
    </row>
    <row r="11357" spans="1:4">
      <c r="A11357">
        <v>1.55</v>
      </c>
      <c r="B11357">
        <v>24986.400000000001</v>
      </c>
      <c r="C11357">
        <v>2015</v>
      </c>
      <c r="D11357">
        <v>3</v>
      </c>
    </row>
    <row r="11358" spans="1:4">
      <c r="A11358">
        <v>1.35</v>
      </c>
      <c r="B11358">
        <v>27556.76</v>
      </c>
      <c r="C11358">
        <v>2015</v>
      </c>
      <c r="D11358">
        <v>3</v>
      </c>
    </row>
    <row r="11359" spans="1:4">
      <c r="A11359">
        <v>1.06</v>
      </c>
      <c r="B11359">
        <v>57802.02</v>
      </c>
      <c r="C11359">
        <v>2015</v>
      </c>
      <c r="D11359">
        <v>3</v>
      </c>
    </row>
    <row r="11360" spans="1:4">
      <c r="A11360">
        <v>1.34</v>
      </c>
      <c r="B11360">
        <v>27146.81</v>
      </c>
      <c r="C11360">
        <v>2015</v>
      </c>
      <c r="D11360">
        <v>3</v>
      </c>
    </row>
    <row r="11361" spans="1:4">
      <c r="A11361">
        <v>1.27</v>
      </c>
      <c r="B11361">
        <v>41482.480000000003</v>
      </c>
      <c r="C11361">
        <v>2015</v>
      </c>
      <c r="D11361">
        <v>3</v>
      </c>
    </row>
    <row r="11362" spans="1:4">
      <c r="A11362">
        <v>1.1200000000000001</v>
      </c>
      <c r="B11362">
        <v>29676.78</v>
      </c>
      <c r="C11362">
        <v>2015</v>
      </c>
      <c r="D11362">
        <v>3</v>
      </c>
    </row>
    <row r="11363" spans="1:4">
      <c r="A11363">
        <v>1.18</v>
      </c>
      <c r="B11363">
        <v>22630.58</v>
      </c>
      <c r="C11363">
        <v>2015</v>
      </c>
      <c r="D11363">
        <v>3</v>
      </c>
    </row>
    <row r="11364" spans="1:4">
      <c r="A11364">
        <v>1.51</v>
      </c>
      <c r="B11364">
        <v>21378.66</v>
      </c>
      <c r="C11364">
        <v>2015</v>
      </c>
      <c r="D11364">
        <v>3</v>
      </c>
    </row>
    <row r="11365" spans="1:4">
      <c r="A11365">
        <v>1.55</v>
      </c>
      <c r="B11365">
        <v>22819.1</v>
      </c>
      <c r="C11365">
        <v>2015</v>
      </c>
      <c r="D11365">
        <v>3</v>
      </c>
    </row>
    <row r="11366" spans="1:4">
      <c r="A11366">
        <v>1.03</v>
      </c>
      <c r="B11366">
        <v>53336.93</v>
      </c>
      <c r="C11366">
        <v>2015</v>
      </c>
      <c r="D11366">
        <v>3</v>
      </c>
    </row>
    <row r="11367" spans="1:4">
      <c r="A11367">
        <v>2.06</v>
      </c>
      <c r="B11367">
        <v>16605.599999999999</v>
      </c>
      <c r="C11367">
        <v>2015</v>
      </c>
      <c r="D11367">
        <v>3</v>
      </c>
    </row>
    <row r="11368" spans="1:4">
      <c r="A11368">
        <v>2.06</v>
      </c>
      <c r="B11368">
        <v>17765.82</v>
      </c>
      <c r="C11368">
        <v>2015</v>
      </c>
      <c r="D11368">
        <v>3</v>
      </c>
    </row>
    <row r="11369" spans="1:4">
      <c r="A11369">
        <v>1.1399999999999999</v>
      </c>
      <c r="B11369">
        <v>64822.879999999997</v>
      </c>
      <c r="C11369">
        <v>2015</v>
      </c>
      <c r="D11369">
        <v>3</v>
      </c>
    </row>
    <row r="11370" spans="1:4">
      <c r="A11370">
        <v>1.5</v>
      </c>
      <c r="B11370">
        <v>27437.74</v>
      </c>
      <c r="C11370">
        <v>2015</v>
      </c>
      <c r="D11370">
        <v>3</v>
      </c>
    </row>
    <row r="11371" spans="1:4">
      <c r="A11371">
        <v>1.46</v>
      </c>
      <c r="B11371">
        <v>31602.66</v>
      </c>
      <c r="C11371">
        <v>2015</v>
      </c>
      <c r="D11371">
        <v>3</v>
      </c>
    </row>
    <row r="11372" spans="1:4">
      <c r="A11372">
        <v>1.25</v>
      </c>
      <c r="B11372">
        <v>55167.3</v>
      </c>
      <c r="C11372">
        <v>2015</v>
      </c>
      <c r="D11372">
        <v>3</v>
      </c>
    </row>
    <row r="11373" spans="1:4">
      <c r="A11373">
        <v>1.74</v>
      </c>
      <c r="B11373">
        <v>25757.73</v>
      </c>
      <c r="C11373">
        <v>2015</v>
      </c>
      <c r="D11373">
        <v>3</v>
      </c>
    </row>
    <row r="11374" spans="1:4">
      <c r="A11374">
        <v>1.88</v>
      </c>
      <c r="B11374">
        <v>23132.95</v>
      </c>
      <c r="C11374">
        <v>2015</v>
      </c>
      <c r="D11374">
        <v>3</v>
      </c>
    </row>
    <row r="11375" spans="1:4">
      <c r="A11375">
        <v>1.75</v>
      </c>
      <c r="B11375">
        <v>26750.05</v>
      </c>
      <c r="C11375">
        <v>2015</v>
      </c>
      <c r="D11375">
        <v>3</v>
      </c>
    </row>
    <row r="11376" spans="1:4">
      <c r="A11376">
        <v>1.73</v>
      </c>
      <c r="B11376">
        <v>34022.57</v>
      </c>
      <c r="C11376">
        <v>2015</v>
      </c>
      <c r="D11376">
        <v>3</v>
      </c>
    </row>
    <row r="11377" spans="1:4">
      <c r="A11377">
        <v>1.75</v>
      </c>
      <c r="B11377">
        <v>24607.200000000001</v>
      </c>
      <c r="C11377">
        <v>2015</v>
      </c>
      <c r="D11377">
        <v>3</v>
      </c>
    </row>
    <row r="11378" spans="1:4">
      <c r="A11378">
        <v>1.97</v>
      </c>
      <c r="B11378">
        <v>17859.240000000002</v>
      </c>
      <c r="C11378">
        <v>2015</v>
      </c>
      <c r="D11378">
        <v>3</v>
      </c>
    </row>
    <row r="11379" spans="1:4">
      <c r="A11379">
        <v>2.11</v>
      </c>
      <c r="B11379">
        <v>22913.05</v>
      </c>
      <c r="C11379">
        <v>2015</v>
      </c>
      <c r="D11379">
        <v>3</v>
      </c>
    </row>
    <row r="11380" spans="1:4">
      <c r="A11380">
        <v>1.99</v>
      </c>
      <c r="B11380">
        <v>23890.32</v>
      </c>
      <c r="C11380">
        <v>2015</v>
      </c>
      <c r="D11380">
        <v>3</v>
      </c>
    </row>
    <row r="11381" spans="1:4">
      <c r="A11381">
        <v>1.58</v>
      </c>
      <c r="B11381">
        <v>48176.23</v>
      </c>
      <c r="C11381">
        <v>2015</v>
      </c>
      <c r="D11381">
        <v>3</v>
      </c>
    </row>
    <row r="11382" spans="1:4">
      <c r="A11382">
        <v>1.9</v>
      </c>
      <c r="B11382">
        <v>34978.870000000003</v>
      </c>
      <c r="C11382">
        <v>2015</v>
      </c>
      <c r="D11382">
        <v>3</v>
      </c>
    </row>
    <row r="11383" spans="1:4">
      <c r="A11383">
        <v>1.7</v>
      </c>
      <c r="B11383">
        <v>47726.720000000001</v>
      </c>
      <c r="C11383">
        <v>2015</v>
      </c>
      <c r="D11383">
        <v>3</v>
      </c>
    </row>
    <row r="11384" spans="1:4">
      <c r="A11384">
        <v>1.96</v>
      </c>
      <c r="B11384">
        <v>27798.35</v>
      </c>
      <c r="C11384">
        <v>2015</v>
      </c>
      <c r="D11384">
        <v>3</v>
      </c>
    </row>
    <row r="11385" spans="1:4">
      <c r="A11385">
        <v>2.04</v>
      </c>
      <c r="B11385">
        <v>26756.69</v>
      </c>
      <c r="C11385">
        <v>2015</v>
      </c>
      <c r="D11385">
        <v>3</v>
      </c>
    </row>
    <row r="11386" spans="1:4">
      <c r="A11386">
        <v>2.2000000000000002</v>
      </c>
      <c r="B11386">
        <v>27737.07</v>
      </c>
      <c r="C11386">
        <v>2015</v>
      </c>
      <c r="D11386">
        <v>3</v>
      </c>
    </row>
    <row r="11387" spans="1:4">
      <c r="A11387">
        <v>1.64</v>
      </c>
      <c r="B11387">
        <v>49484.06</v>
      </c>
      <c r="C11387">
        <v>2015</v>
      </c>
      <c r="D11387">
        <v>3</v>
      </c>
    </row>
    <row r="11388" spans="1:4">
      <c r="A11388">
        <v>2.23</v>
      </c>
      <c r="B11388">
        <v>25100.98</v>
      </c>
      <c r="C11388">
        <v>2015</v>
      </c>
      <c r="D11388">
        <v>3</v>
      </c>
    </row>
    <row r="11389" spans="1:4">
      <c r="A11389">
        <v>1.98</v>
      </c>
      <c r="B11389">
        <v>29929.57</v>
      </c>
      <c r="C11389">
        <v>2015</v>
      </c>
      <c r="D11389">
        <v>3</v>
      </c>
    </row>
    <row r="11390" spans="1:4">
      <c r="A11390">
        <v>1.71</v>
      </c>
      <c r="B11390">
        <v>46229.47</v>
      </c>
      <c r="C11390">
        <v>2015</v>
      </c>
      <c r="D11390">
        <v>3</v>
      </c>
    </row>
    <row r="11391" spans="1:4">
      <c r="A11391">
        <v>1.75</v>
      </c>
      <c r="B11391">
        <v>38093.47</v>
      </c>
      <c r="C11391">
        <v>2015</v>
      </c>
      <c r="D11391">
        <v>3</v>
      </c>
    </row>
    <row r="11392" spans="1:4">
      <c r="A11392">
        <v>2.0299999999999998</v>
      </c>
      <c r="B11392">
        <v>31901.63</v>
      </c>
      <c r="C11392">
        <v>2015</v>
      </c>
      <c r="D11392">
        <v>3</v>
      </c>
    </row>
    <row r="11393" spans="1:4">
      <c r="A11393">
        <v>2.0099999999999998</v>
      </c>
      <c r="B11393">
        <v>33404.92</v>
      </c>
      <c r="C11393">
        <v>2015</v>
      </c>
      <c r="D11393">
        <v>3</v>
      </c>
    </row>
    <row r="11394" spans="1:4">
      <c r="A11394">
        <v>1.65</v>
      </c>
      <c r="B11394">
        <v>53822.93</v>
      </c>
      <c r="C11394">
        <v>2015</v>
      </c>
      <c r="D11394">
        <v>3</v>
      </c>
    </row>
    <row r="11395" spans="1:4">
      <c r="A11395">
        <v>1.85</v>
      </c>
      <c r="B11395">
        <v>30993.39</v>
      </c>
      <c r="C11395">
        <v>2015</v>
      </c>
      <c r="D11395">
        <v>3</v>
      </c>
    </row>
    <row r="11396" spans="1:4">
      <c r="A11396">
        <v>1.81</v>
      </c>
      <c r="B11396">
        <v>33553.42</v>
      </c>
      <c r="C11396">
        <v>2015</v>
      </c>
      <c r="D11396">
        <v>3</v>
      </c>
    </row>
    <row r="11397" spans="1:4">
      <c r="A11397">
        <v>1.66</v>
      </c>
      <c r="B11397">
        <v>37079.86</v>
      </c>
      <c r="C11397">
        <v>2015</v>
      </c>
      <c r="D11397">
        <v>3</v>
      </c>
    </row>
    <row r="11398" spans="1:4">
      <c r="A11398">
        <v>1.56</v>
      </c>
      <c r="B11398">
        <v>37257.589999999997</v>
      </c>
      <c r="C11398">
        <v>2015</v>
      </c>
      <c r="D11398">
        <v>3</v>
      </c>
    </row>
    <row r="11399" spans="1:4">
      <c r="A11399">
        <v>1.66</v>
      </c>
      <c r="B11399">
        <v>39909.480000000003</v>
      </c>
      <c r="C11399">
        <v>2015</v>
      </c>
      <c r="D11399">
        <v>3</v>
      </c>
    </row>
    <row r="11400" spans="1:4">
      <c r="A11400">
        <v>1.76</v>
      </c>
      <c r="B11400">
        <v>36734.870000000003</v>
      </c>
      <c r="C11400">
        <v>2015</v>
      </c>
      <c r="D11400">
        <v>3</v>
      </c>
    </row>
    <row r="11401" spans="1:4">
      <c r="A11401">
        <v>1.59</v>
      </c>
      <c r="B11401">
        <v>61024.800000000003</v>
      </c>
      <c r="C11401">
        <v>2015</v>
      </c>
      <c r="D11401">
        <v>3</v>
      </c>
    </row>
    <row r="11402" spans="1:4">
      <c r="A11402">
        <v>1.92</v>
      </c>
      <c r="B11402">
        <v>29692.3</v>
      </c>
      <c r="C11402">
        <v>2015</v>
      </c>
      <c r="D11402">
        <v>3</v>
      </c>
    </row>
    <row r="11403" spans="1:4">
      <c r="A11403">
        <v>1.56</v>
      </c>
      <c r="B11403">
        <v>56106.52</v>
      </c>
      <c r="C11403">
        <v>2015</v>
      </c>
      <c r="D11403">
        <v>3</v>
      </c>
    </row>
    <row r="11404" spans="1:4">
      <c r="A11404">
        <v>1.53</v>
      </c>
      <c r="B11404">
        <v>51355.58</v>
      </c>
      <c r="C11404">
        <v>2015</v>
      </c>
      <c r="D11404">
        <v>3</v>
      </c>
    </row>
    <row r="11405" spans="1:4">
      <c r="A11405">
        <v>1.8</v>
      </c>
      <c r="B11405">
        <v>26717.98</v>
      </c>
      <c r="C11405">
        <v>2015</v>
      </c>
      <c r="D11405">
        <v>3</v>
      </c>
    </row>
    <row r="11406" spans="1:4">
      <c r="A11406">
        <v>1.62</v>
      </c>
      <c r="B11406">
        <v>47476.51</v>
      </c>
      <c r="C11406">
        <v>2015</v>
      </c>
      <c r="D11406">
        <v>3</v>
      </c>
    </row>
    <row r="11407" spans="1:4">
      <c r="A11407">
        <v>1.71</v>
      </c>
      <c r="B11407">
        <v>24530.11</v>
      </c>
      <c r="C11407">
        <v>2015</v>
      </c>
      <c r="D11407">
        <v>3</v>
      </c>
    </row>
    <row r="11408" spans="1:4">
      <c r="A11408">
        <v>1.5</v>
      </c>
      <c r="B11408">
        <v>35183.300000000003</v>
      </c>
      <c r="C11408">
        <v>2015</v>
      </c>
      <c r="D11408">
        <v>3</v>
      </c>
    </row>
    <row r="11409" spans="1:4">
      <c r="A11409">
        <v>1.59</v>
      </c>
      <c r="B11409">
        <v>37469</v>
      </c>
      <c r="C11409">
        <v>2015</v>
      </c>
      <c r="D11409">
        <v>3</v>
      </c>
    </row>
    <row r="11410" spans="1:4">
      <c r="A11410">
        <v>1.4</v>
      </c>
      <c r="B11410">
        <v>54484.31</v>
      </c>
      <c r="C11410">
        <v>2015</v>
      </c>
      <c r="D11410">
        <v>3</v>
      </c>
    </row>
    <row r="11411" spans="1:4">
      <c r="A11411">
        <v>1.44</v>
      </c>
      <c r="B11411">
        <v>40334.589999999997</v>
      </c>
      <c r="C11411">
        <v>2015</v>
      </c>
      <c r="D11411">
        <v>3</v>
      </c>
    </row>
    <row r="11412" spans="1:4">
      <c r="A11412">
        <v>1.7</v>
      </c>
      <c r="B11412">
        <v>29354.75</v>
      </c>
      <c r="C11412">
        <v>2015</v>
      </c>
      <c r="D11412">
        <v>3</v>
      </c>
    </row>
    <row r="11413" spans="1:4">
      <c r="A11413">
        <v>1.45</v>
      </c>
      <c r="B11413">
        <v>44616.23</v>
      </c>
      <c r="C11413">
        <v>2015</v>
      </c>
      <c r="D11413">
        <v>3</v>
      </c>
    </row>
    <row r="11414" spans="1:4">
      <c r="A11414">
        <v>1.46</v>
      </c>
      <c r="B11414">
        <v>46687.01</v>
      </c>
      <c r="C11414">
        <v>2015</v>
      </c>
      <c r="D11414">
        <v>3</v>
      </c>
    </row>
    <row r="11415" spans="1:4">
      <c r="A11415">
        <v>1.49</v>
      </c>
      <c r="B11415">
        <v>33795.910000000003</v>
      </c>
      <c r="C11415">
        <v>2015</v>
      </c>
      <c r="D11415">
        <v>3</v>
      </c>
    </row>
    <row r="11416" spans="1:4">
      <c r="A11416">
        <v>1.71</v>
      </c>
      <c r="B11416">
        <v>3617.71</v>
      </c>
      <c r="C11416">
        <v>2015</v>
      </c>
      <c r="D11416">
        <v>3</v>
      </c>
    </row>
    <row r="11417" spans="1:4">
      <c r="A11417">
        <v>1.77</v>
      </c>
      <c r="B11417">
        <v>3240.71</v>
      </c>
      <c r="C11417">
        <v>2015</v>
      </c>
      <c r="D11417">
        <v>3</v>
      </c>
    </row>
    <row r="11418" spans="1:4">
      <c r="A11418">
        <v>1.74</v>
      </c>
      <c r="B11418">
        <v>3893.76</v>
      </c>
      <c r="C11418">
        <v>2015</v>
      </c>
      <c r="D11418">
        <v>3</v>
      </c>
    </row>
    <row r="11419" spans="1:4">
      <c r="A11419">
        <v>1.73</v>
      </c>
      <c r="B11419">
        <v>3775.9</v>
      </c>
      <c r="C11419">
        <v>2015</v>
      </c>
      <c r="D11419">
        <v>3</v>
      </c>
    </row>
    <row r="11420" spans="1:4">
      <c r="A11420">
        <v>1.71</v>
      </c>
      <c r="B11420">
        <v>3543.38</v>
      </c>
      <c r="C11420">
        <v>2015</v>
      </c>
      <c r="D11420">
        <v>3</v>
      </c>
    </row>
    <row r="11421" spans="1:4">
      <c r="A11421">
        <v>1.89</v>
      </c>
      <c r="B11421">
        <v>3128.95</v>
      </c>
      <c r="C11421">
        <v>2015</v>
      </c>
      <c r="D11421">
        <v>3</v>
      </c>
    </row>
    <row r="11422" spans="1:4">
      <c r="A11422">
        <v>1.82</v>
      </c>
      <c r="B11422">
        <v>3595.26</v>
      </c>
      <c r="C11422">
        <v>2015</v>
      </c>
      <c r="D11422">
        <v>3</v>
      </c>
    </row>
    <row r="11423" spans="1:4">
      <c r="A11423">
        <v>1.74</v>
      </c>
      <c r="B11423">
        <v>4719.1000000000004</v>
      </c>
      <c r="C11423">
        <v>2015</v>
      </c>
      <c r="D11423">
        <v>3</v>
      </c>
    </row>
    <row r="11424" spans="1:4">
      <c r="A11424">
        <v>1.75</v>
      </c>
      <c r="B11424">
        <v>4052.15</v>
      </c>
      <c r="C11424">
        <v>2015</v>
      </c>
      <c r="D11424">
        <v>3</v>
      </c>
    </row>
    <row r="11425" spans="1:4">
      <c r="A11425">
        <v>1.77</v>
      </c>
      <c r="B11425">
        <v>4663.4399999999996</v>
      </c>
      <c r="C11425">
        <v>2015</v>
      </c>
      <c r="D11425">
        <v>3</v>
      </c>
    </row>
    <row r="11426" spans="1:4">
      <c r="A11426">
        <v>1.84</v>
      </c>
      <c r="B11426">
        <v>4333.43</v>
      </c>
      <c r="C11426">
        <v>2015</v>
      </c>
      <c r="D11426">
        <v>3</v>
      </c>
    </row>
    <row r="11427" spans="1:4">
      <c r="A11427">
        <v>1.79</v>
      </c>
      <c r="B11427">
        <v>4198.66</v>
      </c>
      <c r="C11427">
        <v>2015</v>
      </c>
      <c r="D11427">
        <v>3</v>
      </c>
    </row>
    <row r="11428" spans="1:4">
      <c r="A11428">
        <v>1.96</v>
      </c>
      <c r="B11428">
        <v>3776.95</v>
      </c>
      <c r="C11428">
        <v>2015</v>
      </c>
      <c r="D11428">
        <v>3</v>
      </c>
    </row>
    <row r="11429" spans="1:4">
      <c r="A11429">
        <v>2.06</v>
      </c>
      <c r="B11429">
        <v>2725.27</v>
      </c>
      <c r="C11429">
        <v>2015</v>
      </c>
      <c r="D11429">
        <v>3</v>
      </c>
    </row>
    <row r="11430" spans="1:4">
      <c r="A11430">
        <v>1.91</v>
      </c>
      <c r="B11430">
        <v>3850.51</v>
      </c>
      <c r="C11430">
        <v>2015</v>
      </c>
      <c r="D11430">
        <v>3</v>
      </c>
    </row>
    <row r="11431" spans="1:4">
      <c r="A11431">
        <v>1.98</v>
      </c>
      <c r="B11431">
        <v>3338.53</v>
      </c>
      <c r="C11431">
        <v>2015</v>
      </c>
      <c r="D11431">
        <v>3</v>
      </c>
    </row>
    <row r="11432" spans="1:4">
      <c r="A11432">
        <v>2</v>
      </c>
      <c r="B11432">
        <v>4032.41</v>
      </c>
      <c r="C11432">
        <v>2015</v>
      </c>
      <c r="D11432">
        <v>3</v>
      </c>
    </row>
    <row r="11433" spans="1:4">
      <c r="A11433">
        <v>1.92</v>
      </c>
      <c r="B11433">
        <v>4295.83</v>
      </c>
      <c r="C11433">
        <v>2015</v>
      </c>
      <c r="D11433">
        <v>3</v>
      </c>
    </row>
    <row r="11434" spans="1:4">
      <c r="A11434">
        <v>1.91</v>
      </c>
      <c r="B11434">
        <v>4907.1000000000004</v>
      </c>
      <c r="C11434">
        <v>2015</v>
      </c>
      <c r="D11434">
        <v>3</v>
      </c>
    </row>
    <row r="11435" spans="1:4">
      <c r="A11435">
        <v>1.97</v>
      </c>
      <c r="B11435">
        <v>4371.78</v>
      </c>
      <c r="C11435">
        <v>2015</v>
      </c>
      <c r="D11435">
        <v>3</v>
      </c>
    </row>
    <row r="11436" spans="1:4">
      <c r="A11436">
        <v>2</v>
      </c>
      <c r="B11436">
        <v>3813.54</v>
      </c>
      <c r="C11436">
        <v>2015</v>
      </c>
      <c r="D11436">
        <v>3</v>
      </c>
    </row>
    <row r="11437" spans="1:4">
      <c r="A11437">
        <v>1.94</v>
      </c>
      <c r="B11437">
        <v>3856.28</v>
      </c>
      <c r="C11437">
        <v>2015</v>
      </c>
      <c r="D11437">
        <v>3</v>
      </c>
    </row>
    <row r="11438" spans="1:4">
      <c r="A11438">
        <v>1.81</v>
      </c>
      <c r="B11438">
        <v>3851.22</v>
      </c>
      <c r="C11438">
        <v>2015</v>
      </c>
      <c r="D11438">
        <v>3</v>
      </c>
    </row>
    <row r="11439" spans="1:4">
      <c r="A11439">
        <v>1.79</v>
      </c>
      <c r="B11439">
        <v>4076.63</v>
      </c>
      <c r="C11439">
        <v>2015</v>
      </c>
      <c r="D11439">
        <v>3</v>
      </c>
    </row>
    <row r="11440" spans="1:4">
      <c r="A11440">
        <v>1.84</v>
      </c>
      <c r="B11440">
        <v>4614.82</v>
      </c>
      <c r="C11440">
        <v>2015</v>
      </c>
      <c r="D11440">
        <v>3</v>
      </c>
    </row>
    <row r="11441" spans="1:4">
      <c r="A11441">
        <v>1.84</v>
      </c>
      <c r="B11441">
        <v>3840.59</v>
      </c>
      <c r="C11441">
        <v>2015</v>
      </c>
      <c r="D11441">
        <v>3</v>
      </c>
    </row>
    <row r="11442" spans="1:4">
      <c r="A11442">
        <v>1.9</v>
      </c>
      <c r="B11442">
        <v>3772.87</v>
      </c>
      <c r="C11442">
        <v>2015</v>
      </c>
      <c r="D11442">
        <v>3</v>
      </c>
    </row>
    <row r="11443" spans="1:4">
      <c r="A11443">
        <v>2.0699999999999998</v>
      </c>
      <c r="B11443">
        <v>3191.86</v>
      </c>
      <c r="C11443">
        <v>2015</v>
      </c>
      <c r="D11443">
        <v>3</v>
      </c>
    </row>
    <row r="11444" spans="1:4">
      <c r="A11444">
        <v>1.99</v>
      </c>
      <c r="B11444">
        <v>3921.5</v>
      </c>
      <c r="C11444">
        <v>2015</v>
      </c>
      <c r="D11444">
        <v>3</v>
      </c>
    </row>
    <row r="11445" spans="1:4">
      <c r="A11445">
        <v>1.95</v>
      </c>
      <c r="B11445">
        <v>3556.7</v>
      </c>
      <c r="C11445">
        <v>2015</v>
      </c>
      <c r="D11445">
        <v>3</v>
      </c>
    </row>
    <row r="11446" spans="1:4">
      <c r="A11446">
        <v>2.02</v>
      </c>
      <c r="B11446">
        <v>3405.9</v>
      </c>
      <c r="C11446">
        <v>2015</v>
      </c>
      <c r="D11446">
        <v>3</v>
      </c>
    </row>
    <row r="11447" spans="1:4">
      <c r="A11447">
        <v>1.99</v>
      </c>
      <c r="B11447">
        <v>3812.69</v>
      </c>
      <c r="C11447">
        <v>2015</v>
      </c>
      <c r="D11447">
        <v>3</v>
      </c>
    </row>
    <row r="11448" spans="1:4">
      <c r="A11448">
        <v>1.44</v>
      </c>
      <c r="B11448">
        <v>5434.12</v>
      </c>
      <c r="C11448">
        <v>2015</v>
      </c>
      <c r="D11448">
        <v>3</v>
      </c>
    </row>
    <row r="11449" spans="1:4">
      <c r="A11449">
        <v>1.87</v>
      </c>
      <c r="B11449">
        <v>3783.3</v>
      </c>
      <c r="C11449">
        <v>2015</v>
      </c>
      <c r="D11449">
        <v>3</v>
      </c>
    </row>
    <row r="11450" spans="1:4">
      <c r="A11450">
        <v>1.92</v>
      </c>
      <c r="B11450">
        <v>3336.76</v>
      </c>
      <c r="C11450">
        <v>2015</v>
      </c>
      <c r="D11450">
        <v>3</v>
      </c>
    </row>
    <row r="11451" spans="1:4">
      <c r="A11451">
        <v>2.02</v>
      </c>
      <c r="B11451">
        <v>3545.7</v>
      </c>
      <c r="C11451">
        <v>2015</v>
      </c>
      <c r="D11451">
        <v>3</v>
      </c>
    </row>
    <row r="11452" spans="1:4">
      <c r="A11452">
        <v>1.87</v>
      </c>
      <c r="B11452">
        <v>4376.04</v>
      </c>
      <c r="C11452">
        <v>2015</v>
      </c>
      <c r="D11452">
        <v>3</v>
      </c>
    </row>
    <row r="11453" spans="1:4">
      <c r="A11453">
        <v>1.94</v>
      </c>
      <c r="B11453">
        <v>4030.76</v>
      </c>
      <c r="C11453">
        <v>2015</v>
      </c>
      <c r="D11453">
        <v>3</v>
      </c>
    </row>
    <row r="11454" spans="1:4">
      <c r="A11454">
        <v>1.97</v>
      </c>
      <c r="B11454">
        <v>3601.21</v>
      </c>
      <c r="C11454">
        <v>2015</v>
      </c>
      <c r="D11454">
        <v>3</v>
      </c>
    </row>
    <row r="11455" spans="1:4">
      <c r="A11455">
        <v>1.93</v>
      </c>
      <c r="B11455">
        <v>3194.76</v>
      </c>
      <c r="C11455">
        <v>2015</v>
      </c>
      <c r="D11455">
        <v>3</v>
      </c>
    </row>
    <row r="11456" spans="1:4">
      <c r="A11456">
        <v>1.77</v>
      </c>
      <c r="B11456">
        <v>4156.05</v>
      </c>
      <c r="C11456">
        <v>2015</v>
      </c>
      <c r="D11456">
        <v>3</v>
      </c>
    </row>
    <row r="11457" spans="1:4">
      <c r="A11457">
        <v>1.5</v>
      </c>
      <c r="B11457">
        <v>5224.18</v>
      </c>
      <c r="C11457">
        <v>2015</v>
      </c>
      <c r="D11457">
        <v>3</v>
      </c>
    </row>
    <row r="11458" spans="1:4">
      <c r="A11458">
        <v>1.53</v>
      </c>
      <c r="B11458">
        <v>4954.18</v>
      </c>
      <c r="C11458">
        <v>2015</v>
      </c>
      <c r="D11458">
        <v>3</v>
      </c>
    </row>
    <row r="11459" spans="1:4">
      <c r="A11459">
        <v>1.52</v>
      </c>
      <c r="B11459">
        <v>4830.76</v>
      </c>
      <c r="C11459">
        <v>2015</v>
      </c>
      <c r="D11459">
        <v>3</v>
      </c>
    </row>
    <row r="11460" spans="1:4">
      <c r="A11460">
        <v>1.69</v>
      </c>
      <c r="B11460">
        <v>3614.76</v>
      </c>
      <c r="C11460">
        <v>2015</v>
      </c>
      <c r="D11460">
        <v>3</v>
      </c>
    </row>
    <row r="11461" spans="1:4">
      <c r="A11461">
        <v>1.72</v>
      </c>
      <c r="B11461">
        <v>3363.2</v>
      </c>
      <c r="C11461">
        <v>2015</v>
      </c>
      <c r="D11461">
        <v>3</v>
      </c>
    </row>
    <row r="11462" spans="1:4">
      <c r="A11462">
        <v>1.56</v>
      </c>
      <c r="B11462">
        <v>6072.82</v>
      </c>
      <c r="C11462">
        <v>2015</v>
      </c>
      <c r="D11462">
        <v>3</v>
      </c>
    </row>
    <row r="11463" spans="1:4">
      <c r="A11463">
        <v>1.66</v>
      </c>
      <c r="B11463">
        <v>3977.03</v>
      </c>
      <c r="C11463">
        <v>2015</v>
      </c>
      <c r="D11463">
        <v>3</v>
      </c>
    </row>
    <row r="11464" spans="1:4">
      <c r="A11464">
        <v>2.0099999999999998</v>
      </c>
      <c r="B11464">
        <v>2865.92</v>
      </c>
      <c r="C11464">
        <v>2015</v>
      </c>
      <c r="D11464">
        <v>3</v>
      </c>
    </row>
    <row r="11465" spans="1:4">
      <c r="A11465">
        <v>1.93</v>
      </c>
      <c r="B11465">
        <v>3024.32</v>
      </c>
      <c r="C11465">
        <v>2015</v>
      </c>
      <c r="D11465">
        <v>3</v>
      </c>
    </row>
    <row r="11466" spans="1:4">
      <c r="A11466">
        <v>2.06</v>
      </c>
      <c r="B11466">
        <v>2304.3000000000002</v>
      </c>
      <c r="C11466">
        <v>2015</v>
      </c>
      <c r="D11466">
        <v>3</v>
      </c>
    </row>
    <row r="11467" spans="1:4">
      <c r="A11467">
        <v>1.86</v>
      </c>
      <c r="B11467">
        <v>3351.76</v>
      </c>
      <c r="C11467">
        <v>2015</v>
      </c>
      <c r="D11467">
        <v>3</v>
      </c>
    </row>
    <row r="11468" spans="1:4">
      <c r="A11468">
        <v>1.39</v>
      </c>
      <c r="B11468">
        <v>56297.88</v>
      </c>
      <c r="C11468">
        <v>2015</v>
      </c>
      <c r="D11468">
        <v>3</v>
      </c>
    </row>
    <row r="11469" spans="1:4">
      <c r="A11469">
        <v>1.41</v>
      </c>
      <c r="B11469">
        <v>52488.05</v>
      </c>
      <c r="C11469">
        <v>2015</v>
      </c>
      <c r="D11469">
        <v>3</v>
      </c>
    </row>
    <row r="11470" spans="1:4">
      <c r="A11470">
        <v>1.43</v>
      </c>
      <c r="B11470">
        <v>59392.62</v>
      </c>
      <c r="C11470">
        <v>2015</v>
      </c>
      <c r="D11470">
        <v>3</v>
      </c>
    </row>
    <row r="11471" spans="1:4">
      <c r="A11471">
        <v>1.49</v>
      </c>
      <c r="B11471">
        <v>52066.09</v>
      </c>
      <c r="C11471">
        <v>2015</v>
      </c>
      <c r="D11471">
        <v>3</v>
      </c>
    </row>
    <row r="11472" spans="1:4">
      <c r="A11472">
        <v>1.47</v>
      </c>
      <c r="B11472">
        <v>48739.53</v>
      </c>
      <c r="C11472">
        <v>2015</v>
      </c>
      <c r="D11472">
        <v>3</v>
      </c>
    </row>
    <row r="11473" spans="1:4">
      <c r="A11473">
        <v>1.53</v>
      </c>
      <c r="B11473">
        <v>49426.32</v>
      </c>
      <c r="C11473">
        <v>2015</v>
      </c>
      <c r="D11473">
        <v>3</v>
      </c>
    </row>
    <row r="11474" spans="1:4">
      <c r="A11474">
        <v>1.5</v>
      </c>
      <c r="B11474">
        <v>57245.86</v>
      </c>
      <c r="C11474">
        <v>2015</v>
      </c>
      <c r="D11474">
        <v>3</v>
      </c>
    </row>
    <row r="11475" spans="1:4">
      <c r="A11475">
        <v>1.51</v>
      </c>
      <c r="B11475">
        <v>57570.79</v>
      </c>
      <c r="C11475">
        <v>2015</v>
      </c>
      <c r="D11475">
        <v>3</v>
      </c>
    </row>
    <row r="11476" spans="1:4">
      <c r="A11476">
        <v>1.51</v>
      </c>
      <c r="B11476">
        <v>57066.49</v>
      </c>
      <c r="C11476">
        <v>2015</v>
      </c>
      <c r="D11476">
        <v>3</v>
      </c>
    </row>
    <row r="11477" spans="1:4">
      <c r="A11477">
        <v>1.52</v>
      </c>
      <c r="B11477">
        <v>65708.3</v>
      </c>
      <c r="C11477">
        <v>2015</v>
      </c>
      <c r="D11477">
        <v>3</v>
      </c>
    </row>
    <row r="11478" spans="1:4">
      <c r="A11478">
        <v>1.49</v>
      </c>
      <c r="B11478">
        <v>60543.94</v>
      </c>
      <c r="C11478">
        <v>2015</v>
      </c>
      <c r="D11478">
        <v>3</v>
      </c>
    </row>
    <row r="11479" spans="1:4">
      <c r="A11479">
        <v>1.51</v>
      </c>
      <c r="B11479">
        <v>59217.48</v>
      </c>
      <c r="C11479">
        <v>2015</v>
      </c>
      <c r="D11479">
        <v>3</v>
      </c>
    </row>
    <row r="11480" spans="1:4">
      <c r="A11480">
        <v>1.55</v>
      </c>
      <c r="B11480">
        <v>59719.09</v>
      </c>
      <c r="C11480">
        <v>2015</v>
      </c>
      <c r="D11480">
        <v>3</v>
      </c>
    </row>
    <row r="11481" spans="1:4">
      <c r="A11481">
        <v>1.53</v>
      </c>
      <c r="B11481">
        <v>62096.82</v>
      </c>
      <c r="C11481">
        <v>2015</v>
      </c>
      <c r="D11481">
        <v>3</v>
      </c>
    </row>
    <row r="11482" spans="1:4">
      <c r="A11482">
        <v>1.53</v>
      </c>
      <c r="B11482">
        <v>66134.27</v>
      </c>
      <c r="C11482">
        <v>2015</v>
      </c>
      <c r="D11482">
        <v>3</v>
      </c>
    </row>
    <row r="11483" spans="1:4">
      <c r="A11483">
        <v>1.5</v>
      </c>
      <c r="B11483">
        <v>70718.399999999994</v>
      </c>
      <c r="C11483">
        <v>2015</v>
      </c>
      <c r="D11483">
        <v>3</v>
      </c>
    </row>
    <row r="11484" spans="1:4">
      <c r="A11484">
        <v>1.49</v>
      </c>
      <c r="B11484">
        <v>62392.78</v>
      </c>
      <c r="C11484">
        <v>2015</v>
      </c>
      <c r="D11484">
        <v>3</v>
      </c>
    </row>
    <row r="11485" spans="1:4">
      <c r="A11485">
        <v>1.33</v>
      </c>
      <c r="B11485">
        <v>75913.850000000006</v>
      </c>
      <c r="C11485">
        <v>2015</v>
      </c>
      <c r="D11485">
        <v>3</v>
      </c>
    </row>
    <row r="11486" spans="1:4">
      <c r="A11486">
        <v>1.39</v>
      </c>
      <c r="B11486">
        <v>70321.03</v>
      </c>
      <c r="C11486">
        <v>2015</v>
      </c>
      <c r="D11486">
        <v>3</v>
      </c>
    </row>
    <row r="11487" spans="1:4">
      <c r="A11487">
        <v>1.45</v>
      </c>
      <c r="B11487">
        <v>62132.94</v>
      </c>
      <c r="C11487">
        <v>2015</v>
      </c>
      <c r="D11487">
        <v>3</v>
      </c>
    </row>
    <row r="11488" spans="1:4">
      <c r="A11488">
        <v>1.42</v>
      </c>
      <c r="B11488">
        <v>79568.820000000007</v>
      </c>
      <c r="C11488">
        <v>2015</v>
      </c>
      <c r="D11488">
        <v>3</v>
      </c>
    </row>
    <row r="11489" spans="1:4">
      <c r="A11489">
        <v>1.37</v>
      </c>
      <c r="B11489">
        <v>59918.41</v>
      </c>
      <c r="C11489">
        <v>2015</v>
      </c>
      <c r="D11489">
        <v>3</v>
      </c>
    </row>
    <row r="11490" spans="1:4">
      <c r="A11490">
        <v>1.26</v>
      </c>
      <c r="B11490">
        <v>62027.519999999997</v>
      </c>
      <c r="C11490">
        <v>2015</v>
      </c>
      <c r="D11490">
        <v>3</v>
      </c>
    </row>
    <row r="11491" spans="1:4">
      <c r="A11491">
        <v>1.31</v>
      </c>
      <c r="B11491">
        <v>56107.03</v>
      </c>
      <c r="C11491">
        <v>2015</v>
      </c>
      <c r="D11491">
        <v>3</v>
      </c>
    </row>
    <row r="11492" spans="1:4">
      <c r="A11492">
        <v>1.27</v>
      </c>
      <c r="B11492">
        <v>59760.160000000003</v>
      </c>
      <c r="C11492">
        <v>2015</v>
      </c>
      <c r="D11492">
        <v>3</v>
      </c>
    </row>
    <row r="11493" spans="1:4">
      <c r="A11493">
        <v>1.34</v>
      </c>
      <c r="B11493">
        <v>64364.81</v>
      </c>
      <c r="C11493">
        <v>2015</v>
      </c>
      <c r="D11493">
        <v>3</v>
      </c>
    </row>
    <row r="11494" spans="1:4">
      <c r="A11494">
        <v>1.35</v>
      </c>
      <c r="B11494">
        <v>55512.87</v>
      </c>
      <c r="C11494">
        <v>2015</v>
      </c>
      <c r="D11494">
        <v>3</v>
      </c>
    </row>
    <row r="11495" spans="1:4">
      <c r="A11495">
        <v>1.4</v>
      </c>
      <c r="B11495">
        <v>54782.92</v>
      </c>
      <c r="C11495">
        <v>2015</v>
      </c>
      <c r="D11495">
        <v>3</v>
      </c>
    </row>
    <row r="11496" spans="1:4">
      <c r="A11496">
        <v>1.38</v>
      </c>
      <c r="B11496">
        <v>51786.11</v>
      </c>
      <c r="C11496">
        <v>2015</v>
      </c>
      <c r="D11496">
        <v>3</v>
      </c>
    </row>
    <row r="11497" spans="1:4">
      <c r="A11497">
        <v>1.37</v>
      </c>
      <c r="B11497">
        <v>49534.9</v>
      </c>
      <c r="C11497">
        <v>2015</v>
      </c>
      <c r="D11497">
        <v>3</v>
      </c>
    </row>
    <row r="11498" spans="1:4">
      <c r="A11498">
        <v>1.41</v>
      </c>
      <c r="B11498">
        <v>51748.65</v>
      </c>
      <c r="C11498">
        <v>2015</v>
      </c>
      <c r="D11498">
        <v>3</v>
      </c>
    </row>
    <row r="11499" spans="1:4">
      <c r="A11499">
        <v>1.39</v>
      </c>
      <c r="B11499">
        <v>62670.559999999998</v>
      </c>
      <c r="C11499">
        <v>2015</v>
      </c>
      <c r="D11499">
        <v>3</v>
      </c>
    </row>
    <row r="11500" spans="1:4">
      <c r="A11500">
        <v>1.41</v>
      </c>
      <c r="B11500">
        <v>56568.67</v>
      </c>
      <c r="C11500">
        <v>2015</v>
      </c>
      <c r="D11500">
        <v>3</v>
      </c>
    </row>
    <row r="11501" spans="1:4">
      <c r="A11501">
        <v>1.4</v>
      </c>
      <c r="B11501">
        <v>56625.63</v>
      </c>
      <c r="C11501">
        <v>2015</v>
      </c>
      <c r="D11501">
        <v>3</v>
      </c>
    </row>
    <row r="11502" spans="1:4">
      <c r="A11502">
        <v>1.43</v>
      </c>
      <c r="B11502">
        <v>42345.48</v>
      </c>
      <c r="C11502">
        <v>2015</v>
      </c>
      <c r="D11502">
        <v>3</v>
      </c>
    </row>
    <row r="11503" spans="1:4">
      <c r="A11503">
        <v>1.43</v>
      </c>
      <c r="B11503">
        <v>61953.59</v>
      </c>
      <c r="C11503">
        <v>2015</v>
      </c>
      <c r="D11503">
        <v>3</v>
      </c>
    </row>
    <row r="11504" spans="1:4">
      <c r="A11504">
        <v>1.39</v>
      </c>
      <c r="B11504">
        <v>66454.5</v>
      </c>
      <c r="C11504">
        <v>2015</v>
      </c>
      <c r="D11504">
        <v>3</v>
      </c>
    </row>
    <row r="11505" spans="1:4">
      <c r="A11505">
        <v>1.4</v>
      </c>
      <c r="B11505">
        <v>71697.820000000007</v>
      </c>
      <c r="C11505">
        <v>2015</v>
      </c>
      <c r="D11505">
        <v>3</v>
      </c>
    </row>
    <row r="11506" spans="1:4">
      <c r="A11506">
        <v>1.4</v>
      </c>
      <c r="B11506">
        <v>76942.460000000006</v>
      </c>
      <c r="C11506">
        <v>2015</v>
      </c>
      <c r="D11506">
        <v>3</v>
      </c>
    </row>
    <row r="11507" spans="1:4">
      <c r="A11507">
        <v>1.42</v>
      </c>
      <c r="B11507">
        <v>60007.19</v>
      </c>
      <c r="C11507">
        <v>2015</v>
      </c>
      <c r="D11507">
        <v>3</v>
      </c>
    </row>
    <row r="11508" spans="1:4">
      <c r="A11508">
        <v>1.37</v>
      </c>
      <c r="B11508">
        <v>71375.61</v>
      </c>
      <c r="C11508">
        <v>2015</v>
      </c>
      <c r="D11508">
        <v>3</v>
      </c>
    </row>
    <row r="11509" spans="1:4">
      <c r="A11509">
        <v>1.38</v>
      </c>
      <c r="B11509">
        <v>66049.13</v>
      </c>
      <c r="C11509">
        <v>2015</v>
      </c>
      <c r="D11509">
        <v>3</v>
      </c>
    </row>
    <row r="11510" spans="1:4">
      <c r="A11510">
        <v>1.44</v>
      </c>
      <c r="B11510">
        <v>56752.92</v>
      </c>
      <c r="C11510">
        <v>2015</v>
      </c>
      <c r="D11510">
        <v>3</v>
      </c>
    </row>
    <row r="11511" spans="1:4">
      <c r="A11511">
        <v>1.34</v>
      </c>
      <c r="B11511">
        <v>80536.06</v>
      </c>
      <c r="C11511">
        <v>2015</v>
      </c>
      <c r="D11511">
        <v>3</v>
      </c>
    </row>
    <row r="11512" spans="1:4">
      <c r="A11512">
        <v>1.37</v>
      </c>
      <c r="B11512">
        <v>81291.05</v>
      </c>
      <c r="C11512">
        <v>2015</v>
      </c>
      <c r="D11512">
        <v>3</v>
      </c>
    </row>
    <row r="11513" spans="1:4">
      <c r="A11513">
        <v>1.39</v>
      </c>
      <c r="B11513">
        <v>77922.66</v>
      </c>
      <c r="C11513">
        <v>2015</v>
      </c>
      <c r="D11513">
        <v>3</v>
      </c>
    </row>
    <row r="11514" spans="1:4">
      <c r="A11514">
        <v>1.39</v>
      </c>
      <c r="B11514">
        <v>65372.85</v>
      </c>
      <c r="C11514">
        <v>2015</v>
      </c>
      <c r="D11514">
        <v>3</v>
      </c>
    </row>
    <row r="11515" spans="1:4">
      <c r="A11515">
        <v>1.28</v>
      </c>
      <c r="B11515">
        <v>64156.46</v>
      </c>
      <c r="C11515">
        <v>2015</v>
      </c>
      <c r="D11515">
        <v>3</v>
      </c>
    </row>
    <row r="11516" spans="1:4">
      <c r="A11516">
        <v>1.37</v>
      </c>
      <c r="B11516">
        <v>58961.59</v>
      </c>
      <c r="C11516">
        <v>2015</v>
      </c>
      <c r="D11516">
        <v>3</v>
      </c>
    </row>
    <row r="11517" spans="1:4">
      <c r="A11517">
        <v>1.27</v>
      </c>
      <c r="B11517">
        <v>65242.77</v>
      </c>
      <c r="C11517">
        <v>2015</v>
      </c>
      <c r="D11517">
        <v>3</v>
      </c>
    </row>
    <row r="11518" spans="1:4">
      <c r="A11518">
        <v>1.39</v>
      </c>
      <c r="B11518">
        <v>53328.53</v>
      </c>
      <c r="C11518">
        <v>2015</v>
      </c>
      <c r="D11518">
        <v>3</v>
      </c>
    </row>
    <row r="11519" spans="1:4">
      <c r="A11519">
        <v>1.35</v>
      </c>
      <c r="B11519">
        <v>53494.91</v>
      </c>
      <c r="C11519">
        <v>2015</v>
      </c>
      <c r="D11519">
        <v>3</v>
      </c>
    </row>
    <row r="11520" spans="1:4">
      <c r="A11520">
        <v>1.7</v>
      </c>
      <c r="B11520">
        <v>25732.69</v>
      </c>
      <c r="C11520">
        <v>2015</v>
      </c>
      <c r="D11520">
        <v>3</v>
      </c>
    </row>
    <row r="11521" spans="1:4">
      <c r="A11521">
        <v>1.8</v>
      </c>
      <c r="B11521">
        <v>25412.6</v>
      </c>
      <c r="C11521">
        <v>2015</v>
      </c>
      <c r="D11521">
        <v>3</v>
      </c>
    </row>
    <row r="11522" spans="1:4">
      <c r="A11522">
        <v>1.74</v>
      </c>
      <c r="B11522">
        <v>24743.66</v>
      </c>
      <c r="C11522">
        <v>2015</v>
      </c>
      <c r="D11522">
        <v>3</v>
      </c>
    </row>
    <row r="11523" spans="1:4">
      <c r="A11523">
        <v>1.66</v>
      </c>
      <c r="B11523">
        <v>26746.71</v>
      </c>
      <c r="C11523">
        <v>2015</v>
      </c>
      <c r="D11523">
        <v>3</v>
      </c>
    </row>
    <row r="11524" spans="1:4">
      <c r="A11524">
        <v>1.63</v>
      </c>
      <c r="B11524">
        <v>24450.39</v>
      </c>
      <c r="C11524">
        <v>2015</v>
      </c>
      <c r="D11524">
        <v>3</v>
      </c>
    </row>
    <row r="11525" spans="1:4">
      <c r="A11525">
        <v>1.81</v>
      </c>
      <c r="B11525">
        <v>23612</v>
      </c>
      <c r="C11525">
        <v>2015</v>
      </c>
      <c r="D11525">
        <v>3</v>
      </c>
    </row>
    <row r="11526" spans="1:4">
      <c r="A11526">
        <v>1.75</v>
      </c>
      <c r="B11526">
        <v>30790.79</v>
      </c>
      <c r="C11526">
        <v>2015</v>
      </c>
      <c r="D11526">
        <v>3</v>
      </c>
    </row>
    <row r="11527" spans="1:4">
      <c r="A11527">
        <v>1.73</v>
      </c>
      <c r="B11527">
        <v>32091.23</v>
      </c>
      <c r="C11527">
        <v>2015</v>
      </c>
      <c r="D11527">
        <v>3</v>
      </c>
    </row>
    <row r="11528" spans="1:4">
      <c r="A11528">
        <v>1.73</v>
      </c>
      <c r="B11528">
        <v>29978.74</v>
      </c>
      <c r="C11528">
        <v>2015</v>
      </c>
      <c r="D11528">
        <v>3</v>
      </c>
    </row>
    <row r="11529" spans="1:4">
      <c r="A11529">
        <v>1.78</v>
      </c>
      <c r="B11529">
        <v>29706.6</v>
      </c>
      <c r="C11529">
        <v>2015</v>
      </c>
      <c r="D11529">
        <v>3</v>
      </c>
    </row>
    <row r="11530" spans="1:4">
      <c r="A11530">
        <v>1.91</v>
      </c>
      <c r="B11530">
        <v>29054.81</v>
      </c>
      <c r="C11530">
        <v>2015</v>
      </c>
      <c r="D11530">
        <v>3</v>
      </c>
    </row>
    <row r="11531" spans="1:4">
      <c r="A11531">
        <v>1.78</v>
      </c>
      <c r="B11531">
        <v>33922.49</v>
      </c>
      <c r="C11531">
        <v>2015</v>
      </c>
      <c r="D11531">
        <v>3</v>
      </c>
    </row>
    <row r="11532" spans="1:4">
      <c r="A11532">
        <v>1.84</v>
      </c>
      <c r="B11532">
        <v>31299.72</v>
      </c>
      <c r="C11532">
        <v>2015</v>
      </c>
      <c r="D11532">
        <v>3</v>
      </c>
    </row>
    <row r="11533" spans="1:4">
      <c r="A11533">
        <v>2.0099999999999998</v>
      </c>
      <c r="B11533">
        <v>22416.55</v>
      </c>
      <c r="C11533">
        <v>2015</v>
      </c>
      <c r="D11533">
        <v>3</v>
      </c>
    </row>
    <row r="11534" spans="1:4">
      <c r="A11534">
        <v>1.92</v>
      </c>
      <c r="B11534">
        <v>27123.43</v>
      </c>
      <c r="C11534">
        <v>2015</v>
      </c>
      <c r="D11534">
        <v>3</v>
      </c>
    </row>
    <row r="11535" spans="1:4">
      <c r="A11535">
        <v>1.95</v>
      </c>
      <c r="B11535">
        <v>25470.62</v>
      </c>
      <c r="C11535">
        <v>2015</v>
      </c>
      <c r="D11535">
        <v>3</v>
      </c>
    </row>
    <row r="11536" spans="1:4">
      <c r="A11536">
        <v>1.9</v>
      </c>
      <c r="B11536">
        <v>30582.99</v>
      </c>
      <c r="C11536">
        <v>2015</v>
      </c>
      <c r="D11536">
        <v>3</v>
      </c>
    </row>
    <row r="11537" spans="1:4">
      <c r="A11537">
        <v>1.74</v>
      </c>
      <c r="B11537">
        <v>33530.11</v>
      </c>
      <c r="C11537">
        <v>2015</v>
      </c>
      <c r="D11537">
        <v>3</v>
      </c>
    </row>
    <row r="11538" spans="1:4">
      <c r="A11538">
        <v>1.71</v>
      </c>
      <c r="B11538">
        <v>37578.78</v>
      </c>
      <c r="C11538">
        <v>2015</v>
      </c>
      <c r="D11538">
        <v>3</v>
      </c>
    </row>
    <row r="11539" spans="1:4">
      <c r="A11539">
        <v>1.75</v>
      </c>
      <c r="B11539">
        <v>36529.07</v>
      </c>
      <c r="C11539">
        <v>2015</v>
      </c>
      <c r="D11539">
        <v>3</v>
      </c>
    </row>
    <row r="11540" spans="1:4">
      <c r="A11540">
        <v>1.9</v>
      </c>
      <c r="B11540">
        <v>29598.14</v>
      </c>
      <c r="C11540">
        <v>2015</v>
      </c>
      <c r="D11540">
        <v>3</v>
      </c>
    </row>
    <row r="11541" spans="1:4">
      <c r="A11541">
        <v>1.88</v>
      </c>
      <c r="B11541">
        <v>28234.61</v>
      </c>
      <c r="C11541">
        <v>2015</v>
      </c>
      <c r="D11541">
        <v>3</v>
      </c>
    </row>
    <row r="11542" spans="1:4">
      <c r="A11542">
        <v>1.67</v>
      </c>
      <c r="B11542">
        <v>33855.61</v>
      </c>
      <c r="C11542">
        <v>2015</v>
      </c>
      <c r="D11542">
        <v>3</v>
      </c>
    </row>
    <row r="11543" spans="1:4">
      <c r="A11543">
        <v>1.53</v>
      </c>
      <c r="B11543">
        <v>35667.730000000003</v>
      </c>
      <c r="C11543">
        <v>2015</v>
      </c>
      <c r="D11543">
        <v>3</v>
      </c>
    </row>
    <row r="11544" spans="1:4">
      <c r="A11544">
        <v>1.72</v>
      </c>
      <c r="B11544">
        <v>37288.730000000003</v>
      </c>
      <c r="C11544">
        <v>2015</v>
      </c>
      <c r="D11544">
        <v>3</v>
      </c>
    </row>
    <row r="11545" spans="1:4">
      <c r="A11545">
        <v>1.72</v>
      </c>
      <c r="B11545">
        <v>27947.09</v>
      </c>
      <c r="C11545">
        <v>2015</v>
      </c>
      <c r="D11545">
        <v>3</v>
      </c>
    </row>
    <row r="11546" spans="1:4">
      <c r="A11546">
        <v>1.74</v>
      </c>
      <c r="B11546">
        <v>29549.919999999998</v>
      </c>
      <c r="C11546">
        <v>2015</v>
      </c>
      <c r="D11546">
        <v>3</v>
      </c>
    </row>
    <row r="11547" spans="1:4">
      <c r="A11547">
        <v>1.88</v>
      </c>
      <c r="B11547">
        <v>25842.76</v>
      </c>
      <c r="C11547">
        <v>2015</v>
      </c>
      <c r="D11547">
        <v>3</v>
      </c>
    </row>
    <row r="11548" spans="1:4">
      <c r="A11548">
        <v>1.87</v>
      </c>
      <c r="B11548">
        <v>27578.12</v>
      </c>
      <c r="C11548">
        <v>2015</v>
      </c>
      <c r="D11548">
        <v>3</v>
      </c>
    </row>
    <row r="11549" spans="1:4">
      <c r="A11549">
        <v>1.75</v>
      </c>
      <c r="B11549">
        <v>30089.62</v>
      </c>
      <c r="C11549">
        <v>2015</v>
      </c>
      <c r="D11549">
        <v>3</v>
      </c>
    </row>
    <row r="11550" spans="1:4">
      <c r="A11550">
        <v>1.81</v>
      </c>
      <c r="B11550">
        <v>29247.9</v>
      </c>
      <c r="C11550">
        <v>2015</v>
      </c>
      <c r="D11550">
        <v>3</v>
      </c>
    </row>
    <row r="11551" spans="1:4">
      <c r="A11551">
        <v>1.78</v>
      </c>
      <c r="B11551">
        <v>30206.240000000002</v>
      </c>
      <c r="C11551">
        <v>2015</v>
      </c>
      <c r="D11551">
        <v>3</v>
      </c>
    </row>
    <row r="11552" spans="1:4">
      <c r="A11552">
        <v>1.7</v>
      </c>
      <c r="B11552">
        <v>30978.21</v>
      </c>
      <c r="C11552">
        <v>2015</v>
      </c>
      <c r="D11552">
        <v>3</v>
      </c>
    </row>
    <row r="11553" spans="1:4">
      <c r="A11553">
        <v>1.77</v>
      </c>
      <c r="B11553">
        <v>30778.46</v>
      </c>
      <c r="C11553">
        <v>2015</v>
      </c>
      <c r="D11553">
        <v>3</v>
      </c>
    </row>
    <row r="11554" spans="1:4">
      <c r="A11554">
        <v>1.7</v>
      </c>
      <c r="B11554">
        <v>30991.09</v>
      </c>
      <c r="C11554">
        <v>2015</v>
      </c>
      <c r="D11554">
        <v>3</v>
      </c>
    </row>
    <row r="11555" spans="1:4">
      <c r="A11555">
        <v>1.7</v>
      </c>
      <c r="B11555">
        <v>33155.61</v>
      </c>
      <c r="C11555">
        <v>2015</v>
      </c>
      <c r="D11555">
        <v>3</v>
      </c>
    </row>
    <row r="11556" spans="1:4">
      <c r="A11556">
        <v>1.69</v>
      </c>
      <c r="B11556">
        <v>34095.71</v>
      </c>
      <c r="C11556">
        <v>2015</v>
      </c>
      <c r="D11556">
        <v>3</v>
      </c>
    </row>
    <row r="11557" spans="1:4">
      <c r="A11557">
        <v>1.82</v>
      </c>
      <c r="B11557">
        <v>29548.36</v>
      </c>
      <c r="C11557">
        <v>2015</v>
      </c>
      <c r="D11557">
        <v>3</v>
      </c>
    </row>
    <row r="11558" spans="1:4">
      <c r="A11558">
        <v>1.78</v>
      </c>
      <c r="B11558">
        <v>30801.68</v>
      </c>
      <c r="C11558">
        <v>2015</v>
      </c>
      <c r="D11558">
        <v>3</v>
      </c>
    </row>
    <row r="11559" spans="1:4">
      <c r="A11559">
        <v>1.84</v>
      </c>
      <c r="B11559">
        <v>29745.23</v>
      </c>
      <c r="C11559">
        <v>2015</v>
      </c>
      <c r="D11559">
        <v>3</v>
      </c>
    </row>
    <row r="11560" spans="1:4">
      <c r="A11560">
        <v>1.73</v>
      </c>
      <c r="B11560">
        <v>33825.57</v>
      </c>
      <c r="C11560">
        <v>2015</v>
      </c>
      <c r="D11560">
        <v>3</v>
      </c>
    </row>
    <row r="11561" spans="1:4">
      <c r="A11561">
        <v>1.48</v>
      </c>
      <c r="B11561">
        <v>44030.34</v>
      </c>
      <c r="C11561">
        <v>2015</v>
      </c>
      <c r="D11561">
        <v>3</v>
      </c>
    </row>
    <row r="11562" spans="1:4">
      <c r="A11562">
        <v>1.47</v>
      </c>
      <c r="B11562">
        <v>46965.06</v>
      </c>
      <c r="C11562">
        <v>2015</v>
      </c>
      <c r="D11562">
        <v>3</v>
      </c>
    </row>
    <row r="11563" spans="1:4">
      <c r="A11563">
        <v>1.46</v>
      </c>
      <c r="B11563">
        <v>47299.44</v>
      </c>
      <c r="C11563">
        <v>2015</v>
      </c>
      <c r="D11563">
        <v>3</v>
      </c>
    </row>
    <row r="11564" spans="1:4">
      <c r="A11564">
        <v>1.59</v>
      </c>
      <c r="B11564">
        <v>37584.04</v>
      </c>
      <c r="C11564">
        <v>2015</v>
      </c>
      <c r="D11564">
        <v>3</v>
      </c>
    </row>
    <row r="11565" spans="1:4">
      <c r="A11565">
        <v>1.64</v>
      </c>
      <c r="B11565">
        <v>31775.03</v>
      </c>
      <c r="C11565">
        <v>2015</v>
      </c>
      <c r="D11565">
        <v>3</v>
      </c>
    </row>
    <row r="11566" spans="1:4">
      <c r="A11566">
        <v>1.51</v>
      </c>
      <c r="B11566">
        <v>50546.78</v>
      </c>
      <c r="C11566">
        <v>2015</v>
      </c>
      <c r="D11566">
        <v>3</v>
      </c>
    </row>
    <row r="11567" spans="1:4">
      <c r="A11567">
        <v>1.6</v>
      </c>
      <c r="B11567">
        <v>35085.699999999997</v>
      </c>
      <c r="C11567">
        <v>2015</v>
      </c>
      <c r="D11567">
        <v>3</v>
      </c>
    </row>
    <row r="11568" spans="1:4">
      <c r="A11568">
        <v>1.81</v>
      </c>
      <c r="B11568">
        <v>23809.3</v>
      </c>
      <c r="C11568">
        <v>2015</v>
      </c>
      <c r="D11568">
        <v>3</v>
      </c>
    </row>
    <row r="11569" spans="1:4">
      <c r="A11569">
        <v>1.79</v>
      </c>
      <c r="B11569">
        <v>25740</v>
      </c>
      <c r="C11569">
        <v>2015</v>
      </c>
      <c r="D11569">
        <v>3</v>
      </c>
    </row>
    <row r="11570" spans="1:4">
      <c r="A11570">
        <v>1.83</v>
      </c>
      <c r="B11570">
        <v>23690.65</v>
      </c>
      <c r="C11570">
        <v>2015</v>
      </c>
      <c r="D11570">
        <v>3</v>
      </c>
    </row>
    <row r="11571" spans="1:4">
      <c r="A11571">
        <v>1.75</v>
      </c>
      <c r="B11571">
        <v>27365.89</v>
      </c>
      <c r="C11571">
        <v>2015</v>
      </c>
      <c r="D11571">
        <v>3</v>
      </c>
    </row>
    <row r="11572" spans="1:4">
      <c r="A11572">
        <v>1.59</v>
      </c>
      <c r="B11572">
        <v>1723.36</v>
      </c>
      <c r="C11572">
        <v>2015</v>
      </c>
      <c r="D11572">
        <v>3</v>
      </c>
    </row>
    <row r="11573" spans="1:4">
      <c r="A11573">
        <v>1.56</v>
      </c>
      <c r="B11573">
        <v>1711.63</v>
      </c>
      <c r="C11573">
        <v>2015</v>
      </c>
      <c r="D11573">
        <v>3</v>
      </c>
    </row>
    <row r="11574" spans="1:4">
      <c r="A11574">
        <v>1.32</v>
      </c>
      <c r="B11574">
        <v>2568.2399999999998</v>
      </c>
      <c r="C11574">
        <v>2015</v>
      </c>
      <c r="D11574">
        <v>3</v>
      </c>
    </row>
    <row r="11575" spans="1:4">
      <c r="A11575">
        <v>2.09</v>
      </c>
      <c r="B11575">
        <v>1153</v>
      </c>
      <c r="C11575">
        <v>2015</v>
      </c>
      <c r="D11575">
        <v>3</v>
      </c>
    </row>
    <row r="11576" spans="1:4">
      <c r="A11576">
        <v>1.8</v>
      </c>
      <c r="B11576">
        <v>1180.3800000000001</v>
      </c>
      <c r="C11576">
        <v>2015</v>
      </c>
      <c r="D11576">
        <v>3</v>
      </c>
    </row>
    <row r="11577" spans="1:4">
      <c r="A11577">
        <v>1.23</v>
      </c>
      <c r="B11577">
        <v>3886.59</v>
      </c>
      <c r="C11577">
        <v>2015</v>
      </c>
      <c r="D11577">
        <v>3</v>
      </c>
    </row>
    <row r="11578" spans="1:4">
      <c r="A11578">
        <v>1.71</v>
      </c>
      <c r="B11578">
        <v>1807.99</v>
      </c>
      <c r="C11578">
        <v>2015</v>
      </c>
      <c r="D11578">
        <v>3</v>
      </c>
    </row>
    <row r="11579" spans="1:4">
      <c r="A11579">
        <v>1.73</v>
      </c>
      <c r="B11579">
        <v>1837.88</v>
      </c>
      <c r="C11579">
        <v>2015</v>
      </c>
      <c r="D11579">
        <v>3</v>
      </c>
    </row>
    <row r="11580" spans="1:4">
      <c r="A11580">
        <v>1.33</v>
      </c>
      <c r="B11580">
        <v>3213</v>
      </c>
      <c r="C11580">
        <v>2015</v>
      </c>
      <c r="D11580">
        <v>3</v>
      </c>
    </row>
    <row r="11581" spans="1:4">
      <c r="A11581">
        <v>1.99</v>
      </c>
      <c r="B11581">
        <v>1405.75</v>
      </c>
      <c r="C11581">
        <v>2015</v>
      </c>
      <c r="D11581">
        <v>3</v>
      </c>
    </row>
    <row r="11582" spans="1:4">
      <c r="A11582">
        <v>1.89</v>
      </c>
      <c r="B11582">
        <v>1727.27</v>
      </c>
      <c r="C11582">
        <v>2015</v>
      </c>
      <c r="D11582">
        <v>3</v>
      </c>
    </row>
    <row r="11583" spans="1:4">
      <c r="A11583">
        <v>1.8</v>
      </c>
      <c r="B11583">
        <v>2180.46</v>
      </c>
      <c r="C11583">
        <v>2015</v>
      </c>
      <c r="D11583">
        <v>3</v>
      </c>
    </row>
    <row r="11584" spans="1:4">
      <c r="A11584">
        <v>1.92</v>
      </c>
      <c r="B11584">
        <v>2887.52</v>
      </c>
      <c r="C11584">
        <v>2015</v>
      </c>
      <c r="D11584">
        <v>3</v>
      </c>
    </row>
    <row r="11585" spans="1:4">
      <c r="A11585">
        <v>1.91</v>
      </c>
      <c r="B11585">
        <v>1992.05</v>
      </c>
      <c r="C11585">
        <v>2015</v>
      </c>
      <c r="D11585">
        <v>3</v>
      </c>
    </row>
    <row r="11586" spans="1:4">
      <c r="A11586">
        <v>2.13</v>
      </c>
      <c r="B11586">
        <v>1534.35</v>
      </c>
      <c r="C11586">
        <v>2015</v>
      </c>
      <c r="D11586">
        <v>3</v>
      </c>
    </row>
    <row r="11587" spans="1:4">
      <c r="A11587">
        <v>2.06</v>
      </c>
      <c r="B11587">
        <v>1843.62</v>
      </c>
      <c r="C11587">
        <v>2015</v>
      </c>
      <c r="D11587">
        <v>3</v>
      </c>
    </row>
    <row r="11588" spans="1:4">
      <c r="A11588">
        <v>2.12</v>
      </c>
      <c r="B11588">
        <v>1815.62</v>
      </c>
      <c r="C11588">
        <v>2015</v>
      </c>
      <c r="D11588">
        <v>3</v>
      </c>
    </row>
    <row r="11589" spans="1:4">
      <c r="A11589">
        <v>1.58</v>
      </c>
      <c r="B11589">
        <v>4317.12</v>
      </c>
      <c r="C11589">
        <v>2015</v>
      </c>
      <c r="D11589">
        <v>3</v>
      </c>
    </row>
    <row r="11590" spans="1:4">
      <c r="A11590">
        <v>2.11</v>
      </c>
      <c r="B11590">
        <v>1553.92</v>
      </c>
      <c r="C11590">
        <v>2015</v>
      </c>
      <c r="D11590">
        <v>3</v>
      </c>
    </row>
    <row r="11591" spans="1:4">
      <c r="A11591">
        <v>1.77</v>
      </c>
      <c r="B11591">
        <v>4058.22</v>
      </c>
      <c r="C11591">
        <v>2015</v>
      </c>
      <c r="D11591">
        <v>3</v>
      </c>
    </row>
    <row r="11592" spans="1:4">
      <c r="A11592">
        <v>2.0699999999999998</v>
      </c>
      <c r="B11592">
        <v>2290.54</v>
      </c>
      <c r="C11592">
        <v>2015</v>
      </c>
      <c r="D11592">
        <v>3</v>
      </c>
    </row>
    <row r="11593" spans="1:4">
      <c r="A11593">
        <v>2.11</v>
      </c>
      <c r="B11593">
        <v>2184.0300000000002</v>
      </c>
      <c r="C11593">
        <v>2015</v>
      </c>
      <c r="D11593">
        <v>3</v>
      </c>
    </row>
    <row r="11594" spans="1:4">
      <c r="A11594">
        <v>2.0699999999999998</v>
      </c>
      <c r="B11594">
        <v>2588.12</v>
      </c>
      <c r="C11594">
        <v>2015</v>
      </c>
      <c r="D11594">
        <v>3</v>
      </c>
    </row>
    <row r="11595" spans="1:4">
      <c r="A11595">
        <v>1.55</v>
      </c>
      <c r="B11595">
        <v>4216.12</v>
      </c>
      <c r="C11595">
        <v>2015</v>
      </c>
      <c r="D11595">
        <v>3</v>
      </c>
    </row>
    <row r="11596" spans="1:4">
      <c r="A11596">
        <v>2.0699999999999998</v>
      </c>
      <c r="B11596">
        <v>2786.45</v>
      </c>
      <c r="C11596">
        <v>2015</v>
      </c>
      <c r="D11596">
        <v>3</v>
      </c>
    </row>
    <row r="11597" spans="1:4">
      <c r="A11597">
        <v>1.85</v>
      </c>
      <c r="B11597">
        <v>3162.45</v>
      </c>
      <c r="C11597">
        <v>2015</v>
      </c>
      <c r="D11597">
        <v>3</v>
      </c>
    </row>
    <row r="11598" spans="1:4">
      <c r="A11598">
        <v>1.61</v>
      </c>
      <c r="B11598">
        <v>4088.37</v>
      </c>
      <c r="C11598">
        <v>2015</v>
      </c>
      <c r="D11598">
        <v>3</v>
      </c>
    </row>
    <row r="11599" spans="1:4">
      <c r="A11599">
        <v>1.59</v>
      </c>
      <c r="B11599">
        <v>4436.79</v>
      </c>
      <c r="C11599">
        <v>2015</v>
      </c>
      <c r="D11599">
        <v>3</v>
      </c>
    </row>
    <row r="11600" spans="1:4">
      <c r="A11600">
        <v>1.88</v>
      </c>
      <c r="B11600">
        <v>3099.58</v>
      </c>
      <c r="C11600">
        <v>2015</v>
      </c>
      <c r="D11600">
        <v>3</v>
      </c>
    </row>
    <row r="11601" spans="1:4">
      <c r="A11601">
        <v>1.88</v>
      </c>
      <c r="B11601">
        <v>3143.38</v>
      </c>
      <c r="C11601">
        <v>2015</v>
      </c>
      <c r="D11601">
        <v>3</v>
      </c>
    </row>
    <row r="11602" spans="1:4">
      <c r="A11602">
        <v>1.55</v>
      </c>
      <c r="B11602">
        <v>4539.3599999999997</v>
      </c>
      <c r="C11602">
        <v>2015</v>
      </c>
      <c r="D11602">
        <v>3</v>
      </c>
    </row>
    <row r="11603" spans="1:4">
      <c r="A11603">
        <v>1.76</v>
      </c>
      <c r="B11603">
        <v>2882.1</v>
      </c>
      <c r="C11603">
        <v>2015</v>
      </c>
      <c r="D11603">
        <v>3</v>
      </c>
    </row>
    <row r="11604" spans="1:4">
      <c r="A11604">
        <v>1.78</v>
      </c>
      <c r="B11604">
        <v>2605.0100000000002</v>
      </c>
      <c r="C11604">
        <v>2015</v>
      </c>
      <c r="D11604">
        <v>3</v>
      </c>
    </row>
    <row r="11605" spans="1:4">
      <c r="A11605">
        <v>1.76</v>
      </c>
      <c r="B11605">
        <v>3166.83</v>
      </c>
      <c r="C11605">
        <v>2015</v>
      </c>
      <c r="D11605">
        <v>3</v>
      </c>
    </row>
    <row r="11606" spans="1:4">
      <c r="A11606">
        <v>1.62</v>
      </c>
      <c r="B11606">
        <v>4147.4399999999996</v>
      </c>
      <c r="C11606">
        <v>2015</v>
      </c>
      <c r="D11606">
        <v>3</v>
      </c>
    </row>
    <row r="11607" spans="1:4">
      <c r="A11607">
        <v>1.5</v>
      </c>
      <c r="B11607">
        <v>4160.45</v>
      </c>
      <c r="C11607">
        <v>2015</v>
      </c>
      <c r="D11607">
        <v>3</v>
      </c>
    </row>
    <row r="11608" spans="1:4">
      <c r="A11608">
        <v>1.69</v>
      </c>
      <c r="B11608">
        <v>4029.03</v>
      </c>
      <c r="C11608">
        <v>2015</v>
      </c>
      <c r="D11608">
        <v>3</v>
      </c>
    </row>
    <row r="11609" spans="1:4">
      <c r="A11609">
        <v>1.58</v>
      </c>
      <c r="B11609">
        <v>6356.7</v>
      </c>
      <c r="C11609">
        <v>2015</v>
      </c>
      <c r="D11609">
        <v>3</v>
      </c>
    </row>
    <row r="11610" spans="1:4">
      <c r="A11610">
        <v>1.8</v>
      </c>
      <c r="B11610">
        <v>2703.36</v>
      </c>
      <c r="C11610">
        <v>2015</v>
      </c>
      <c r="D11610">
        <v>3</v>
      </c>
    </row>
    <row r="11611" spans="1:4">
      <c r="A11611">
        <v>1.55</v>
      </c>
      <c r="B11611">
        <v>5611.76</v>
      </c>
      <c r="C11611">
        <v>2015</v>
      </c>
      <c r="D11611">
        <v>3</v>
      </c>
    </row>
    <row r="11612" spans="1:4">
      <c r="A11612">
        <v>1.47</v>
      </c>
      <c r="B11612">
        <v>6982.04</v>
      </c>
      <c r="C11612">
        <v>2015</v>
      </c>
      <c r="D11612">
        <v>3</v>
      </c>
    </row>
    <row r="11613" spans="1:4">
      <c r="A11613">
        <v>1.66</v>
      </c>
      <c r="B11613">
        <v>3237.43</v>
      </c>
      <c r="C11613">
        <v>2015</v>
      </c>
      <c r="D11613">
        <v>3</v>
      </c>
    </row>
    <row r="11614" spans="1:4">
      <c r="A11614">
        <v>1.55</v>
      </c>
      <c r="B11614">
        <v>4836.49</v>
      </c>
      <c r="C11614">
        <v>2015</v>
      </c>
      <c r="D11614">
        <v>3</v>
      </c>
    </row>
    <row r="11615" spans="1:4">
      <c r="A11615">
        <v>1.58</v>
      </c>
      <c r="B11615">
        <v>3505.54</v>
      </c>
      <c r="C11615">
        <v>2015</v>
      </c>
      <c r="D11615">
        <v>3</v>
      </c>
    </row>
    <row r="11616" spans="1:4">
      <c r="A11616">
        <v>1.41</v>
      </c>
      <c r="B11616">
        <v>4655.8599999999997</v>
      </c>
      <c r="C11616">
        <v>2015</v>
      </c>
      <c r="D11616">
        <v>3</v>
      </c>
    </row>
    <row r="11617" spans="1:4">
      <c r="A11617">
        <v>1.51</v>
      </c>
      <c r="B11617">
        <v>4449.1099999999997</v>
      </c>
      <c r="C11617">
        <v>2015</v>
      </c>
      <c r="D11617">
        <v>3</v>
      </c>
    </row>
    <row r="11618" spans="1:4">
      <c r="A11618">
        <v>1.43</v>
      </c>
      <c r="B11618">
        <v>5788.14</v>
      </c>
      <c r="C11618">
        <v>2015</v>
      </c>
      <c r="D11618">
        <v>3</v>
      </c>
    </row>
    <row r="11619" spans="1:4">
      <c r="A11619">
        <v>1.38</v>
      </c>
      <c r="B11619">
        <v>6444.84</v>
      </c>
      <c r="C11619">
        <v>2015</v>
      </c>
      <c r="D11619">
        <v>3</v>
      </c>
    </row>
    <row r="11620" spans="1:4">
      <c r="A11620">
        <v>1.66</v>
      </c>
      <c r="B11620">
        <v>3313.55</v>
      </c>
      <c r="C11620">
        <v>2015</v>
      </c>
      <c r="D11620">
        <v>3</v>
      </c>
    </row>
    <row r="11621" spans="1:4">
      <c r="A11621">
        <v>1.44</v>
      </c>
      <c r="B11621">
        <v>4363.13</v>
      </c>
      <c r="C11621">
        <v>2015</v>
      </c>
      <c r="D11621">
        <v>3</v>
      </c>
    </row>
    <row r="11622" spans="1:4">
      <c r="A11622">
        <v>1.38</v>
      </c>
      <c r="B11622">
        <v>4780.87</v>
      </c>
      <c r="C11622">
        <v>2015</v>
      </c>
      <c r="D11622">
        <v>3</v>
      </c>
    </row>
    <row r="11623" spans="1:4">
      <c r="A11623">
        <v>1.3</v>
      </c>
      <c r="B11623">
        <v>5782.7</v>
      </c>
      <c r="C11623">
        <v>2015</v>
      </c>
      <c r="D11623">
        <v>3</v>
      </c>
    </row>
    <row r="11624" spans="1:4">
      <c r="A11624">
        <v>1.07</v>
      </c>
      <c r="B11624">
        <v>7851.73</v>
      </c>
      <c r="C11624">
        <v>2015</v>
      </c>
      <c r="D11624">
        <v>3</v>
      </c>
    </row>
    <row r="11625" spans="1:4">
      <c r="A11625">
        <v>1.34</v>
      </c>
      <c r="B11625">
        <v>5230.3500000000004</v>
      </c>
      <c r="C11625">
        <v>2015</v>
      </c>
      <c r="D11625">
        <v>3</v>
      </c>
    </row>
    <row r="11626" spans="1:4">
      <c r="A11626">
        <v>1.8</v>
      </c>
      <c r="B11626">
        <v>2368.84</v>
      </c>
      <c r="C11626">
        <v>2015</v>
      </c>
      <c r="D11626">
        <v>3</v>
      </c>
    </row>
    <row r="11627" spans="1:4">
      <c r="A11627">
        <v>2.12</v>
      </c>
      <c r="B11627">
        <v>2339.64</v>
      </c>
      <c r="C11627">
        <v>2015</v>
      </c>
      <c r="D11627">
        <v>3</v>
      </c>
    </row>
    <row r="11628" spans="1:4">
      <c r="A11628">
        <v>1.58</v>
      </c>
      <c r="B11628">
        <v>3886.94</v>
      </c>
      <c r="C11628">
        <v>2015</v>
      </c>
      <c r="D11628">
        <v>3</v>
      </c>
    </row>
    <row r="11629" spans="1:4">
      <c r="A11629">
        <v>1.35</v>
      </c>
      <c r="B11629">
        <v>5054.8</v>
      </c>
      <c r="C11629">
        <v>2015</v>
      </c>
      <c r="D11629">
        <v>3</v>
      </c>
    </row>
    <row r="11630" spans="1:4">
      <c r="A11630">
        <v>1.25</v>
      </c>
      <c r="B11630">
        <v>5712.92</v>
      </c>
      <c r="C11630">
        <v>2015</v>
      </c>
      <c r="D11630">
        <v>3</v>
      </c>
    </row>
    <row r="11631" spans="1:4">
      <c r="A11631">
        <v>1.48</v>
      </c>
      <c r="B11631">
        <v>4963.92</v>
      </c>
      <c r="C11631">
        <v>2015</v>
      </c>
      <c r="D11631">
        <v>3</v>
      </c>
    </row>
    <row r="11632" spans="1:4">
      <c r="A11632">
        <v>1.04</v>
      </c>
      <c r="B11632">
        <v>7189.48</v>
      </c>
      <c r="C11632">
        <v>2015</v>
      </c>
      <c r="D11632">
        <v>3</v>
      </c>
    </row>
    <row r="11633" spans="1:4">
      <c r="A11633">
        <v>1.2</v>
      </c>
      <c r="B11633">
        <v>6581.8</v>
      </c>
      <c r="C11633">
        <v>2015</v>
      </c>
      <c r="D11633">
        <v>3</v>
      </c>
    </row>
    <row r="11634" spans="1:4">
      <c r="A11634">
        <v>1.26</v>
      </c>
      <c r="B11634">
        <v>7031.45</v>
      </c>
      <c r="C11634">
        <v>2015</v>
      </c>
      <c r="D11634">
        <v>3</v>
      </c>
    </row>
    <row r="11635" spans="1:4">
      <c r="A11635">
        <v>1.57</v>
      </c>
      <c r="B11635">
        <v>4180.1099999999997</v>
      </c>
      <c r="C11635">
        <v>2015</v>
      </c>
      <c r="D11635">
        <v>3</v>
      </c>
    </row>
    <row r="11636" spans="1:4">
      <c r="A11636">
        <v>1.52</v>
      </c>
      <c r="B11636">
        <v>5141.68</v>
      </c>
      <c r="C11636">
        <v>2015</v>
      </c>
      <c r="D11636">
        <v>3</v>
      </c>
    </row>
    <row r="11637" spans="1:4">
      <c r="A11637">
        <v>1.94</v>
      </c>
      <c r="B11637">
        <v>3327.1</v>
      </c>
      <c r="C11637">
        <v>2015</v>
      </c>
      <c r="D11637">
        <v>3</v>
      </c>
    </row>
    <row r="11638" spans="1:4">
      <c r="A11638">
        <v>1.91</v>
      </c>
      <c r="B11638">
        <v>4036.73</v>
      </c>
      <c r="C11638">
        <v>2015</v>
      </c>
      <c r="D11638">
        <v>3</v>
      </c>
    </row>
    <row r="11639" spans="1:4">
      <c r="A11639">
        <v>1.87</v>
      </c>
      <c r="B11639">
        <v>4096.12</v>
      </c>
      <c r="C11639">
        <v>2015</v>
      </c>
      <c r="D11639">
        <v>3</v>
      </c>
    </row>
    <row r="11640" spans="1:4">
      <c r="A11640">
        <v>1.96</v>
      </c>
      <c r="B11640">
        <v>4167.78</v>
      </c>
      <c r="C11640">
        <v>2015</v>
      </c>
      <c r="D11640">
        <v>3</v>
      </c>
    </row>
    <row r="11641" spans="1:4">
      <c r="A11641">
        <v>1.92</v>
      </c>
      <c r="B11641">
        <v>4241.75</v>
      </c>
      <c r="C11641">
        <v>2015</v>
      </c>
      <c r="D11641">
        <v>3</v>
      </c>
    </row>
    <row r="11642" spans="1:4">
      <c r="A11642">
        <v>1.97</v>
      </c>
      <c r="B11642">
        <v>4065.69</v>
      </c>
      <c r="C11642">
        <v>2015</v>
      </c>
      <c r="D11642">
        <v>3</v>
      </c>
    </row>
    <row r="11643" spans="1:4">
      <c r="A11643">
        <v>2.0699999999999998</v>
      </c>
      <c r="B11643">
        <v>3522.67</v>
      </c>
      <c r="C11643">
        <v>2015</v>
      </c>
      <c r="D11643">
        <v>3</v>
      </c>
    </row>
    <row r="11644" spans="1:4">
      <c r="A11644">
        <v>1.97</v>
      </c>
      <c r="B11644">
        <v>3502.37</v>
      </c>
      <c r="C11644">
        <v>2015</v>
      </c>
      <c r="D11644">
        <v>3</v>
      </c>
    </row>
    <row r="11645" spans="1:4">
      <c r="A11645">
        <v>1.87</v>
      </c>
      <c r="B11645">
        <v>3956.75</v>
      </c>
      <c r="C11645">
        <v>2015</v>
      </c>
      <c r="D11645">
        <v>3</v>
      </c>
    </row>
    <row r="11646" spans="1:4">
      <c r="A11646">
        <v>1.91</v>
      </c>
      <c r="B11646">
        <v>3005.89</v>
      </c>
      <c r="C11646">
        <v>2015</v>
      </c>
      <c r="D11646">
        <v>3</v>
      </c>
    </row>
    <row r="11647" spans="1:4">
      <c r="A11647">
        <v>1.86</v>
      </c>
      <c r="B11647">
        <v>3095.1</v>
      </c>
      <c r="C11647">
        <v>2015</v>
      </c>
      <c r="D11647">
        <v>3</v>
      </c>
    </row>
    <row r="11648" spans="1:4">
      <c r="A11648">
        <v>1.92</v>
      </c>
      <c r="B11648">
        <v>4163.22</v>
      </c>
      <c r="C11648">
        <v>2015</v>
      </c>
      <c r="D11648">
        <v>3</v>
      </c>
    </row>
    <row r="11649" spans="1:4">
      <c r="A11649">
        <v>1.86</v>
      </c>
      <c r="B11649">
        <v>4129.2299999999996</v>
      </c>
      <c r="C11649">
        <v>2015</v>
      </c>
      <c r="D11649">
        <v>3</v>
      </c>
    </row>
    <row r="11650" spans="1:4">
      <c r="A11650">
        <v>2</v>
      </c>
      <c r="B11650">
        <v>3134.16</v>
      </c>
      <c r="C11650">
        <v>2015</v>
      </c>
      <c r="D11650">
        <v>3</v>
      </c>
    </row>
    <row r="11651" spans="1:4">
      <c r="A11651">
        <v>1.83</v>
      </c>
      <c r="B11651">
        <v>3485.49</v>
      </c>
      <c r="C11651">
        <v>2015</v>
      </c>
      <c r="D11651">
        <v>3</v>
      </c>
    </row>
    <row r="11652" spans="1:4">
      <c r="A11652">
        <v>1.85</v>
      </c>
      <c r="B11652">
        <v>2937.84</v>
      </c>
      <c r="C11652">
        <v>2015</v>
      </c>
      <c r="D11652">
        <v>3</v>
      </c>
    </row>
    <row r="11653" spans="1:4">
      <c r="A11653">
        <v>1.92</v>
      </c>
      <c r="B11653">
        <v>3892.36</v>
      </c>
      <c r="C11653">
        <v>2015</v>
      </c>
      <c r="D11653">
        <v>3</v>
      </c>
    </row>
    <row r="11654" spans="1:4">
      <c r="A11654">
        <v>2.06</v>
      </c>
      <c r="B11654">
        <v>3762.06</v>
      </c>
      <c r="C11654">
        <v>2015</v>
      </c>
      <c r="D11654">
        <v>3</v>
      </c>
    </row>
    <row r="11655" spans="1:4">
      <c r="A11655">
        <v>2.04</v>
      </c>
      <c r="B11655">
        <v>4105.58</v>
      </c>
      <c r="C11655">
        <v>2015</v>
      </c>
      <c r="D11655">
        <v>3</v>
      </c>
    </row>
    <row r="11656" spans="1:4">
      <c r="A11656">
        <v>2.0099999999999998</v>
      </c>
      <c r="B11656">
        <v>3450.38</v>
      </c>
      <c r="C11656">
        <v>2015</v>
      </c>
      <c r="D11656">
        <v>3</v>
      </c>
    </row>
    <row r="11657" spans="1:4">
      <c r="A11657">
        <v>2</v>
      </c>
      <c r="B11657">
        <v>3593.05</v>
      </c>
      <c r="C11657">
        <v>2015</v>
      </c>
      <c r="D11657">
        <v>3</v>
      </c>
    </row>
    <row r="11658" spans="1:4">
      <c r="A11658">
        <v>2</v>
      </c>
      <c r="B11658">
        <v>3240.47</v>
      </c>
      <c r="C11658">
        <v>2015</v>
      </c>
      <c r="D11658">
        <v>3</v>
      </c>
    </row>
    <row r="11659" spans="1:4">
      <c r="A11659">
        <v>2.0299999999999998</v>
      </c>
      <c r="B11659">
        <v>3030.87</v>
      </c>
      <c r="C11659">
        <v>2015</v>
      </c>
      <c r="D11659">
        <v>3</v>
      </c>
    </row>
    <row r="11660" spans="1:4">
      <c r="A11660">
        <v>2.09</v>
      </c>
      <c r="B11660">
        <v>3324.7</v>
      </c>
      <c r="C11660">
        <v>2015</v>
      </c>
      <c r="D11660">
        <v>3</v>
      </c>
    </row>
    <row r="11661" spans="1:4">
      <c r="A11661">
        <v>2.0499999999999998</v>
      </c>
      <c r="B11661">
        <v>3217.19</v>
      </c>
      <c r="C11661">
        <v>2015</v>
      </c>
      <c r="D11661">
        <v>3</v>
      </c>
    </row>
    <row r="11662" spans="1:4">
      <c r="A11662">
        <v>2.13</v>
      </c>
      <c r="B11662">
        <v>3420.17</v>
      </c>
      <c r="C11662">
        <v>2015</v>
      </c>
      <c r="D11662">
        <v>3</v>
      </c>
    </row>
    <row r="11663" spans="1:4">
      <c r="A11663">
        <v>2.09</v>
      </c>
      <c r="B11663">
        <v>3137.41</v>
      </c>
      <c r="C11663">
        <v>2015</v>
      </c>
      <c r="D11663">
        <v>3</v>
      </c>
    </row>
    <row r="11664" spans="1:4">
      <c r="A11664">
        <v>1.83</v>
      </c>
      <c r="B11664">
        <v>3795.21</v>
      </c>
      <c r="C11664">
        <v>2015</v>
      </c>
      <c r="D11664">
        <v>3</v>
      </c>
    </row>
    <row r="11665" spans="1:4">
      <c r="A11665">
        <v>1.81</v>
      </c>
      <c r="B11665">
        <v>3409.93</v>
      </c>
      <c r="C11665">
        <v>2015</v>
      </c>
      <c r="D11665">
        <v>3</v>
      </c>
    </row>
    <row r="11666" spans="1:4">
      <c r="A11666">
        <v>1.65</v>
      </c>
      <c r="B11666">
        <v>2261.62</v>
      </c>
      <c r="C11666">
        <v>2015</v>
      </c>
      <c r="D11666">
        <v>3</v>
      </c>
    </row>
    <row r="11667" spans="1:4">
      <c r="A11667">
        <v>1.85</v>
      </c>
      <c r="B11667">
        <v>3534.37</v>
      </c>
      <c r="C11667">
        <v>2015</v>
      </c>
      <c r="D11667">
        <v>3</v>
      </c>
    </row>
    <row r="11668" spans="1:4">
      <c r="A11668">
        <v>1.8</v>
      </c>
      <c r="B11668">
        <v>3091.01</v>
      </c>
      <c r="C11668">
        <v>2015</v>
      </c>
      <c r="D11668">
        <v>3</v>
      </c>
    </row>
    <row r="11669" spans="1:4">
      <c r="A11669">
        <v>1.82</v>
      </c>
      <c r="B11669">
        <v>4234.28</v>
      </c>
      <c r="C11669">
        <v>2015</v>
      </c>
      <c r="D11669">
        <v>3</v>
      </c>
    </row>
    <row r="11670" spans="1:4">
      <c r="A11670">
        <v>1.89</v>
      </c>
      <c r="B11670">
        <v>3707.77</v>
      </c>
      <c r="C11670">
        <v>2015</v>
      </c>
      <c r="D11670">
        <v>3</v>
      </c>
    </row>
    <row r="11671" spans="1:4">
      <c r="A11671">
        <v>1.93</v>
      </c>
      <c r="B11671">
        <v>2688.02</v>
      </c>
      <c r="C11671">
        <v>2015</v>
      </c>
      <c r="D11671">
        <v>3</v>
      </c>
    </row>
    <row r="11672" spans="1:4">
      <c r="A11672">
        <v>1.93</v>
      </c>
      <c r="B11672">
        <v>4131.8599999999997</v>
      </c>
      <c r="C11672">
        <v>2015</v>
      </c>
      <c r="D11672">
        <v>3</v>
      </c>
    </row>
    <row r="11673" spans="1:4">
      <c r="A11673">
        <v>1.92</v>
      </c>
      <c r="B11673">
        <v>2923.4</v>
      </c>
      <c r="C11673">
        <v>2015</v>
      </c>
      <c r="D11673">
        <v>3</v>
      </c>
    </row>
    <row r="11674" spans="1:4">
      <c r="A11674">
        <v>1.84</v>
      </c>
      <c r="B11674">
        <v>3762.18</v>
      </c>
      <c r="C11674">
        <v>2015</v>
      </c>
      <c r="D11674">
        <v>3</v>
      </c>
    </row>
    <row r="11675" spans="1:4">
      <c r="A11675">
        <v>1.8</v>
      </c>
      <c r="B11675">
        <v>3597.07</v>
      </c>
      <c r="C11675">
        <v>2015</v>
      </c>
      <c r="D11675">
        <v>3</v>
      </c>
    </row>
    <row r="11676" spans="1:4">
      <c r="A11676">
        <v>1.54</v>
      </c>
      <c r="B11676">
        <v>1652.19</v>
      </c>
      <c r="C11676">
        <v>2015</v>
      </c>
      <c r="D11676">
        <v>3</v>
      </c>
    </row>
    <row r="11677" spans="1:4">
      <c r="A11677">
        <v>1.53</v>
      </c>
      <c r="B11677">
        <v>2491.77</v>
      </c>
      <c r="C11677">
        <v>2015</v>
      </c>
      <c r="D11677">
        <v>3</v>
      </c>
    </row>
    <row r="11678" spans="1:4">
      <c r="A11678">
        <v>1.53</v>
      </c>
      <c r="B11678">
        <v>2134.92</v>
      </c>
      <c r="C11678">
        <v>2015</v>
      </c>
      <c r="D11678">
        <v>3</v>
      </c>
    </row>
    <row r="11679" spans="1:4">
      <c r="A11679">
        <v>1.56</v>
      </c>
      <c r="B11679">
        <v>1803</v>
      </c>
      <c r="C11679">
        <v>2015</v>
      </c>
      <c r="D11679">
        <v>3</v>
      </c>
    </row>
    <row r="11680" spans="1:4">
      <c r="A11680">
        <v>1.59</v>
      </c>
      <c r="B11680">
        <v>1023.37</v>
      </c>
      <c r="C11680">
        <v>2015</v>
      </c>
      <c r="D11680">
        <v>3</v>
      </c>
    </row>
    <row r="11681" spans="1:4">
      <c r="A11681">
        <v>1.63</v>
      </c>
      <c r="B11681">
        <v>1052.3699999999999</v>
      </c>
      <c r="C11681">
        <v>2015</v>
      </c>
      <c r="D11681">
        <v>3</v>
      </c>
    </row>
    <row r="11682" spans="1:4">
      <c r="A11682">
        <v>1.64</v>
      </c>
      <c r="B11682">
        <v>1350.16</v>
      </c>
      <c r="C11682">
        <v>2015</v>
      </c>
      <c r="D11682">
        <v>3</v>
      </c>
    </row>
    <row r="11683" spans="1:4">
      <c r="A11683">
        <v>1.6</v>
      </c>
      <c r="B11683">
        <v>1552.91</v>
      </c>
      <c r="C11683">
        <v>2015</v>
      </c>
      <c r="D11683">
        <v>3</v>
      </c>
    </row>
    <row r="11684" spans="1:4">
      <c r="A11684">
        <v>1.65</v>
      </c>
      <c r="B11684">
        <v>1038.67</v>
      </c>
      <c r="C11684">
        <v>2015</v>
      </c>
      <c r="D11684">
        <v>3</v>
      </c>
    </row>
    <row r="11685" spans="1:4">
      <c r="A11685">
        <v>1.6</v>
      </c>
      <c r="B11685">
        <v>1566.33</v>
      </c>
      <c r="C11685">
        <v>2015</v>
      </c>
      <c r="D11685">
        <v>3</v>
      </c>
    </row>
    <row r="11686" spans="1:4">
      <c r="A11686">
        <v>1.61</v>
      </c>
      <c r="B11686">
        <v>1398.54</v>
      </c>
      <c r="C11686">
        <v>2015</v>
      </c>
      <c r="D11686">
        <v>3</v>
      </c>
    </row>
    <row r="11687" spans="1:4">
      <c r="A11687">
        <v>1.57</v>
      </c>
      <c r="B11687">
        <v>1599.13</v>
      </c>
      <c r="C11687">
        <v>2015</v>
      </c>
      <c r="D11687">
        <v>3</v>
      </c>
    </row>
    <row r="11688" spans="1:4">
      <c r="A11688">
        <v>1.64</v>
      </c>
      <c r="B11688">
        <v>1130.9100000000001</v>
      </c>
      <c r="C11688">
        <v>2015</v>
      </c>
      <c r="D11688">
        <v>3</v>
      </c>
    </row>
    <row r="11689" spans="1:4">
      <c r="A11689">
        <v>1.72</v>
      </c>
      <c r="B11689">
        <v>657.42</v>
      </c>
      <c r="C11689">
        <v>2015</v>
      </c>
      <c r="D11689">
        <v>3</v>
      </c>
    </row>
    <row r="11690" spans="1:4">
      <c r="A11690">
        <v>1.68</v>
      </c>
      <c r="B11690">
        <v>876.35</v>
      </c>
      <c r="C11690">
        <v>2015</v>
      </c>
      <c r="D11690">
        <v>3</v>
      </c>
    </row>
    <row r="11691" spans="1:4">
      <c r="A11691">
        <v>1.61</v>
      </c>
      <c r="B11691">
        <v>1602.4</v>
      </c>
      <c r="C11691">
        <v>2015</v>
      </c>
      <c r="D11691">
        <v>3</v>
      </c>
    </row>
    <row r="11692" spans="1:4">
      <c r="A11692">
        <v>1.6</v>
      </c>
      <c r="B11692">
        <v>2097.4</v>
      </c>
      <c r="C11692">
        <v>2015</v>
      </c>
      <c r="D11692">
        <v>3</v>
      </c>
    </row>
    <row r="11693" spans="1:4">
      <c r="A11693">
        <v>1.68</v>
      </c>
      <c r="B11693">
        <v>940.43</v>
      </c>
      <c r="C11693">
        <v>2015</v>
      </c>
      <c r="D11693">
        <v>3</v>
      </c>
    </row>
    <row r="11694" spans="1:4">
      <c r="A11694">
        <v>1.62</v>
      </c>
      <c r="B11694">
        <v>1617.91</v>
      </c>
      <c r="C11694">
        <v>2015</v>
      </c>
      <c r="D11694">
        <v>3</v>
      </c>
    </row>
    <row r="11695" spans="1:4">
      <c r="A11695">
        <v>1.86</v>
      </c>
      <c r="B11695">
        <v>588.87</v>
      </c>
      <c r="C11695">
        <v>2015</v>
      </c>
      <c r="D11695">
        <v>3</v>
      </c>
    </row>
    <row r="11696" spans="1:4">
      <c r="A11696">
        <v>1.66</v>
      </c>
      <c r="B11696">
        <v>1295.5999999999999</v>
      </c>
      <c r="C11696">
        <v>2015</v>
      </c>
      <c r="D11696">
        <v>3</v>
      </c>
    </row>
    <row r="11697" spans="1:4">
      <c r="A11697">
        <v>1.98</v>
      </c>
      <c r="B11697">
        <v>894.87</v>
      </c>
      <c r="C11697">
        <v>2015</v>
      </c>
      <c r="D11697">
        <v>3</v>
      </c>
    </row>
    <row r="11698" spans="1:4">
      <c r="A11698">
        <v>1.92</v>
      </c>
      <c r="B11698">
        <v>1069.67</v>
      </c>
      <c r="C11698">
        <v>2015</v>
      </c>
      <c r="D11698">
        <v>3</v>
      </c>
    </row>
    <row r="11699" spans="1:4">
      <c r="A11699">
        <v>2.0699999999999998</v>
      </c>
      <c r="B11699">
        <v>482.26</v>
      </c>
      <c r="C11699">
        <v>2015</v>
      </c>
      <c r="D11699">
        <v>3</v>
      </c>
    </row>
    <row r="11700" spans="1:4">
      <c r="A11700">
        <v>2.0499999999999998</v>
      </c>
      <c r="B11700">
        <v>419.98</v>
      </c>
      <c r="C11700">
        <v>2015</v>
      </c>
      <c r="D11700">
        <v>3</v>
      </c>
    </row>
    <row r="11701" spans="1:4">
      <c r="A11701">
        <v>1.84</v>
      </c>
      <c r="B11701">
        <v>1014.02</v>
      </c>
      <c r="C11701">
        <v>2015</v>
      </c>
      <c r="D11701">
        <v>3</v>
      </c>
    </row>
    <row r="11702" spans="1:4">
      <c r="A11702">
        <v>1.86</v>
      </c>
      <c r="B11702">
        <v>1643.24</v>
      </c>
      <c r="C11702">
        <v>2015</v>
      </c>
      <c r="D11702">
        <v>3</v>
      </c>
    </row>
    <row r="11703" spans="1:4">
      <c r="A11703">
        <v>1.88</v>
      </c>
      <c r="B11703">
        <v>896.16</v>
      </c>
      <c r="C11703">
        <v>2015</v>
      </c>
      <c r="D11703">
        <v>3</v>
      </c>
    </row>
    <row r="11704" spans="1:4">
      <c r="A11704">
        <v>1.91</v>
      </c>
      <c r="B11704">
        <v>1365.23</v>
      </c>
      <c r="C11704">
        <v>2015</v>
      </c>
      <c r="D11704">
        <v>3</v>
      </c>
    </row>
    <row r="11705" spans="1:4">
      <c r="A11705">
        <v>1.77</v>
      </c>
      <c r="B11705">
        <v>2145.0300000000002</v>
      </c>
      <c r="C11705">
        <v>2015</v>
      </c>
      <c r="D11705">
        <v>3</v>
      </c>
    </row>
    <row r="11706" spans="1:4">
      <c r="A11706">
        <v>1.81</v>
      </c>
      <c r="B11706">
        <v>2520.87</v>
      </c>
      <c r="C11706">
        <v>2015</v>
      </c>
      <c r="D11706">
        <v>3</v>
      </c>
    </row>
    <row r="11707" spans="1:4">
      <c r="A11707">
        <v>1.8</v>
      </c>
      <c r="B11707">
        <v>2279.15</v>
      </c>
      <c r="C11707">
        <v>2015</v>
      </c>
      <c r="D11707">
        <v>3</v>
      </c>
    </row>
    <row r="11708" spans="1:4">
      <c r="A11708">
        <v>1.74</v>
      </c>
      <c r="B11708">
        <v>2080.23</v>
      </c>
      <c r="C11708">
        <v>2015</v>
      </c>
      <c r="D11708">
        <v>3</v>
      </c>
    </row>
    <row r="11709" spans="1:4">
      <c r="A11709">
        <v>1.85</v>
      </c>
      <c r="B11709">
        <v>2269.27</v>
      </c>
      <c r="C11709">
        <v>2015</v>
      </c>
      <c r="D11709">
        <v>3</v>
      </c>
    </row>
    <row r="11710" spans="1:4">
      <c r="A11710">
        <v>1.84</v>
      </c>
      <c r="B11710">
        <v>2721.25</v>
      </c>
      <c r="C11710">
        <v>2015</v>
      </c>
      <c r="D11710">
        <v>3</v>
      </c>
    </row>
    <row r="11711" spans="1:4">
      <c r="A11711">
        <v>1.77</v>
      </c>
      <c r="B11711">
        <v>2102.9299999999998</v>
      </c>
      <c r="C11711">
        <v>2015</v>
      </c>
      <c r="D11711">
        <v>3</v>
      </c>
    </row>
    <row r="11712" spans="1:4">
      <c r="A11712">
        <v>1.83</v>
      </c>
      <c r="B11712">
        <v>1062.54</v>
      </c>
      <c r="C11712">
        <v>2015</v>
      </c>
      <c r="D11712">
        <v>3</v>
      </c>
    </row>
    <row r="11713" spans="1:4">
      <c r="A11713">
        <v>1.71</v>
      </c>
      <c r="B11713">
        <v>1742.87</v>
      </c>
      <c r="C11713">
        <v>2015</v>
      </c>
      <c r="D11713">
        <v>3</v>
      </c>
    </row>
    <row r="11714" spans="1:4">
      <c r="A11714">
        <v>1.76</v>
      </c>
      <c r="B11714">
        <v>1690.53</v>
      </c>
      <c r="C11714">
        <v>2015</v>
      </c>
      <c r="D11714">
        <v>3</v>
      </c>
    </row>
    <row r="11715" spans="1:4">
      <c r="A11715">
        <v>1.82</v>
      </c>
      <c r="B11715">
        <v>753.78</v>
      </c>
      <c r="C11715">
        <v>2015</v>
      </c>
      <c r="D11715">
        <v>3</v>
      </c>
    </row>
    <row r="11716" spans="1:4">
      <c r="A11716">
        <v>1.76</v>
      </c>
      <c r="B11716">
        <v>810.61</v>
      </c>
      <c r="C11716">
        <v>2015</v>
      </c>
      <c r="D11716">
        <v>3</v>
      </c>
    </row>
    <row r="11717" spans="1:4">
      <c r="A11717">
        <v>1.67</v>
      </c>
      <c r="B11717">
        <v>846.47</v>
      </c>
      <c r="C11717">
        <v>2015</v>
      </c>
      <c r="D11717">
        <v>3</v>
      </c>
    </row>
    <row r="11718" spans="1:4">
      <c r="A11718">
        <v>1.6</v>
      </c>
      <c r="B11718">
        <v>1884.54</v>
      </c>
      <c r="C11718">
        <v>2015</v>
      </c>
      <c r="D11718">
        <v>3</v>
      </c>
    </row>
    <row r="11719" spans="1:4">
      <c r="A11719">
        <v>1.59</v>
      </c>
      <c r="B11719">
        <v>2108.8200000000002</v>
      </c>
      <c r="C11719">
        <v>2015</v>
      </c>
      <c r="D11719">
        <v>3</v>
      </c>
    </row>
    <row r="11720" spans="1:4">
      <c r="A11720">
        <v>1.57</v>
      </c>
      <c r="B11720">
        <v>1926.71</v>
      </c>
      <c r="C11720">
        <v>2015</v>
      </c>
      <c r="D11720">
        <v>3</v>
      </c>
    </row>
    <row r="11721" spans="1:4">
      <c r="A11721">
        <v>1.72</v>
      </c>
      <c r="B11721">
        <v>561.1</v>
      </c>
      <c r="C11721">
        <v>2015</v>
      </c>
      <c r="D11721">
        <v>3</v>
      </c>
    </row>
    <row r="11722" spans="1:4">
      <c r="A11722">
        <v>1.65</v>
      </c>
      <c r="B11722">
        <v>1283.8</v>
      </c>
      <c r="C11722">
        <v>2015</v>
      </c>
      <c r="D11722">
        <v>3</v>
      </c>
    </row>
    <row r="11723" spans="1:4">
      <c r="A11723">
        <v>1.65</v>
      </c>
      <c r="B11723">
        <v>1285.0899999999999</v>
      </c>
      <c r="C11723">
        <v>2015</v>
      </c>
      <c r="D11723">
        <v>3</v>
      </c>
    </row>
    <row r="11724" spans="1:4">
      <c r="A11724">
        <v>1.77</v>
      </c>
      <c r="B11724">
        <v>845.05</v>
      </c>
      <c r="C11724">
        <v>2015</v>
      </c>
      <c r="D11724">
        <v>3</v>
      </c>
    </row>
    <row r="11725" spans="1:4">
      <c r="A11725">
        <v>1.84</v>
      </c>
      <c r="B11725">
        <v>627.79999999999995</v>
      </c>
      <c r="C11725">
        <v>2015</v>
      </c>
      <c r="D11725">
        <v>3</v>
      </c>
    </row>
    <row r="11726" spans="1:4">
      <c r="A11726">
        <v>1.66</v>
      </c>
      <c r="B11726">
        <v>762.15</v>
      </c>
      <c r="C11726">
        <v>2015</v>
      </c>
      <c r="D11726">
        <v>3</v>
      </c>
    </row>
    <row r="11727" spans="1:4">
      <c r="A11727">
        <v>1.72</v>
      </c>
      <c r="B11727">
        <v>593.39</v>
      </c>
      <c r="C11727">
        <v>2015</v>
      </c>
      <c r="D11727">
        <v>3</v>
      </c>
    </row>
    <row r="11728" spans="1:4">
      <c r="A11728">
        <v>1.63</v>
      </c>
      <c r="B11728">
        <v>2161.84</v>
      </c>
      <c r="C11728">
        <v>2015</v>
      </c>
      <c r="D11728">
        <v>3</v>
      </c>
    </row>
    <row r="11729" spans="1:4">
      <c r="A11729">
        <v>1.79</v>
      </c>
      <c r="B11729">
        <v>2078.7399999999998</v>
      </c>
      <c r="C11729">
        <v>2015</v>
      </c>
      <c r="D11729">
        <v>3</v>
      </c>
    </row>
    <row r="11730" spans="1:4">
      <c r="A11730">
        <v>1.76</v>
      </c>
      <c r="B11730">
        <v>1844.95</v>
      </c>
      <c r="C11730">
        <v>2015</v>
      </c>
      <c r="D11730">
        <v>3</v>
      </c>
    </row>
    <row r="11731" spans="1:4">
      <c r="A11731">
        <v>1.76</v>
      </c>
      <c r="B11731">
        <v>1739.62</v>
      </c>
      <c r="C11731">
        <v>2015</v>
      </c>
      <c r="D11731">
        <v>3</v>
      </c>
    </row>
    <row r="11732" spans="1:4">
      <c r="A11732">
        <v>1.73</v>
      </c>
      <c r="B11732">
        <v>1685.8</v>
      </c>
      <c r="C11732">
        <v>2015</v>
      </c>
      <c r="D11732">
        <v>3</v>
      </c>
    </row>
    <row r="11733" spans="1:4">
      <c r="A11733">
        <v>1.78</v>
      </c>
      <c r="B11733">
        <v>1983.73</v>
      </c>
      <c r="C11733">
        <v>2015</v>
      </c>
      <c r="D11733">
        <v>3</v>
      </c>
    </row>
    <row r="11734" spans="1:4">
      <c r="A11734">
        <v>1.75</v>
      </c>
      <c r="B11734">
        <v>2807.44</v>
      </c>
      <c r="C11734">
        <v>2015</v>
      </c>
      <c r="D11734">
        <v>3</v>
      </c>
    </row>
    <row r="11735" spans="1:4">
      <c r="A11735">
        <v>1.74</v>
      </c>
      <c r="B11735">
        <v>1802.37</v>
      </c>
      <c r="C11735">
        <v>2015</v>
      </c>
      <c r="D11735">
        <v>3</v>
      </c>
    </row>
    <row r="11736" spans="1:4">
      <c r="A11736">
        <v>1.5</v>
      </c>
      <c r="B11736">
        <v>1541.99</v>
      </c>
      <c r="C11736">
        <v>2015</v>
      </c>
      <c r="D11736">
        <v>3</v>
      </c>
    </row>
    <row r="11737" spans="1:4">
      <c r="A11737">
        <v>1.49</v>
      </c>
      <c r="B11737">
        <v>1098.67</v>
      </c>
      <c r="C11737">
        <v>2015</v>
      </c>
      <c r="D11737">
        <v>3</v>
      </c>
    </row>
    <row r="11738" spans="1:4">
      <c r="A11738">
        <v>1.49</v>
      </c>
      <c r="B11738">
        <v>1162.28</v>
      </c>
      <c r="C11738">
        <v>2015</v>
      </c>
      <c r="D11738">
        <v>3</v>
      </c>
    </row>
    <row r="11739" spans="1:4">
      <c r="A11739">
        <v>1.5</v>
      </c>
      <c r="B11739">
        <v>1732.8</v>
      </c>
      <c r="C11739">
        <v>2015</v>
      </c>
      <c r="D11739">
        <v>3</v>
      </c>
    </row>
    <row r="11740" spans="1:4">
      <c r="A11740">
        <v>1.47</v>
      </c>
      <c r="B11740">
        <v>1402.83</v>
      </c>
      <c r="C11740">
        <v>2015</v>
      </c>
      <c r="D11740">
        <v>3</v>
      </c>
    </row>
    <row r="11741" spans="1:4">
      <c r="A11741">
        <v>1.31</v>
      </c>
      <c r="B11741">
        <v>930.74</v>
      </c>
      <c r="C11741">
        <v>2015</v>
      </c>
      <c r="D11741">
        <v>3</v>
      </c>
    </row>
    <row r="11742" spans="1:4">
      <c r="A11742">
        <v>1.46</v>
      </c>
      <c r="B11742">
        <v>1738.65</v>
      </c>
      <c r="C11742">
        <v>2015</v>
      </c>
      <c r="D11742">
        <v>3</v>
      </c>
    </row>
    <row r="11743" spans="1:4">
      <c r="A11743">
        <v>1.43</v>
      </c>
      <c r="B11743">
        <v>1254.81</v>
      </c>
      <c r="C11743">
        <v>2015</v>
      </c>
      <c r="D11743">
        <v>3</v>
      </c>
    </row>
    <row r="11744" spans="1:4">
      <c r="A11744">
        <v>1.49</v>
      </c>
      <c r="B11744">
        <v>1786.45</v>
      </c>
      <c r="C11744">
        <v>2015</v>
      </c>
      <c r="D11744">
        <v>3</v>
      </c>
    </row>
    <row r="11745" spans="1:4">
      <c r="A11745">
        <v>1.48</v>
      </c>
      <c r="B11745">
        <v>1279.51</v>
      </c>
      <c r="C11745">
        <v>2015</v>
      </c>
      <c r="D11745">
        <v>3</v>
      </c>
    </row>
    <row r="11746" spans="1:4">
      <c r="A11746">
        <v>1.5</v>
      </c>
      <c r="B11746">
        <v>998.28</v>
      </c>
      <c r="C11746">
        <v>2015</v>
      </c>
      <c r="D11746">
        <v>3</v>
      </c>
    </row>
    <row r="11747" spans="1:4">
      <c r="A11747">
        <v>1.5</v>
      </c>
      <c r="B11747">
        <v>1187.99</v>
      </c>
      <c r="C11747">
        <v>2015</v>
      </c>
      <c r="D11747">
        <v>3</v>
      </c>
    </row>
    <row r="11748" spans="1:4">
      <c r="A11748">
        <v>1.5</v>
      </c>
      <c r="B11748">
        <v>1250.53</v>
      </c>
      <c r="C11748">
        <v>2015</v>
      </c>
      <c r="D11748">
        <v>3</v>
      </c>
    </row>
    <row r="11749" spans="1:4">
      <c r="A11749">
        <v>1.5</v>
      </c>
      <c r="B11749">
        <v>1200.48</v>
      </c>
      <c r="C11749">
        <v>2015</v>
      </c>
      <c r="D11749">
        <v>3</v>
      </c>
    </row>
    <row r="11750" spans="1:4">
      <c r="A11750">
        <v>1.49</v>
      </c>
      <c r="B11750">
        <v>697.76</v>
      </c>
      <c r="C11750">
        <v>2015</v>
      </c>
      <c r="D11750">
        <v>3</v>
      </c>
    </row>
    <row r="11751" spans="1:4">
      <c r="A11751">
        <v>1.42</v>
      </c>
      <c r="B11751">
        <v>1108.9000000000001</v>
      </c>
      <c r="C11751">
        <v>2015</v>
      </c>
      <c r="D11751">
        <v>3</v>
      </c>
    </row>
    <row r="11752" spans="1:4">
      <c r="A11752">
        <v>1.63</v>
      </c>
      <c r="B11752">
        <v>2377.5</v>
      </c>
      <c r="C11752">
        <v>2015</v>
      </c>
      <c r="D11752">
        <v>3</v>
      </c>
    </row>
    <row r="11753" spans="1:4">
      <c r="A11753">
        <v>1.9</v>
      </c>
      <c r="B11753">
        <v>2108.3200000000002</v>
      </c>
      <c r="C11753">
        <v>2015</v>
      </c>
      <c r="D11753">
        <v>3</v>
      </c>
    </row>
    <row r="11754" spans="1:4">
      <c r="A11754">
        <v>1.81</v>
      </c>
      <c r="B11754">
        <v>2098.65</v>
      </c>
      <c r="C11754">
        <v>2015</v>
      </c>
      <c r="D11754">
        <v>3</v>
      </c>
    </row>
    <row r="11755" spans="1:4">
      <c r="A11755">
        <v>1.84</v>
      </c>
      <c r="B11755">
        <v>1346.16</v>
      </c>
      <c r="C11755">
        <v>2015</v>
      </c>
      <c r="D11755">
        <v>3</v>
      </c>
    </row>
    <row r="11756" spans="1:4">
      <c r="A11756">
        <v>1.73</v>
      </c>
      <c r="B11756">
        <v>2026.74</v>
      </c>
      <c r="C11756">
        <v>2015</v>
      </c>
      <c r="D11756">
        <v>3</v>
      </c>
    </row>
    <row r="11757" spans="1:4">
      <c r="A11757">
        <v>1.71</v>
      </c>
      <c r="B11757">
        <v>2275.2600000000002</v>
      </c>
      <c r="C11757">
        <v>2015</v>
      </c>
      <c r="D11757">
        <v>3</v>
      </c>
    </row>
    <row r="11758" spans="1:4">
      <c r="A11758">
        <v>1.72</v>
      </c>
      <c r="B11758">
        <v>2091.42</v>
      </c>
      <c r="C11758">
        <v>2015</v>
      </c>
      <c r="D11758">
        <v>3</v>
      </c>
    </row>
    <row r="11759" spans="1:4">
      <c r="A11759">
        <v>1.7</v>
      </c>
      <c r="B11759">
        <v>1961.33</v>
      </c>
      <c r="C11759">
        <v>2015</v>
      </c>
      <c r="D11759">
        <v>3</v>
      </c>
    </row>
    <row r="11760" spans="1:4">
      <c r="A11760">
        <v>1.69</v>
      </c>
      <c r="B11760">
        <v>1916.43</v>
      </c>
      <c r="C11760">
        <v>2015</v>
      </c>
      <c r="D11760">
        <v>3</v>
      </c>
    </row>
    <row r="11761" spans="1:4">
      <c r="A11761">
        <v>1.69</v>
      </c>
      <c r="B11761">
        <v>2622.05</v>
      </c>
      <c r="C11761">
        <v>2015</v>
      </c>
      <c r="D11761">
        <v>3</v>
      </c>
    </row>
    <row r="11762" spans="1:4">
      <c r="A11762">
        <v>1.34</v>
      </c>
      <c r="B11762">
        <v>3590.4</v>
      </c>
      <c r="C11762">
        <v>2015</v>
      </c>
      <c r="D11762">
        <v>3</v>
      </c>
    </row>
    <row r="11763" spans="1:4">
      <c r="A11763">
        <v>1.31</v>
      </c>
      <c r="B11763">
        <v>3775.87</v>
      </c>
      <c r="C11763">
        <v>2015</v>
      </c>
      <c r="D11763">
        <v>3</v>
      </c>
    </row>
    <row r="11764" spans="1:4">
      <c r="A11764">
        <v>1.48</v>
      </c>
      <c r="B11764">
        <v>3118.18</v>
      </c>
      <c r="C11764">
        <v>2015</v>
      </c>
      <c r="D11764">
        <v>3</v>
      </c>
    </row>
    <row r="11765" spans="1:4">
      <c r="A11765">
        <v>1.69</v>
      </c>
      <c r="B11765">
        <v>1723.93</v>
      </c>
      <c r="C11765">
        <v>2015</v>
      </c>
      <c r="D11765">
        <v>3</v>
      </c>
    </row>
    <row r="11766" spans="1:4">
      <c r="A11766">
        <v>1.72</v>
      </c>
      <c r="B11766">
        <v>1998.39</v>
      </c>
      <c r="C11766">
        <v>2015</v>
      </c>
      <c r="D11766">
        <v>3</v>
      </c>
    </row>
    <row r="11767" spans="1:4">
      <c r="A11767">
        <v>1.73</v>
      </c>
      <c r="B11767">
        <v>2210.4899999999998</v>
      </c>
      <c r="C11767">
        <v>2015</v>
      </c>
      <c r="D11767">
        <v>3</v>
      </c>
    </row>
    <row r="11768" spans="1:4">
      <c r="A11768">
        <v>1.68</v>
      </c>
      <c r="B11768">
        <v>3313.75</v>
      </c>
      <c r="C11768">
        <v>2015</v>
      </c>
      <c r="D11768">
        <v>3</v>
      </c>
    </row>
    <row r="11769" spans="1:4">
      <c r="A11769">
        <v>1.68</v>
      </c>
      <c r="B11769">
        <v>2301.6999999999998</v>
      </c>
      <c r="C11769">
        <v>2015</v>
      </c>
      <c r="D11769">
        <v>3</v>
      </c>
    </row>
    <row r="11770" spans="1:4">
      <c r="A11770">
        <v>1.65</v>
      </c>
      <c r="B11770">
        <v>2681.85</v>
      </c>
      <c r="C11770">
        <v>2015</v>
      </c>
      <c r="D11770">
        <v>3</v>
      </c>
    </row>
    <row r="11771" spans="1:4">
      <c r="A11771">
        <v>1.63</v>
      </c>
      <c r="B11771">
        <v>2901.01</v>
      </c>
      <c r="C11771">
        <v>2015</v>
      </c>
      <c r="D11771">
        <v>3</v>
      </c>
    </row>
    <row r="11772" spans="1:4">
      <c r="A11772">
        <v>1.68</v>
      </c>
      <c r="B11772">
        <v>2650.48</v>
      </c>
      <c r="C11772">
        <v>2015</v>
      </c>
      <c r="D11772">
        <v>3</v>
      </c>
    </row>
    <row r="11773" spans="1:4">
      <c r="A11773">
        <v>1.75</v>
      </c>
      <c r="B11773">
        <v>1986.05</v>
      </c>
      <c r="C11773">
        <v>2015</v>
      </c>
      <c r="D11773">
        <v>3</v>
      </c>
    </row>
    <row r="11774" spans="1:4">
      <c r="A11774">
        <v>1.65</v>
      </c>
      <c r="B11774">
        <v>2953.53</v>
      </c>
      <c r="C11774">
        <v>2015</v>
      </c>
      <c r="D11774">
        <v>3</v>
      </c>
    </row>
    <row r="11775" spans="1:4">
      <c r="A11775">
        <v>1.68</v>
      </c>
      <c r="B11775">
        <v>2109.19</v>
      </c>
      <c r="C11775">
        <v>2015</v>
      </c>
      <c r="D11775">
        <v>3</v>
      </c>
    </row>
    <row r="11776" spans="1:4">
      <c r="A11776">
        <v>1.75</v>
      </c>
      <c r="B11776">
        <v>1460.04</v>
      </c>
      <c r="C11776">
        <v>2015</v>
      </c>
      <c r="D11776">
        <v>3</v>
      </c>
    </row>
    <row r="11777" spans="1:4">
      <c r="A11777">
        <v>1.73</v>
      </c>
      <c r="B11777">
        <v>1751.2</v>
      </c>
      <c r="C11777">
        <v>2015</v>
      </c>
      <c r="D11777">
        <v>3</v>
      </c>
    </row>
    <row r="11778" spans="1:4">
      <c r="A11778">
        <v>1.84</v>
      </c>
      <c r="B11778">
        <v>1258.6199999999999</v>
      </c>
      <c r="C11778">
        <v>2015</v>
      </c>
      <c r="D11778">
        <v>3</v>
      </c>
    </row>
    <row r="11779" spans="1:4">
      <c r="A11779">
        <v>1.7</v>
      </c>
      <c r="B11779">
        <v>1885.48</v>
      </c>
      <c r="C11779">
        <v>2015</v>
      </c>
      <c r="D11779">
        <v>3</v>
      </c>
    </row>
    <row r="11780" spans="1:4">
      <c r="A11780">
        <v>1.52</v>
      </c>
      <c r="B11780">
        <v>549787.59</v>
      </c>
      <c r="C11780">
        <v>2015</v>
      </c>
      <c r="D11780">
        <v>3</v>
      </c>
    </row>
    <row r="11781" spans="1:4">
      <c r="A11781">
        <v>1.53</v>
      </c>
      <c r="B11781">
        <v>531478.24</v>
      </c>
      <c r="C11781">
        <v>2015</v>
      </c>
      <c r="D11781">
        <v>3</v>
      </c>
    </row>
    <row r="11782" spans="1:4">
      <c r="A11782">
        <v>1.43</v>
      </c>
      <c r="B11782">
        <v>624300.31000000006</v>
      </c>
      <c r="C11782">
        <v>2015</v>
      </c>
      <c r="D11782">
        <v>3</v>
      </c>
    </row>
    <row r="11783" spans="1:4">
      <c r="A11783">
        <v>1.52</v>
      </c>
      <c r="B11783">
        <v>514112.96</v>
      </c>
      <c r="C11783">
        <v>2015</v>
      </c>
      <c r="D11783">
        <v>3</v>
      </c>
    </row>
    <row r="11784" spans="1:4">
      <c r="A11784">
        <v>1.5</v>
      </c>
      <c r="B11784">
        <v>507830.81</v>
      </c>
      <c r="C11784">
        <v>2015</v>
      </c>
      <c r="D11784">
        <v>3</v>
      </c>
    </row>
    <row r="11785" spans="1:4">
      <c r="A11785">
        <v>1.49</v>
      </c>
      <c r="B11785">
        <v>584276.79</v>
      </c>
      <c r="C11785">
        <v>2015</v>
      </c>
      <c r="D11785">
        <v>3</v>
      </c>
    </row>
    <row r="11786" spans="1:4">
      <c r="A11786">
        <v>1.6</v>
      </c>
      <c r="B11786">
        <v>511347.26</v>
      </c>
      <c r="C11786">
        <v>2015</v>
      </c>
      <c r="D11786">
        <v>3</v>
      </c>
    </row>
    <row r="11787" spans="1:4">
      <c r="A11787">
        <v>1.54</v>
      </c>
      <c r="B11787">
        <v>605197.12</v>
      </c>
      <c r="C11787">
        <v>2015</v>
      </c>
      <c r="D11787">
        <v>3</v>
      </c>
    </row>
    <row r="11788" spans="1:4">
      <c r="A11788">
        <v>1.47</v>
      </c>
      <c r="B11788">
        <v>647789.17000000004</v>
      </c>
      <c r="C11788">
        <v>2015</v>
      </c>
      <c r="D11788">
        <v>3</v>
      </c>
    </row>
    <row r="11789" spans="1:4">
      <c r="A11789">
        <v>1.62</v>
      </c>
      <c r="B11789">
        <v>560830.54</v>
      </c>
      <c r="C11789">
        <v>2015</v>
      </c>
      <c r="D11789">
        <v>3</v>
      </c>
    </row>
    <row r="11790" spans="1:4">
      <c r="A11790">
        <v>1.71</v>
      </c>
      <c r="B11790">
        <v>518034.86</v>
      </c>
      <c r="C11790">
        <v>2015</v>
      </c>
      <c r="D11790">
        <v>3</v>
      </c>
    </row>
    <row r="11791" spans="1:4">
      <c r="A11791">
        <v>1.69</v>
      </c>
      <c r="B11791">
        <v>519892.67</v>
      </c>
      <c r="C11791">
        <v>2015</v>
      </c>
      <c r="D11791">
        <v>3</v>
      </c>
    </row>
    <row r="11792" spans="1:4">
      <c r="A11792">
        <v>1.72</v>
      </c>
      <c r="B11792">
        <v>557392.73</v>
      </c>
      <c r="C11792">
        <v>2015</v>
      </c>
      <c r="D11792">
        <v>3</v>
      </c>
    </row>
    <row r="11793" spans="1:4">
      <c r="A11793">
        <v>1.75</v>
      </c>
      <c r="B11793">
        <v>501814.87</v>
      </c>
      <c r="C11793">
        <v>2015</v>
      </c>
      <c r="D11793">
        <v>3</v>
      </c>
    </row>
    <row r="11794" spans="1:4">
      <c r="A11794">
        <v>1.77</v>
      </c>
      <c r="B11794">
        <v>515240.82</v>
      </c>
      <c r="C11794">
        <v>2015</v>
      </c>
      <c r="D11794">
        <v>3</v>
      </c>
    </row>
    <row r="11795" spans="1:4">
      <c r="A11795">
        <v>1.8</v>
      </c>
      <c r="B11795">
        <v>552059.64</v>
      </c>
      <c r="C11795">
        <v>2015</v>
      </c>
      <c r="D11795">
        <v>3</v>
      </c>
    </row>
    <row r="11796" spans="1:4">
      <c r="A11796">
        <v>1.78</v>
      </c>
      <c r="B11796">
        <v>593797.17000000004</v>
      </c>
      <c r="C11796">
        <v>2015</v>
      </c>
      <c r="D11796">
        <v>3</v>
      </c>
    </row>
    <row r="11797" spans="1:4">
      <c r="A11797">
        <v>1.66</v>
      </c>
      <c r="B11797">
        <v>670005.93999999994</v>
      </c>
      <c r="C11797">
        <v>2015</v>
      </c>
      <c r="D11797">
        <v>3</v>
      </c>
    </row>
    <row r="11798" spans="1:4">
      <c r="A11798">
        <v>1.72</v>
      </c>
      <c r="B11798">
        <v>666276.26</v>
      </c>
      <c r="C11798">
        <v>2015</v>
      </c>
      <c r="D11798">
        <v>3</v>
      </c>
    </row>
    <row r="11799" spans="1:4">
      <c r="A11799">
        <v>1.75</v>
      </c>
      <c r="B11799">
        <v>644689.71</v>
      </c>
      <c r="C11799">
        <v>2015</v>
      </c>
      <c r="D11799">
        <v>3</v>
      </c>
    </row>
    <row r="11800" spans="1:4">
      <c r="A11800">
        <v>1</v>
      </c>
      <c r="B11800">
        <v>625259</v>
      </c>
      <c r="C11800">
        <v>2015</v>
      </c>
      <c r="D11800">
        <v>3</v>
      </c>
    </row>
    <row r="11801" spans="1:4">
      <c r="A11801">
        <v>1</v>
      </c>
      <c r="B11801">
        <v>573873</v>
      </c>
      <c r="C11801">
        <v>2015</v>
      </c>
      <c r="D11801">
        <v>3</v>
      </c>
    </row>
    <row r="11802" spans="1:4">
      <c r="A11802">
        <v>1</v>
      </c>
      <c r="B11802">
        <v>580826</v>
      </c>
      <c r="C11802">
        <v>2015</v>
      </c>
      <c r="D11802">
        <v>3</v>
      </c>
    </row>
    <row r="11803" spans="1:4">
      <c r="A11803">
        <v>1</v>
      </c>
      <c r="B11803">
        <v>650389</v>
      </c>
      <c r="C11803">
        <v>2015</v>
      </c>
      <c r="D11803">
        <v>3</v>
      </c>
    </row>
    <row r="11804" spans="1:4">
      <c r="A11804">
        <v>1</v>
      </c>
      <c r="B11804">
        <v>608845</v>
      </c>
      <c r="C11804">
        <v>2015</v>
      </c>
      <c r="D11804">
        <v>3</v>
      </c>
    </row>
    <row r="11805" spans="1:4">
      <c r="A11805">
        <v>1</v>
      </c>
      <c r="B11805">
        <v>668233</v>
      </c>
      <c r="C11805">
        <v>2015</v>
      </c>
      <c r="D11805">
        <v>3</v>
      </c>
    </row>
    <row r="11806" spans="1:4">
      <c r="A11806">
        <v>1.64</v>
      </c>
      <c r="B11806">
        <v>659947.03</v>
      </c>
      <c r="C11806">
        <v>2015</v>
      </c>
      <c r="D11806">
        <v>3</v>
      </c>
    </row>
    <row r="11807" spans="1:4">
      <c r="A11807">
        <v>1.66</v>
      </c>
      <c r="B11807">
        <v>638192.89</v>
      </c>
      <c r="C11807">
        <v>2015</v>
      </c>
      <c r="D11807">
        <v>3</v>
      </c>
    </row>
    <row r="11808" spans="1:4">
      <c r="A11808">
        <v>1.68</v>
      </c>
      <c r="B11808">
        <v>646098.42000000004</v>
      </c>
      <c r="C11808">
        <v>2015</v>
      </c>
      <c r="D11808">
        <v>3</v>
      </c>
    </row>
    <row r="11809" spans="1:4">
      <c r="A11809">
        <v>1.67</v>
      </c>
      <c r="B11809">
        <v>640448.59</v>
      </c>
      <c r="C11809">
        <v>2015</v>
      </c>
      <c r="D11809">
        <v>3</v>
      </c>
    </row>
    <row r="11810" spans="1:4">
      <c r="A11810">
        <v>1.58</v>
      </c>
      <c r="B11810">
        <v>716942.71</v>
      </c>
      <c r="C11810">
        <v>2015</v>
      </c>
      <c r="D11810">
        <v>3</v>
      </c>
    </row>
    <row r="11811" spans="1:4">
      <c r="A11811">
        <v>1.59</v>
      </c>
      <c r="B11811">
        <v>714266.31</v>
      </c>
      <c r="C11811">
        <v>2015</v>
      </c>
      <c r="D11811">
        <v>3</v>
      </c>
    </row>
    <row r="11812" spans="1:4">
      <c r="A11812">
        <v>1.5</v>
      </c>
      <c r="B11812">
        <v>761972.65</v>
      </c>
      <c r="C11812">
        <v>2015</v>
      </c>
      <c r="D11812">
        <v>3</v>
      </c>
    </row>
    <row r="11813" spans="1:4">
      <c r="A11813">
        <v>1.42</v>
      </c>
      <c r="B11813">
        <v>861671.11</v>
      </c>
      <c r="C11813">
        <v>2015</v>
      </c>
      <c r="D11813">
        <v>3</v>
      </c>
    </row>
    <row r="11814" spans="1:4">
      <c r="A11814">
        <v>1.37</v>
      </c>
      <c r="B11814">
        <v>912681.57</v>
      </c>
      <c r="C11814">
        <v>2015</v>
      </c>
      <c r="D11814">
        <v>3</v>
      </c>
    </row>
    <row r="11815" spans="1:4">
      <c r="A11815">
        <v>1.45</v>
      </c>
      <c r="B11815">
        <v>872239.07</v>
      </c>
      <c r="C11815">
        <v>2015</v>
      </c>
      <c r="D11815">
        <v>3</v>
      </c>
    </row>
    <row r="11816" spans="1:4">
      <c r="A11816">
        <v>1.59</v>
      </c>
      <c r="B11816">
        <v>675907.97</v>
      </c>
      <c r="C11816">
        <v>2015</v>
      </c>
      <c r="D11816">
        <v>3</v>
      </c>
    </row>
    <row r="11817" spans="1:4">
      <c r="A11817">
        <v>1.53</v>
      </c>
      <c r="B11817">
        <v>810018.27</v>
      </c>
      <c r="C11817">
        <v>2015</v>
      </c>
      <c r="D11817">
        <v>3</v>
      </c>
    </row>
    <row r="11818" spans="1:4">
      <c r="A11818">
        <v>1.63</v>
      </c>
      <c r="B11818">
        <v>661842.02</v>
      </c>
      <c r="C11818">
        <v>2015</v>
      </c>
      <c r="D11818">
        <v>3</v>
      </c>
    </row>
    <row r="11819" spans="1:4">
      <c r="A11819">
        <v>1.6</v>
      </c>
      <c r="B11819">
        <v>674551.02</v>
      </c>
      <c r="C11819">
        <v>2015</v>
      </c>
      <c r="D11819">
        <v>3</v>
      </c>
    </row>
    <row r="11820" spans="1:4">
      <c r="A11820">
        <v>1.49</v>
      </c>
      <c r="B11820">
        <v>682640.03</v>
      </c>
      <c r="C11820">
        <v>2015</v>
      </c>
      <c r="D11820">
        <v>3</v>
      </c>
    </row>
    <row r="11821" spans="1:4">
      <c r="A11821">
        <v>1.5</v>
      </c>
      <c r="B11821">
        <v>644584.67000000004</v>
      </c>
      <c r="C11821">
        <v>2015</v>
      </c>
      <c r="D11821">
        <v>3</v>
      </c>
    </row>
    <row r="11822" spans="1:4">
      <c r="A11822">
        <v>1.49</v>
      </c>
      <c r="B11822">
        <v>783913.05</v>
      </c>
      <c r="C11822">
        <v>2015</v>
      </c>
      <c r="D11822">
        <v>3</v>
      </c>
    </row>
    <row r="11823" spans="1:4">
      <c r="A11823">
        <v>1.4</v>
      </c>
      <c r="B11823">
        <v>814484.79</v>
      </c>
      <c r="C11823">
        <v>2015</v>
      </c>
      <c r="D11823">
        <v>3</v>
      </c>
    </row>
    <row r="11824" spans="1:4">
      <c r="A11824">
        <v>1.51</v>
      </c>
      <c r="B11824">
        <v>673446.69</v>
      </c>
      <c r="C11824">
        <v>2015</v>
      </c>
      <c r="D11824">
        <v>3</v>
      </c>
    </row>
    <row r="11825" spans="1:4">
      <c r="A11825">
        <v>1.58</v>
      </c>
      <c r="B11825">
        <v>616177</v>
      </c>
      <c r="C11825">
        <v>2015</v>
      </c>
      <c r="D11825">
        <v>3</v>
      </c>
    </row>
    <row r="11826" spans="1:4">
      <c r="A11826">
        <v>1.48</v>
      </c>
      <c r="B11826">
        <v>730874.31</v>
      </c>
      <c r="C11826">
        <v>2015</v>
      </c>
      <c r="D11826">
        <v>3</v>
      </c>
    </row>
    <row r="11827" spans="1:4">
      <c r="A11827">
        <v>1.36</v>
      </c>
      <c r="B11827">
        <v>740896.97</v>
      </c>
      <c r="C11827">
        <v>2015</v>
      </c>
      <c r="D11827">
        <v>3</v>
      </c>
    </row>
    <row r="11828" spans="1:4">
      <c r="A11828">
        <v>1.53</v>
      </c>
      <c r="B11828">
        <v>556368.86</v>
      </c>
      <c r="C11828">
        <v>2015</v>
      </c>
      <c r="D11828">
        <v>3</v>
      </c>
    </row>
    <row r="11829" spans="1:4">
      <c r="A11829">
        <v>1.42</v>
      </c>
      <c r="B11829">
        <v>713120</v>
      </c>
      <c r="C11829">
        <v>2015</v>
      </c>
      <c r="D11829">
        <v>3</v>
      </c>
    </row>
    <row r="11830" spans="1:4">
      <c r="A11830">
        <v>1.42</v>
      </c>
      <c r="B11830">
        <v>669528.88</v>
      </c>
      <c r="C11830">
        <v>2015</v>
      </c>
      <c r="D11830">
        <v>3</v>
      </c>
    </row>
    <row r="11831" spans="1:4">
      <c r="A11831">
        <v>1.46</v>
      </c>
      <c r="B11831">
        <v>612910.15</v>
      </c>
      <c r="C11831">
        <v>2015</v>
      </c>
      <c r="D11831">
        <v>3</v>
      </c>
    </row>
    <row r="11832" spans="1:4">
      <c r="A11832">
        <v>1.46</v>
      </c>
      <c r="B11832">
        <v>142710.35999999999</v>
      </c>
      <c r="C11832">
        <v>2015</v>
      </c>
      <c r="D11832">
        <v>3</v>
      </c>
    </row>
    <row r="11833" spans="1:4">
      <c r="A11833">
        <v>1.45</v>
      </c>
      <c r="B11833">
        <v>144120.63</v>
      </c>
      <c r="C11833">
        <v>2015</v>
      </c>
      <c r="D11833">
        <v>3</v>
      </c>
    </row>
    <row r="11834" spans="1:4">
      <c r="A11834">
        <v>1.1599999999999999</v>
      </c>
      <c r="B11834">
        <v>228520.16</v>
      </c>
      <c r="C11834">
        <v>2015</v>
      </c>
      <c r="D11834">
        <v>3</v>
      </c>
    </row>
    <row r="11835" spans="1:4">
      <c r="A11835">
        <v>1.39</v>
      </c>
      <c r="B11835">
        <v>139927.17000000001</v>
      </c>
      <c r="C11835">
        <v>2015</v>
      </c>
      <c r="D11835">
        <v>3</v>
      </c>
    </row>
    <row r="11836" spans="1:4">
      <c r="A11836">
        <v>1.26</v>
      </c>
      <c r="B11836">
        <v>174210.66</v>
      </c>
      <c r="C11836">
        <v>2015</v>
      </c>
      <c r="D11836">
        <v>3</v>
      </c>
    </row>
    <row r="11837" spans="1:4">
      <c r="A11837">
        <v>1.29</v>
      </c>
      <c r="B11837">
        <v>223979.09</v>
      </c>
      <c r="C11837">
        <v>2015</v>
      </c>
      <c r="D11837">
        <v>3</v>
      </c>
    </row>
    <row r="11838" spans="1:4">
      <c r="A11838">
        <v>1.61</v>
      </c>
      <c r="B11838">
        <v>124812.43</v>
      </c>
      <c r="C11838">
        <v>2015</v>
      </c>
      <c r="D11838">
        <v>3</v>
      </c>
    </row>
    <row r="11839" spans="1:4">
      <c r="A11839">
        <v>1.36</v>
      </c>
      <c r="B11839">
        <v>201480.84</v>
      </c>
      <c r="C11839">
        <v>2015</v>
      </c>
      <c r="D11839">
        <v>3</v>
      </c>
    </row>
    <row r="11840" spans="1:4">
      <c r="A11840">
        <v>1.23</v>
      </c>
      <c r="B11840">
        <v>242525.92</v>
      </c>
      <c r="C11840">
        <v>2015</v>
      </c>
      <c r="D11840">
        <v>3</v>
      </c>
    </row>
    <row r="11841" spans="1:4">
      <c r="A11841">
        <v>1.59</v>
      </c>
      <c r="B11841">
        <v>140994.25</v>
      </c>
      <c r="C11841">
        <v>2015</v>
      </c>
      <c r="D11841">
        <v>3</v>
      </c>
    </row>
    <row r="11842" spans="1:4">
      <c r="A11842">
        <v>1.69</v>
      </c>
      <c r="B11842">
        <v>139473.82999999999</v>
      </c>
      <c r="C11842">
        <v>2015</v>
      </c>
      <c r="D11842">
        <v>3</v>
      </c>
    </row>
    <row r="11843" spans="1:4">
      <c r="A11843">
        <v>1.66</v>
      </c>
      <c r="B11843">
        <v>143146.85</v>
      </c>
      <c r="C11843">
        <v>2015</v>
      </c>
      <c r="D11843">
        <v>3</v>
      </c>
    </row>
    <row r="11844" spans="1:4">
      <c r="A11844">
        <v>1.61</v>
      </c>
      <c r="B11844">
        <v>176416.14</v>
      </c>
      <c r="C11844">
        <v>2015</v>
      </c>
      <c r="D11844">
        <v>3</v>
      </c>
    </row>
    <row r="11845" spans="1:4">
      <c r="A11845">
        <v>1.65</v>
      </c>
      <c r="B11845">
        <v>143436.75</v>
      </c>
      <c r="C11845">
        <v>2015</v>
      </c>
      <c r="D11845">
        <v>3</v>
      </c>
    </row>
    <row r="11846" spans="1:4">
      <c r="A11846">
        <v>1.73</v>
      </c>
      <c r="B11846">
        <v>119727.18</v>
      </c>
      <c r="C11846">
        <v>2015</v>
      </c>
      <c r="D11846">
        <v>3</v>
      </c>
    </row>
    <row r="11847" spans="1:4">
      <c r="A11847">
        <v>1.83</v>
      </c>
      <c r="B11847">
        <v>135524.9</v>
      </c>
      <c r="C11847">
        <v>2015</v>
      </c>
      <c r="D11847">
        <v>3</v>
      </c>
    </row>
    <row r="11848" spans="1:4">
      <c r="A11848">
        <v>1.83</v>
      </c>
      <c r="B11848">
        <v>147088.73000000001</v>
      </c>
      <c r="C11848">
        <v>2015</v>
      </c>
      <c r="D11848">
        <v>3</v>
      </c>
    </row>
    <row r="11849" spans="1:4">
      <c r="A11849">
        <v>1.54</v>
      </c>
      <c r="B11849">
        <v>220337.3</v>
      </c>
      <c r="C11849">
        <v>2015</v>
      </c>
      <c r="D11849">
        <v>3</v>
      </c>
    </row>
    <row r="11850" spans="1:4">
      <c r="A11850">
        <v>1.75</v>
      </c>
      <c r="B11850">
        <v>182568.08</v>
      </c>
      <c r="C11850">
        <v>2015</v>
      </c>
      <c r="D11850">
        <v>3</v>
      </c>
    </row>
    <row r="11851" spans="1:4">
      <c r="A11851">
        <v>1.67</v>
      </c>
      <c r="B11851">
        <v>214374.59</v>
      </c>
      <c r="C11851">
        <v>2015</v>
      </c>
      <c r="D11851">
        <v>3</v>
      </c>
    </row>
    <row r="11852" spans="1:4">
      <c r="A11852">
        <v>1.77</v>
      </c>
      <c r="B11852">
        <v>170475.9</v>
      </c>
      <c r="C11852">
        <v>2015</v>
      </c>
      <c r="D11852">
        <v>3</v>
      </c>
    </row>
    <row r="11853" spans="1:4">
      <c r="A11853">
        <v>1.81</v>
      </c>
      <c r="B11853">
        <v>160585.07</v>
      </c>
      <c r="C11853">
        <v>2015</v>
      </c>
      <c r="D11853">
        <v>3</v>
      </c>
    </row>
    <row r="11854" spans="1:4">
      <c r="A11854">
        <v>1.86</v>
      </c>
      <c r="B11854">
        <v>159233.07999999999</v>
      </c>
      <c r="C11854">
        <v>2015</v>
      </c>
      <c r="D11854">
        <v>3</v>
      </c>
    </row>
    <row r="11855" spans="1:4">
      <c r="A11855">
        <v>1.56</v>
      </c>
      <c r="B11855">
        <v>227872.88</v>
      </c>
      <c r="C11855">
        <v>2015</v>
      </c>
      <c r="D11855">
        <v>3</v>
      </c>
    </row>
    <row r="11856" spans="1:4">
      <c r="A11856">
        <v>1.81</v>
      </c>
      <c r="B11856">
        <v>161657.89000000001</v>
      </c>
      <c r="C11856">
        <v>2015</v>
      </c>
      <c r="D11856">
        <v>3</v>
      </c>
    </row>
    <row r="11857" spans="1:4">
      <c r="A11857">
        <v>1.71</v>
      </c>
      <c r="B11857">
        <v>195265.06</v>
      </c>
      <c r="C11857">
        <v>2015</v>
      </c>
      <c r="D11857">
        <v>3</v>
      </c>
    </row>
    <row r="11858" spans="1:4">
      <c r="A11858">
        <v>1.59</v>
      </c>
      <c r="B11858">
        <v>228925.49</v>
      </c>
      <c r="C11858">
        <v>2015</v>
      </c>
      <c r="D11858">
        <v>3</v>
      </c>
    </row>
    <row r="11859" spans="1:4">
      <c r="A11859">
        <v>1.57</v>
      </c>
      <c r="B11859">
        <v>214929.13</v>
      </c>
      <c r="C11859">
        <v>2015</v>
      </c>
      <c r="D11859">
        <v>3</v>
      </c>
    </row>
    <row r="11860" spans="1:4">
      <c r="A11860">
        <v>1.71</v>
      </c>
      <c r="B11860">
        <v>194492.22</v>
      </c>
      <c r="C11860">
        <v>2015</v>
      </c>
      <c r="D11860">
        <v>3</v>
      </c>
    </row>
    <row r="11861" spans="1:4">
      <c r="A11861">
        <v>1.74</v>
      </c>
      <c r="B11861">
        <v>192122.01</v>
      </c>
      <c r="C11861">
        <v>2015</v>
      </c>
      <c r="D11861">
        <v>3</v>
      </c>
    </row>
    <row r="11862" spans="1:4">
      <c r="A11862">
        <v>1.53</v>
      </c>
      <c r="B11862">
        <v>251074.96</v>
      </c>
      <c r="C11862">
        <v>2015</v>
      </c>
      <c r="D11862">
        <v>3</v>
      </c>
    </row>
    <row r="11863" spans="1:4">
      <c r="A11863">
        <v>1.6</v>
      </c>
      <c r="B11863">
        <v>203951.84</v>
      </c>
      <c r="C11863">
        <v>2015</v>
      </c>
      <c r="D11863">
        <v>3</v>
      </c>
    </row>
    <row r="11864" spans="1:4">
      <c r="A11864">
        <v>1.49</v>
      </c>
      <c r="B11864">
        <v>229340.78</v>
      </c>
      <c r="C11864">
        <v>2015</v>
      </c>
      <c r="D11864">
        <v>3</v>
      </c>
    </row>
    <row r="11865" spans="1:4">
      <c r="A11865">
        <v>1.47</v>
      </c>
      <c r="B11865">
        <v>233387.28</v>
      </c>
      <c r="C11865">
        <v>2015</v>
      </c>
      <c r="D11865">
        <v>3</v>
      </c>
    </row>
    <row r="11866" spans="1:4">
      <c r="A11866">
        <v>1.24</v>
      </c>
      <c r="B11866">
        <v>378778.68</v>
      </c>
      <c r="C11866">
        <v>2015</v>
      </c>
      <c r="D11866">
        <v>3</v>
      </c>
    </row>
    <row r="11867" spans="1:4">
      <c r="A11867">
        <v>1.27</v>
      </c>
      <c r="B11867">
        <v>389892.07</v>
      </c>
      <c r="C11867">
        <v>2015</v>
      </c>
      <c r="D11867">
        <v>3</v>
      </c>
    </row>
    <row r="11868" spans="1:4">
      <c r="A11868">
        <v>1.58</v>
      </c>
      <c r="B11868">
        <v>191660.54</v>
      </c>
      <c r="C11868">
        <v>2015</v>
      </c>
      <c r="D11868">
        <v>3</v>
      </c>
    </row>
    <row r="11869" spans="1:4">
      <c r="A11869">
        <v>1.5</v>
      </c>
      <c r="B11869">
        <v>262870.62</v>
      </c>
      <c r="C11869">
        <v>2015</v>
      </c>
      <c r="D11869">
        <v>3</v>
      </c>
    </row>
    <row r="11870" spans="1:4">
      <c r="A11870">
        <v>1.69</v>
      </c>
      <c r="B11870">
        <v>194132.3</v>
      </c>
      <c r="C11870">
        <v>2015</v>
      </c>
      <c r="D11870">
        <v>3</v>
      </c>
    </row>
    <row r="11871" spans="1:4">
      <c r="A11871">
        <v>1.54</v>
      </c>
      <c r="B11871">
        <v>263845.02</v>
      </c>
      <c r="C11871">
        <v>2015</v>
      </c>
      <c r="D11871">
        <v>3</v>
      </c>
    </row>
    <row r="11872" spans="1:4">
      <c r="A11872">
        <v>1.43</v>
      </c>
      <c r="B11872">
        <v>271984.49</v>
      </c>
      <c r="C11872">
        <v>2015</v>
      </c>
      <c r="D11872">
        <v>3</v>
      </c>
    </row>
    <row r="11873" spans="1:4">
      <c r="A11873">
        <v>1.41</v>
      </c>
      <c r="B11873">
        <v>236130.36</v>
      </c>
      <c r="C11873">
        <v>2015</v>
      </c>
      <c r="D11873">
        <v>3</v>
      </c>
    </row>
    <row r="11874" spans="1:4">
      <c r="A11874">
        <v>1.37</v>
      </c>
      <c r="B11874">
        <v>330353.76</v>
      </c>
      <c r="C11874">
        <v>2015</v>
      </c>
      <c r="D11874">
        <v>3</v>
      </c>
    </row>
    <row r="11875" spans="1:4">
      <c r="A11875">
        <v>1.4</v>
      </c>
      <c r="B11875">
        <v>218957.86</v>
      </c>
      <c r="C11875">
        <v>2015</v>
      </c>
      <c r="D11875">
        <v>3</v>
      </c>
    </row>
    <row r="11876" spans="1:4">
      <c r="A11876">
        <v>1.48</v>
      </c>
      <c r="B11876">
        <v>188334.19</v>
      </c>
      <c r="C11876">
        <v>2015</v>
      </c>
      <c r="D11876">
        <v>3</v>
      </c>
    </row>
    <row r="11877" spans="1:4">
      <c r="A11877">
        <v>1.58</v>
      </c>
      <c r="B11877">
        <v>166334.97</v>
      </c>
      <c r="C11877">
        <v>2015</v>
      </c>
      <c r="D11877">
        <v>3</v>
      </c>
    </row>
    <row r="11878" spans="1:4">
      <c r="A11878">
        <v>1.4</v>
      </c>
      <c r="B11878">
        <v>246616.27</v>
      </c>
      <c r="C11878">
        <v>2015</v>
      </c>
      <c r="D11878">
        <v>3</v>
      </c>
    </row>
    <row r="11879" spans="1:4">
      <c r="A11879">
        <v>1.34</v>
      </c>
      <c r="B11879">
        <v>216484.22</v>
      </c>
      <c r="C11879">
        <v>2015</v>
      </c>
      <c r="D11879">
        <v>3</v>
      </c>
    </row>
    <row r="11880" spans="1:4">
      <c r="A11880">
        <v>1.52</v>
      </c>
      <c r="B11880">
        <v>166494.38</v>
      </c>
      <c r="C11880">
        <v>2015</v>
      </c>
      <c r="D11880">
        <v>3</v>
      </c>
    </row>
    <row r="11881" spans="1:4">
      <c r="A11881">
        <v>1.33</v>
      </c>
      <c r="B11881">
        <v>251749.94</v>
      </c>
      <c r="C11881">
        <v>2015</v>
      </c>
      <c r="D11881">
        <v>3</v>
      </c>
    </row>
    <row r="11882" spans="1:4">
      <c r="A11882">
        <v>1.39</v>
      </c>
      <c r="B11882">
        <v>223156.55</v>
      </c>
      <c r="C11882">
        <v>2015</v>
      </c>
      <c r="D11882">
        <v>3</v>
      </c>
    </row>
    <row r="11883" spans="1:4">
      <c r="A11883">
        <v>1.4</v>
      </c>
      <c r="B11883">
        <v>187548.3</v>
      </c>
      <c r="C11883">
        <v>2015</v>
      </c>
      <c r="D11883">
        <v>3</v>
      </c>
    </row>
    <row r="11884" spans="1:4">
      <c r="A11884">
        <v>1.81</v>
      </c>
      <c r="B11884">
        <v>7155.63</v>
      </c>
      <c r="C11884">
        <v>2015</v>
      </c>
      <c r="D11884">
        <v>3</v>
      </c>
    </row>
    <row r="11885" spans="1:4">
      <c r="A11885">
        <v>1.92</v>
      </c>
      <c r="B11885">
        <v>6255.19</v>
      </c>
      <c r="C11885">
        <v>2015</v>
      </c>
      <c r="D11885">
        <v>3</v>
      </c>
    </row>
    <row r="11886" spans="1:4">
      <c r="A11886">
        <v>1.8</v>
      </c>
      <c r="B11886">
        <v>7836.65</v>
      </c>
      <c r="C11886">
        <v>2015</v>
      </c>
      <c r="D11886">
        <v>3</v>
      </c>
    </row>
    <row r="11887" spans="1:4">
      <c r="A11887">
        <v>2.08</v>
      </c>
      <c r="B11887">
        <v>4638.1000000000004</v>
      </c>
      <c r="C11887">
        <v>2015</v>
      </c>
      <c r="D11887">
        <v>3</v>
      </c>
    </row>
    <row r="11888" spans="1:4">
      <c r="A11888">
        <v>1.97</v>
      </c>
      <c r="B11888">
        <v>6249.43</v>
      </c>
      <c r="C11888">
        <v>2015</v>
      </c>
      <c r="D11888">
        <v>3</v>
      </c>
    </row>
    <row r="11889" spans="1:4">
      <c r="A11889">
        <v>1.92</v>
      </c>
      <c r="B11889">
        <v>8175.94</v>
      </c>
      <c r="C11889">
        <v>2015</v>
      </c>
      <c r="D11889">
        <v>3</v>
      </c>
    </row>
    <row r="11890" spans="1:4">
      <c r="A11890">
        <v>1.98</v>
      </c>
      <c r="B11890">
        <v>7603.07</v>
      </c>
      <c r="C11890">
        <v>2015</v>
      </c>
      <c r="D11890">
        <v>3</v>
      </c>
    </row>
    <row r="11891" spans="1:4">
      <c r="A11891">
        <v>1.92</v>
      </c>
      <c r="B11891">
        <v>7296.25</v>
      </c>
      <c r="C11891">
        <v>2015</v>
      </c>
      <c r="D11891">
        <v>3</v>
      </c>
    </row>
    <row r="11892" spans="1:4">
      <c r="A11892">
        <v>2</v>
      </c>
      <c r="B11892">
        <v>6447.44</v>
      </c>
      <c r="C11892">
        <v>2015</v>
      </c>
      <c r="D11892">
        <v>3</v>
      </c>
    </row>
    <row r="11893" spans="1:4">
      <c r="A11893">
        <v>2.02</v>
      </c>
      <c r="B11893">
        <v>7664.36</v>
      </c>
      <c r="C11893">
        <v>2015</v>
      </c>
      <c r="D11893">
        <v>3</v>
      </c>
    </row>
    <row r="11894" spans="1:4">
      <c r="A11894">
        <v>2.0499999999999998</v>
      </c>
      <c r="B11894">
        <v>7346.43</v>
      </c>
      <c r="C11894">
        <v>2015</v>
      </c>
      <c r="D11894">
        <v>3</v>
      </c>
    </row>
    <row r="11895" spans="1:4">
      <c r="A11895">
        <v>2.0099999999999998</v>
      </c>
      <c r="B11895">
        <v>8059.96</v>
      </c>
      <c r="C11895">
        <v>2015</v>
      </c>
      <c r="D11895">
        <v>3</v>
      </c>
    </row>
    <row r="11896" spans="1:4">
      <c r="A11896">
        <v>1.76</v>
      </c>
      <c r="B11896">
        <v>8150.95</v>
      </c>
      <c r="C11896">
        <v>2015</v>
      </c>
      <c r="D11896">
        <v>3</v>
      </c>
    </row>
    <row r="11897" spans="1:4">
      <c r="A11897">
        <v>2.19</v>
      </c>
      <c r="B11897">
        <v>5023.4399999999996</v>
      </c>
      <c r="C11897">
        <v>2015</v>
      </c>
      <c r="D11897">
        <v>3</v>
      </c>
    </row>
    <row r="11898" spans="1:4">
      <c r="A11898">
        <v>1.99</v>
      </c>
      <c r="B11898">
        <v>6608.39</v>
      </c>
      <c r="C11898">
        <v>2015</v>
      </c>
      <c r="D11898">
        <v>3</v>
      </c>
    </row>
    <row r="11899" spans="1:4">
      <c r="A11899">
        <v>1.78</v>
      </c>
      <c r="B11899">
        <v>10554.69</v>
      </c>
      <c r="C11899">
        <v>2015</v>
      </c>
      <c r="D11899">
        <v>3</v>
      </c>
    </row>
    <row r="11900" spans="1:4">
      <c r="A11900">
        <v>1.69</v>
      </c>
      <c r="B11900">
        <v>11459.06</v>
      </c>
      <c r="C11900">
        <v>2015</v>
      </c>
      <c r="D11900">
        <v>3</v>
      </c>
    </row>
    <row r="11901" spans="1:4">
      <c r="A11901">
        <v>1.61</v>
      </c>
      <c r="B11901">
        <v>11341.36</v>
      </c>
      <c r="C11901">
        <v>2015</v>
      </c>
      <c r="D11901">
        <v>3</v>
      </c>
    </row>
    <row r="11902" spans="1:4">
      <c r="A11902">
        <v>1.66</v>
      </c>
      <c r="B11902">
        <v>11538.97</v>
      </c>
      <c r="C11902">
        <v>2015</v>
      </c>
      <c r="D11902">
        <v>3</v>
      </c>
    </row>
    <row r="11903" spans="1:4">
      <c r="A11903">
        <v>1.86</v>
      </c>
      <c r="B11903">
        <v>10167.700000000001</v>
      </c>
      <c r="C11903">
        <v>2015</v>
      </c>
      <c r="D11903">
        <v>3</v>
      </c>
    </row>
    <row r="11904" spans="1:4">
      <c r="A11904">
        <v>1.9</v>
      </c>
      <c r="B11904">
        <v>8369.4</v>
      </c>
      <c r="C11904">
        <v>2015</v>
      </c>
      <c r="D11904">
        <v>3</v>
      </c>
    </row>
    <row r="11905" spans="1:4">
      <c r="A11905">
        <v>1.84</v>
      </c>
      <c r="B11905">
        <v>7977.11</v>
      </c>
      <c r="C11905">
        <v>2015</v>
      </c>
      <c r="D11905">
        <v>3</v>
      </c>
    </row>
    <row r="11906" spans="1:4">
      <c r="A11906">
        <v>1.74</v>
      </c>
      <c r="B11906">
        <v>6864.82</v>
      </c>
      <c r="C11906">
        <v>2015</v>
      </c>
      <c r="D11906">
        <v>3</v>
      </c>
    </row>
    <row r="11907" spans="1:4">
      <c r="A11907">
        <v>1.96</v>
      </c>
      <c r="B11907">
        <v>6689.54</v>
      </c>
      <c r="C11907">
        <v>2015</v>
      </c>
      <c r="D11907">
        <v>3</v>
      </c>
    </row>
    <row r="11908" spans="1:4">
      <c r="A11908">
        <v>1.58</v>
      </c>
      <c r="B11908">
        <v>13816.71</v>
      </c>
      <c r="C11908">
        <v>2015</v>
      </c>
      <c r="D11908">
        <v>3</v>
      </c>
    </row>
    <row r="11909" spans="1:4">
      <c r="A11909">
        <v>1.58</v>
      </c>
      <c r="B11909">
        <v>11456.41</v>
      </c>
      <c r="C11909">
        <v>2015</v>
      </c>
      <c r="D11909">
        <v>3</v>
      </c>
    </row>
    <row r="11910" spans="1:4">
      <c r="A11910">
        <v>1.66</v>
      </c>
      <c r="B11910">
        <v>11100.27</v>
      </c>
      <c r="C11910">
        <v>2015</v>
      </c>
      <c r="D11910">
        <v>3</v>
      </c>
    </row>
    <row r="11911" spans="1:4">
      <c r="A11911">
        <v>1.55</v>
      </c>
      <c r="B11911">
        <v>13506.32</v>
      </c>
      <c r="C11911">
        <v>2015</v>
      </c>
      <c r="D11911">
        <v>3</v>
      </c>
    </row>
    <row r="11912" spans="1:4">
      <c r="A11912">
        <v>1.48</v>
      </c>
      <c r="B11912">
        <v>13363.66</v>
      </c>
      <c r="C11912">
        <v>2015</v>
      </c>
      <c r="D11912">
        <v>3</v>
      </c>
    </row>
    <row r="11913" spans="1:4">
      <c r="A11913">
        <v>1.39</v>
      </c>
      <c r="B11913">
        <v>13968.18</v>
      </c>
      <c r="C11913">
        <v>2015</v>
      </c>
      <c r="D11913">
        <v>3</v>
      </c>
    </row>
    <row r="11914" spans="1:4">
      <c r="A11914">
        <v>1.38</v>
      </c>
      <c r="B11914">
        <v>14314.2</v>
      </c>
      <c r="C11914">
        <v>2015</v>
      </c>
      <c r="D11914">
        <v>3</v>
      </c>
    </row>
    <row r="11915" spans="1:4">
      <c r="A11915">
        <v>1.42</v>
      </c>
      <c r="B11915">
        <v>16514.55</v>
      </c>
      <c r="C11915">
        <v>2015</v>
      </c>
      <c r="D11915">
        <v>3</v>
      </c>
    </row>
    <row r="11916" spans="1:4">
      <c r="A11916">
        <v>1.43</v>
      </c>
      <c r="B11916">
        <v>13607.51</v>
      </c>
      <c r="C11916">
        <v>2015</v>
      </c>
      <c r="D11916">
        <v>3</v>
      </c>
    </row>
    <row r="11917" spans="1:4">
      <c r="A11917">
        <v>1.51</v>
      </c>
      <c r="B11917">
        <v>12166.64</v>
      </c>
      <c r="C11917">
        <v>2015</v>
      </c>
      <c r="D11917">
        <v>3</v>
      </c>
    </row>
    <row r="11918" spans="1:4">
      <c r="A11918">
        <v>1.92</v>
      </c>
      <c r="B11918">
        <v>19634.240000000002</v>
      </c>
      <c r="C11918">
        <v>2015</v>
      </c>
      <c r="D11918">
        <v>3</v>
      </c>
    </row>
    <row r="11919" spans="1:4">
      <c r="A11919">
        <v>1.6</v>
      </c>
      <c r="B11919">
        <v>11075.85</v>
      </c>
      <c r="C11919">
        <v>2015</v>
      </c>
      <c r="D11919">
        <v>3</v>
      </c>
    </row>
    <row r="11920" spans="1:4">
      <c r="A11920">
        <v>1.66</v>
      </c>
      <c r="B11920">
        <v>8335.2800000000007</v>
      </c>
      <c r="C11920">
        <v>2015</v>
      </c>
      <c r="D11920">
        <v>3</v>
      </c>
    </row>
    <row r="11921" spans="1:4">
      <c r="A11921">
        <v>1.8</v>
      </c>
      <c r="B11921">
        <v>9073.2099999999991</v>
      </c>
      <c r="C11921">
        <v>2015</v>
      </c>
      <c r="D11921">
        <v>3</v>
      </c>
    </row>
    <row r="11922" spans="1:4">
      <c r="A11922">
        <v>1.77</v>
      </c>
      <c r="B11922">
        <v>7485.54</v>
      </c>
      <c r="C11922">
        <v>2015</v>
      </c>
      <c r="D11922">
        <v>3</v>
      </c>
    </row>
    <row r="11923" spans="1:4">
      <c r="A11923">
        <v>1.84</v>
      </c>
      <c r="B11923">
        <v>7771.97</v>
      </c>
      <c r="C11923">
        <v>2015</v>
      </c>
      <c r="D11923">
        <v>3</v>
      </c>
    </row>
    <row r="11924" spans="1:4">
      <c r="A11924">
        <v>1.82</v>
      </c>
      <c r="B11924">
        <v>6046.98</v>
      </c>
      <c r="C11924">
        <v>2015</v>
      </c>
      <c r="D11924">
        <v>3</v>
      </c>
    </row>
    <row r="11925" spans="1:4">
      <c r="A11925">
        <v>1.59</v>
      </c>
      <c r="B11925">
        <v>10407.27</v>
      </c>
      <c r="C11925">
        <v>2015</v>
      </c>
      <c r="D11925">
        <v>3</v>
      </c>
    </row>
    <row r="11926" spans="1:4">
      <c r="A11926">
        <v>1.64</v>
      </c>
      <c r="B11926">
        <v>8743.3700000000008</v>
      </c>
      <c r="C11926">
        <v>2015</v>
      </c>
      <c r="D11926">
        <v>3</v>
      </c>
    </row>
    <row r="11927" spans="1:4">
      <c r="A11927">
        <v>1.71</v>
      </c>
      <c r="B11927">
        <v>8720.44</v>
      </c>
      <c r="C11927">
        <v>2015</v>
      </c>
      <c r="D11927">
        <v>3</v>
      </c>
    </row>
    <row r="11928" spans="1:4">
      <c r="A11928">
        <v>1.7</v>
      </c>
      <c r="B11928">
        <v>7309.84</v>
      </c>
      <c r="C11928">
        <v>2015</v>
      </c>
      <c r="D11928">
        <v>3</v>
      </c>
    </row>
    <row r="11929" spans="1:4">
      <c r="A11929">
        <v>1.66</v>
      </c>
      <c r="B11929">
        <v>9271.68</v>
      </c>
      <c r="C11929">
        <v>2015</v>
      </c>
      <c r="D11929">
        <v>3</v>
      </c>
    </row>
    <row r="11930" spans="1:4">
      <c r="A11930">
        <v>1.77</v>
      </c>
      <c r="B11930">
        <v>7210.19</v>
      </c>
      <c r="C11930">
        <v>2015</v>
      </c>
      <c r="D11930">
        <v>3</v>
      </c>
    </row>
    <row r="11931" spans="1:4">
      <c r="A11931">
        <v>1.63</v>
      </c>
      <c r="B11931">
        <v>7324.06</v>
      </c>
      <c r="C11931">
        <v>2015</v>
      </c>
      <c r="D11931">
        <v>3</v>
      </c>
    </row>
    <row r="11932" spans="1:4">
      <c r="A11932">
        <v>1.71</v>
      </c>
      <c r="B11932">
        <v>5508.2</v>
      </c>
      <c r="C11932">
        <v>2015</v>
      </c>
      <c r="D11932">
        <v>3</v>
      </c>
    </row>
    <row r="11933" spans="1:4">
      <c r="A11933">
        <v>1.69</v>
      </c>
      <c r="B11933">
        <v>6861.73</v>
      </c>
      <c r="C11933">
        <v>2015</v>
      </c>
      <c r="D11933">
        <v>3</v>
      </c>
    </row>
    <row r="11934" spans="1:4">
      <c r="A11934">
        <v>1.64</v>
      </c>
      <c r="B11934">
        <v>6182.81</v>
      </c>
      <c r="C11934">
        <v>2015</v>
      </c>
      <c r="D11934">
        <v>3</v>
      </c>
    </row>
    <row r="11935" spans="1:4">
      <c r="A11935">
        <v>1.93</v>
      </c>
      <c r="B11935">
        <v>1714.92</v>
      </c>
      <c r="C11935">
        <v>2016</v>
      </c>
      <c r="D11935">
        <v>3</v>
      </c>
    </row>
    <row r="11936" spans="1:4">
      <c r="A11936">
        <v>1.86</v>
      </c>
      <c r="B11936">
        <v>1472.84</v>
      </c>
      <c r="C11936">
        <v>2016</v>
      </c>
      <c r="D11936">
        <v>3</v>
      </c>
    </row>
    <row r="11937" spans="1:4">
      <c r="A11937">
        <v>1.9</v>
      </c>
      <c r="B11937">
        <v>1886.63</v>
      </c>
      <c r="C11937">
        <v>2016</v>
      </c>
      <c r="D11937">
        <v>3</v>
      </c>
    </row>
    <row r="11938" spans="1:4">
      <c r="A11938">
        <v>1.97</v>
      </c>
      <c r="B11938">
        <v>1364.73</v>
      </c>
      <c r="C11938">
        <v>2016</v>
      </c>
      <c r="D11938">
        <v>3</v>
      </c>
    </row>
    <row r="11939" spans="1:4">
      <c r="A11939">
        <v>1.97</v>
      </c>
      <c r="B11939">
        <v>1646.78</v>
      </c>
      <c r="C11939">
        <v>2016</v>
      </c>
      <c r="D11939">
        <v>3</v>
      </c>
    </row>
    <row r="11940" spans="1:4">
      <c r="A11940">
        <v>1.93</v>
      </c>
      <c r="B11940">
        <v>1862.7</v>
      </c>
      <c r="C11940">
        <v>2016</v>
      </c>
      <c r="D11940">
        <v>3</v>
      </c>
    </row>
    <row r="11941" spans="1:4">
      <c r="A11941">
        <v>2</v>
      </c>
      <c r="B11941">
        <v>2084.37</v>
      </c>
      <c r="C11941">
        <v>2016</v>
      </c>
      <c r="D11941">
        <v>3</v>
      </c>
    </row>
    <row r="11942" spans="1:4">
      <c r="A11942">
        <v>1.93</v>
      </c>
      <c r="B11942">
        <v>2674</v>
      </c>
      <c r="C11942">
        <v>2016</v>
      </c>
      <c r="D11942">
        <v>3</v>
      </c>
    </row>
    <row r="11943" spans="1:4">
      <c r="A11943">
        <v>1.96</v>
      </c>
      <c r="B11943">
        <v>1326.8</v>
      </c>
      <c r="C11943">
        <v>2016</v>
      </c>
      <c r="D11943">
        <v>3</v>
      </c>
    </row>
    <row r="11944" spans="1:4">
      <c r="A11944">
        <v>1.86</v>
      </c>
      <c r="B11944">
        <v>1913.99</v>
      </c>
      <c r="C11944">
        <v>2016</v>
      </c>
      <c r="D11944">
        <v>3</v>
      </c>
    </row>
    <row r="11945" spans="1:4">
      <c r="A11945">
        <v>1.75</v>
      </c>
      <c r="B11945">
        <v>1939.89</v>
      </c>
      <c r="C11945">
        <v>2016</v>
      </c>
      <c r="D11945">
        <v>3</v>
      </c>
    </row>
    <row r="11946" spans="1:4">
      <c r="A11946">
        <v>1.75</v>
      </c>
      <c r="B11946">
        <v>2179.44</v>
      </c>
      <c r="C11946">
        <v>2016</v>
      </c>
      <c r="D11946">
        <v>3</v>
      </c>
    </row>
    <row r="11947" spans="1:4">
      <c r="A11947">
        <v>1.73</v>
      </c>
      <c r="B11947">
        <v>2492.8200000000002</v>
      </c>
      <c r="C11947">
        <v>2016</v>
      </c>
      <c r="D11947">
        <v>3</v>
      </c>
    </row>
    <row r="11948" spans="1:4">
      <c r="A11948">
        <v>1.68</v>
      </c>
      <c r="B11948">
        <v>2019.71</v>
      </c>
      <c r="C11948">
        <v>2016</v>
      </c>
      <c r="D11948">
        <v>3</v>
      </c>
    </row>
    <row r="11949" spans="1:4">
      <c r="A11949">
        <v>1.69</v>
      </c>
      <c r="B11949">
        <v>2137.5300000000002</v>
      </c>
      <c r="C11949">
        <v>2016</v>
      </c>
      <c r="D11949">
        <v>3</v>
      </c>
    </row>
    <row r="11950" spans="1:4">
      <c r="A11950">
        <v>1.68</v>
      </c>
      <c r="B11950">
        <v>3501.41</v>
      </c>
      <c r="C11950">
        <v>2016</v>
      </c>
      <c r="D11950">
        <v>3</v>
      </c>
    </row>
    <row r="11951" spans="1:4">
      <c r="A11951">
        <v>1.73</v>
      </c>
      <c r="B11951">
        <v>2194.77</v>
      </c>
      <c r="C11951">
        <v>2016</v>
      </c>
      <c r="D11951">
        <v>3</v>
      </c>
    </row>
    <row r="11952" spans="1:4">
      <c r="A11952">
        <v>1.66</v>
      </c>
      <c r="B11952">
        <v>1922.46</v>
      </c>
      <c r="C11952">
        <v>2016</v>
      </c>
      <c r="D11952">
        <v>3</v>
      </c>
    </row>
    <row r="11953" spans="1:4">
      <c r="A11953">
        <v>1.67</v>
      </c>
      <c r="B11953">
        <v>1926.01</v>
      </c>
      <c r="C11953">
        <v>2016</v>
      </c>
      <c r="D11953">
        <v>3</v>
      </c>
    </row>
    <row r="11954" spans="1:4">
      <c r="A11954">
        <v>1.72</v>
      </c>
      <c r="B11954">
        <v>1609.03</v>
      </c>
      <c r="C11954">
        <v>2016</v>
      </c>
      <c r="D11954">
        <v>3</v>
      </c>
    </row>
    <row r="11955" spans="1:4">
      <c r="A11955">
        <v>1.67</v>
      </c>
      <c r="B11955">
        <v>1545.79</v>
      </c>
      <c r="C11955">
        <v>2016</v>
      </c>
      <c r="D11955">
        <v>3</v>
      </c>
    </row>
    <row r="11956" spans="1:4">
      <c r="A11956">
        <v>1.43</v>
      </c>
      <c r="B11956">
        <v>1553.42</v>
      </c>
      <c r="C11956">
        <v>2016</v>
      </c>
      <c r="D11956">
        <v>3</v>
      </c>
    </row>
    <row r="11957" spans="1:4">
      <c r="A11957">
        <v>1.42</v>
      </c>
      <c r="B11957">
        <v>1811.44</v>
      </c>
      <c r="C11957">
        <v>2016</v>
      </c>
      <c r="D11957">
        <v>3</v>
      </c>
    </row>
    <row r="11958" spans="1:4">
      <c r="A11958">
        <v>1.57</v>
      </c>
      <c r="B11958">
        <v>2399.7399999999998</v>
      </c>
      <c r="C11958">
        <v>2016</v>
      </c>
      <c r="D11958">
        <v>3</v>
      </c>
    </row>
    <row r="11959" spans="1:4">
      <c r="A11959">
        <v>1.58</v>
      </c>
      <c r="B11959">
        <v>2173.1999999999998</v>
      </c>
      <c r="C11959">
        <v>2016</v>
      </c>
      <c r="D11959">
        <v>3</v>
      </c>
    </row>
    <row r="11960" spans="1:4">
      <c r="A11960">
        <v>1.43</v>
      </c>
      <c r="B11960">
        <v>3529.44</v>
      </c>
      <c r="C11960">
        <v>2016</v>
      </c>
      <c r="D11960">
        <v>3</v>
      </c>
    </row>
    <row r="11961" spans="1:4">
      <c r="A11961">
        <v>1.53</v>
      </c>
      <c r="B11961">
        <v>1922.75</v>
      </c>
      <c r="C11961">
        <v>2016</v>
      </c>
      <c r="D11961">
        <v>3</v>
      </c>
    </row>
    <row r="11962" spans="1:4">
      <c r="A11962">
        <v>1.45</v>
      </c>
      <c r="B11962">
        <v>974.27</v>
      </c>
      <c r="C11962">
        <v>2016</v>
      </c>
      <c r="D11962">
        <v>3</v>
      </c>
    </row>
    <row r="11963" spans="1:4">
      <c r="A11963">
        <v>1.43</v>
      </c>
      <c r="B11963">
        <v>887.29</v>
      </c>
      <c r="C11963">
        <v>2016</v>
      </c>
      <c r="D11963">
        <v>3</v>
      </c>
    </row>
    <row r="11964" spans="1:4">
      <c r="A11964">
        <v>1.47</v>
      </c>
      <c r="B11964">
        <v>1007.03</v>
      </c>
      <c r="C11964">
        <v>2016</v>
      </c>
      <c r="D11964">
        <v>3</v>
      </c>
    </row>
    <row r="11965" spans="1:4">
      <c r="A11965">
        <v>1.49</v>
      </c>
      <c r="B11965">
        <v>1117.44</v>
      </c>
      <c r="C11965">
        <v>2016</v>
      </c>
      <c r="D11965">
        <v>3</v>
      </c>
    </row>
    <row r="11966" spans="1:4">
      <c r="A11966">
        <v>1.55</v>
      </c>
      <c r="B11966">
        <v>1193.06</v>
      </c>
      <c r="C11966">
        <v>2016</v>
      </c>
      <c r="D11966">
        <v>3</v>
      </c>
    </row>
    <row r="11967" spans="1:4">
      <c r="A11967">
        <v>1.59</v>
      </c>
      <c r="B11967">
        <v>1259.8599999999999</v>
      </c>
      <c r="C11967">
        <v>2016</v>
      </c>
      <c r="D11967">
        <v>3</v>
      </c>
    </row>
    <row r="11968" spans="1:4">
      <c r="A11968">
        <v>1.83</v>
      </c>
      <c r="B11968">
        <v>2103.64</v>
      </c>
      <c r="C11968">
        <v>2016</v>
      </c>
      <c r="D11968">
        <v>3</v>
      </c>
    </row>
    <row r="11969" spans="1:4">
      <c r="A11969">
        <v>1.78</v>
      </c>
      <c r="B11969">
        <v>1604</v>
      </c>
      <c r="C11969">
        <v>2016</v>
      </c>
      <c r="D11969">
        <v>3</v>
      </c>
    </row>
    <row r="11970" spans="1:4">
      <c r="A11970">
        <v>1.77</v>
      </c>
      <c r="B11970">
        <v>2328.8200000000002</v>
      </c>
      <c r="C11970">
        <v>2016</v>
      </c>
      <c r="D11970">
        <v>3</v>
      </c>
    </row>
    <row r="11971" spans="1:4">
      <c r="A11971">
        <v>1.82</v>
      </c>
      <c r="B11971">
        <v>2058.73</v>
      </c>
      <c r="C11971">
        <v>2016</v>
      </c>
      <c r="D11971">
        <v>3</v>
      </c>
    </row>
    <row r="11972" spans="1:4">
      <c r="A11972">
        <v>1.62</v>
      </c>
      <c r="B11972">
        <v>2161.66</v>
      </c>
      <c r="C11972">
        <v>2016</v>
      </c>
      <c r="D11972">
        <v>3</v>
      </c>
    </row>
    <row r="11973" spans="1:4">
      <c r="A11973">
        <v>1.56</v>
      </c>
      <c r="B11973">
        <v>1903.46</v>
      </c>
      <c r="C11973">
        <v>2016</v>
      </c>
      <c r="D11973">
        <v>3</v>
      </c>
    </row>
    <row r="11974" spans="1:4">
      <c r="A11974">
        <v>1.65</v>
      </c>
      <c r="B11974">
        <v>1705.39</v>
      </c>
      <c r="C11974">
        <v>2016</v>
      </c>
      <c r="D11974">
        <v>3</v>
      </c>
    </row>
    <row r="11975" spans="1:4">
      <c r="A11975">
        <v>1.76</v>
      </c>
      <c r="B11975">
        <v>1733.01</v>
      </c>
      <c r="C11975">
        <v>2016</v>
      </c>
      <c r="D11975">
        <v>3</v>
      </c>
    </row>
    <row r="11976" spans="1:4">
      <c r="A11976">
        <v>1.79</v>
      </c>
      <c r="B11976">
        <v>1822.67</v>
      </c>
      <c r="C11976">
        <v>2016</v>
      </c>
      <c r="D11976">
        <v>3</v>
      </c>
    </row>
    <row r="11977" spans="1:4">
      <c r="A11977">
        <v>1.92</v>
      </c>
      <c r="B11977">
        <v>1704.24</v>
      </c>
      <c r="C11977">
        <v>2016</v>
      </c>
      <c r="D11977">
        <v>3</v>
      </c>
    </row>
    <row r="11978" spans="1:4">
      <c r="A11978">
        <v>1.79</v>
      </c>
      <c r="B11978">
        <v>1485.73</v>
      </c>
      <c r="C11978">
        <v>2016</v>
      </c>
      <c r="D11978">
        <v>3</v>
      </c>
    </row>
    <row r="11979" spans="1:4">
      <c r="A11979">
        <v>1.79</v>
      </c>
      <c r="B11979">
        <v>1282.8699999999999</v>
      </c>
      <c r="C11979">
        <v>2016</v>
      </c>
      <c r="D11979">
        <v>3</v>
      </c>
    </row>
    <row r="11980" spans="1:4">
      <c r="A11980">
        <v>1.81</v>
      </c>
      <c r="B11980">
        <v>1247.8</v>
      </c>
      <c r="C11980">
        <v>2016</v>
      </c>
      <c r="D11980">
        <v>3</v>
      </c>
    </row>
    <row r="11981" spans="1:4">
      <c r="A11981">
        <v>1.81</v>
      </c>
      <c r="B11981">
        <v>1252.8599999999999</v>
      </c>
      <c r="C11981">
        <v>2016</v>
      </c>
      <c r="D11981">
        <v>3</v>
      </c>
    </row>
    <row r="11982" spans="1:4">
      <c r="A11982">
        <v>1.79</v>
      </c>
      <c r="B11982">
        <v>1305.94</v>
      </c>
      <c r="C11982">
        <v>2016</v>
      </c>
      <c r="D11982">
        <v>3</v>
      </c>
    </row>
    <row r="11983" spans="1:4">
      <c r="A11983">
        <v>1.83</v>
      </c>
      <c r="B11983">
        <v>1506.87</v>
      </c>
      <c r="C11983">
        <v>2016</v>
      </c>
      <c r="D11983">
        <v>3</v>
      </c>
    </row>
    <row r="11984" spans="1:4">
      <c r="A11984">
        <v>1.67</v>
      </c>
      <c r="B11984">
        <v>1496.73</v>
      </c>
      <c r="C11984">
        <v>2016</v>
      </c>
      <c r="D11984">
        <v>3</v>
      </c>
    </row>
    <row r="11985" spans="1:4">
      <c r="A11985">
        <v>1.83</v>
      </c>
      <c r="B11985">
        <v>1676.05</v>
      </c>
      <c r="C11985">
        <v>2016</v>
      </c>
      <c r="D11985">
        <v>3</v>
      </c>
    </row>
    <row r="11986" spans="1:4">
      <c r="A11986">
        <v>1.75</v>
      </c>
      <c r="B11986">
        <v>1145.5</v>
      </c>
      <c r="C11986">
        <v>2016</v>
      </c>
      <c r="D11986">
        <v>3</v>
      </c>
    </row>
    <row r="11987" spans="1:4">
      <c r="A11987">
        <v>1.76</v>
      </c>
      <c r="B11987">
        <v>5456.42</v>
      </c>
      <c r="C11987">
        <v>2016</v>
      </c>
      <c r="D11987">
        <v>3</v>
      </c>
    </row>
    <row r="11988" spans="1:4">
      <c r="A11988">
        <v>1.19</v>
      </c>
      <c r="B11988">
        <v>9420.9</v>
      </c>
      <c r="C11988">
        <v>2016</v>
      </c>
      <c r="D11988">
        <v>3</v>
      </c>
    </row>
    <row r="11989" spans="1:4">
      <c r="A11989">
        <v>1.06</v>
      </c>
      <c r="B11989">
        <v>13253.78</v>
      </c>
      <c r="C11989">
        <v>2016</v>
      </c>
      <c r="D11989">
        <v>3</v>
      </c>
    </row>
    <row r="11990" spans="1:4">
      <c r="A11990">
        <v>1.22</v>
      </c>
      <c r="B11990">
        <v>9990.2900000000009</v>
      </c>
      <c r="C11990">
        <v>2016</v>
      </c>
      <c r="D11990">
        <v>3</v>
      </c>
    </row>
    <row r="11991" spans="1:4">
      <c r="A11991">
        <v>1.41</v>
      </c>
      <c r="B11991">
        <v>7754.46</v>
      </c>
      <c r="C11991">
        <v>2016</v>
      </c>
      <c r="D11991">
        <v>3</v>
      </c>
    </row>
    <row r="11992" spans="1:4">
      <c r="A11992">
        <v>1.56</v>
      </c>
      <c r="B11992">
        <v>9756.02</v>
      </c>
      <c r="C11992">
        <v>2016</v>
      </c>
      <c r="D11992">
        <v>3</v>
      </c>
    </row>
    <row r="11993" spans="1:4">
      <c r="A11993">
        <v>1.63</v>
      </c>
      <c r="B11993">
        <v>11118.24</v>
      </c>
      <c r="C11993">
        <v>2016</v>
      </c>
      <c r="D11993">
        <v>3</v>
      </c>
    </row>
    <row r="11994" spans="1:4">
      <c r="A11994">
        <v>1.64</v>
      </c>
      <c r="B11994">
        <v>12410.85</v>
      </c>
      <c r="C11994">
        <v>2016</v>
      </c>
      <c r="D11994">
        <v>3</v>
      </c>
    </row>
    <row r="11995" spans="1:4">
      <c r="A11995">
        <v>2.25</v>
      </c>
      <c r="B11995">
        <v>7568.41</v>
      </c>
      <c r="C11995">
        <v>2016</v>
      </c>
      <c r="D11995">
        <v>3</v>
      </c>
    </row>
    <row r="11996" spans="1:4">
      <c r="A11996">
        <v>1.25</v>
      </c>
      <c r="B11996">
        <v>16790.96</v>
      </c>
      <c r="C11996">
        <v>2016</v>
      </c>
      <c r="D11996">
        <v>3</v>
      </c>
    </row>
    <row r="11997" spans="1:4">
      <c r="A11997">
        <v>1.1499999999999999</v>
      </c>
      <c r="B11997">
        <v>17664.37</v>
      </c>
      <c r="C11997">
        <v>2016</v>
      </c>
      <c r="D11997">
        <v>3</v>
      </c>
    </row>
    <row r="11998" spans="1:4">
      <c r="A11998">
        <v>1.07</v>
      </c>
      <c r="B11998">
        <v>19264.55</v>
      </c>
      <c r="C11998">
        <v>2016</v>
      </c>
      <c r="D11998">
        <v>3</v>
      </c>
    </row>
    <row r="11999" spans="1:4">
      <c r="A11999">
        <v>2.29</v>
      </c>
      <c r="B11999">
        <v>7057.34</v>
      </c>
      <c r="C11999">
        <v>2016</v>
      </c>
      <c r="D11999">
        <v>3</v>
      </c>
    </row>
    <row r="12000" spans="1:4">
      <c r="A12000">
        <v>2.02</v>
      </c>
      <c r="B12000">
        <v>7914.63</v>
      </c>
      <c r="C12000">
        <v>2016</v>
      </c>
      <c r="D12000">
        <v>3</v>
      </c>
    </row>
    <row r="12001" spans="1:4">
      <c r="A12001">
        <v>1.91</v>
      </c>
      <c r="B12001">
        <v>8231.32</v>
      </c>
      <c r="C12001">
        <v>2016</v>
      </c>
      <c r="D12001">
        <v>3</v>
      </c>
    </row>
    <row r="12002" spans="1:4">
      <c r="A12002">
        <v>1.43</v>
      </c>
      <c r="B12002">
        <v>13016.7</v>
      </c>
      <c r="C12002">
        <v>2016</v>
      </c>
      <c r="D12002">
        <v>3</v>
      </c>
    </row>
    <row r="12003" spans="1:4">
      <c r="A12003">
        <v>1.38</v>
      </c>
      <c r="B12003">
        <v>15106.95</v>
      </c>
      <c r="C12003">
        <v>2016</v>
      </c>
      <c r="D12003">
        <v>3</v>
      </c>
    </row>
    <row r="12004" spans="1:4">
      <c r="A12004">
        <v>1.1399999999999999</v>
      </c>
      <c r="B12004">
        <v>18482.13</v>
      </c>
      <c r="C12004">
        <v>2016</v>
      </c>
      <c r="D12004">
        <v>3</v>
      </c>
    </row>
    <row r="12005" spans="1:4">
      <c r="A12005">
        <v>1.62</v>
      </c>
      <c r="B12005">
        <v>12432.9</v>
      </c>
      <c r="C12005">
        <v>2016</v>
      </c>
      <c r="D12005">
        <v>3</v>
      </c>
    </row>
    <row r="12006" spans="1:4">
      <c r="A12006">
        <v>1.58</v>
      </c>
      <c r="B12006">
        <v>13049.21</v>
      </c>
      <c r="C12006">
        <v>2016</v>
      </c>
      <c r="D12006">
        <v>3</v>
      </c>
    </row>
    <row r="12007" spans="1:4">
      <c r="A12007">
        <v>1.06</v>
      </c>
      <c r="B12007">
        <v>24308.080000000002</v>
      </c>
      <c r="C12007">
        <v>2016</v>
      </c>
      <c r="D12007">
        <v>3</v>
      </c>
    </row>
    <row r="12008" spans="1:4">
      <c r="A12008">
        <v>1.62</v>
      </c>
      <c r="B12008">
        <v>14463.16</v>
      </c>
      <c r="C12008">
        <v>2016</v>
      </c>
      <c r="D12008">
        <v>3</v>
      </c>
    </row>
    <row r="12009" spans="1:4">
      <c r="A12009">
        <v>1.91</v>
      </c>
      <c r="B12009">
        <v>11619.75</v>
      </c>
      <c r="C12009">
        <v>2016</v>
      </c>
      <c r="D12009">
        <v>3</v>
      </c>
    </row>
    <row r="12010" spans="1:4">
      <c r="A12010">
        <v>1.21</v>
      </c>
      <c r="B12010">
        <v>16805.05</v>
      </c>
      <c r="C12010">
        <v>2016</v>
      </c>
      <c r="D12010">
        <v>3</v>
      </c>
    </row>
    <row r="12011" spans="1:4">
      <c r="A12011">
        <v>1.1299999999999999</v>
      </c>
      <c r="B12011">
        <v>17311.07</v>
      </c>
      <c r="C12011">
        <v>2016</v>
      </c>
      <c r="D12011">
        <v>3</v>
      </c>
    </row>
    <row r="12012" spans="1:4">
      <c r="A12012">
        <v>0.85</v>
      </c>
      <c r="B12012">
        <v>20324.099999999999</v>
      </c>
      <c r="C12012">
        <v>2016</v>
      </c>
      <c r="D12012">
        <v>3</v>
      </c>
    </row>
    <row r="12013" spans="1:4">
      <c r="A12013">
        <v>0.92</v>
      </c>
      <c r="B12013">
        <v>16159.03</v>
      </c>
      <c r="C12013">
        <v>2016</v>
      </c>
      <c r="D12013">
        <v>3</v>
      </c>
    </row>
    <row r="12014" spans="1:4">
      <c r="A12014">
        <v>0.81</v>
      </c>
      <c r="B12014">
        <v>16577.89</v>
      </c>
      <c r="C12014">
        <v>2016</v>
      </c>
      <c r="D12014">
        <v>3</v>
      </c>
    </row>
    <row r="12015" spans="1:4">
      <c r="A12015">
        <v>0.97</v>
      </c>
      <c r="B12015">
        <v>16462.75</v>
      </c>
      <c r="C12015">
        <v>2016</v>
      </c>
      <c r="D12015">
        <v>3</v>
      </c>
    </row>
    <row r="12016" spans="1:4">
      <c r="A12016">
        <v>1.04</v>
      </c>
      <c r="B12016">
        <v>12826.69</v>
      </c>
      <c r="C12016">
        <v>2016</v>
      </c>
      <c r="D12016">
        <v>3</v>
      </c>
    </row>
    <row r="12017" spans="1:4">
      <c r="A12017">
        <v>1.35</v>
      </c>
      <c r="B12017">
        <v>8848.7199999999993</v>
      </c>
      <c r="C12017">
        <v>2016</v>
      </c>
      <c r="D12017">
        <v>3</v>
      </c>
    </row>
    <row r="12018" spans="1:4">
      <c r="A12018">
        <v>1.27</v>
      </c>
      <c r="B12018">
        <v>11405.47</v>
      </c>
      <c r="C12018">
        <v>2016</v>
      </c>
      <c r="D12018">
        <v>3</v>
      </c>
    </row>
    <row r="12019" spans="1:4">
      <c r="A12019">
        <v>1.29</v>
      </c>
      <c r="B12019">
        <v>10861.36</v>
      </c>
      <c r="C12019">
        <v>2016</v>
      </c>
      <c r="D12019">
        <v>3</v>
      </c>
    </row>
    <row r="12020" spans="1:4">
      <c r="A12020">
        <v>1.42</v>
      </c>
      <c r="B12020">
        <v>9663.49</v>
      </c>
      <c r="C12020">
        <v>2016</v>
      </c>
      <c r="D12020">
        <v>3</v>
      </c>
    </row>
    <row r="12021" spans="1:4">
      <c r="A12021">
        <v>1.25</v>
      </c>
      <c r="B12021">
        <v>11049.83</v>
      </c>
      <c r="C12021">
        <v>2016</v>
      </c>
      <c r="D12021">
        <v>3</v>
      </c>
    </row>
    <row r="12022" spans="1:4">
      <c r="A12022">
        <v>1.38</v>
      </c>
      <c r="B12022">
        <v>9858.9500000000007</v>
      </c>
      <c r="C12022">
        <v>2016</v>
      </c>
      <c r="D12022">
        <v>3</v>
      </c>
    </row>
    <row r="12023" spans="1:4">
      <c r="A12023">
        <v>1.36</v>
      </c>
      <c r="B12023">
        <v>8352.1200000000008</v>
      </c>
      <c r="C12023">
        <v>2016</v>
      </c>
      <c r="D12023">
        <v>3</v>
      </c>
    </row>
    <row r="12024" spans="1:4">
      <c r="A12024">
        <v>1.5</v>
      </c>
      <c r="B12024">
        <v>7130.98</v>
      </c>
      <c r="C12024">
        <v>2016</v>
      </c>
      <c r="D12024">
        <v>3</v>
      </c>
    </row>
    <row r="12025" spans="1:4">
      <c r="A12025">
        <v>1.51</v>
      </c>
      <c r="B12025">
        <v>9283.5400000000009</v>
      </c>
      <c r="C12025">
        <v>2016</v>
      </c>
      <c r="D12025">
        <v>3</v>
      </c>
    </row>
    <row r="12026" spans="1:4">
      <c r="A12026">
        <v>1.48</v>
      </c>
      <c r="B12026">
        <v>8926.81</v>
      </c>
      <c r="C12026">
        <v>2016</v>
      </c>
      <c r="D12026">
        <v>3</v>
      </c>
    </row>
    <row r="12027" spans="1:4">
      <c r="A12027">
        <v>1.44</v>
      </c>
      <c r="B12027">
        <v>7435.68</v>
      </c>
      <c r="C12027">
        <v>2016</v>
      </c>
      <c r="D12027">
        <v>3</v>
      </c>
    </row>
    <row r="12028" spans="1:4">
      <c r="A12028">
        <v>1.52</v>
      </c>
      <c r="B12028">
        <v>6967.87</v>
      </c>
      <c r="C12028">
        <v>2016</v>
      </c>
      <c r="D12028">
        <v>3</v>
      </c>
    </row>
    <row r="12029" spans="1:4">
      <c r="A12029">
        <v>1.66</v>
      </c>
      <c r="B12029">
        <v>6619.18</v>
      </c>
      <c r="C12029">
        <v>2016</v>
      </c>
      <c r="D12029">
        <v>3</v>
      </c>
    </row>
    <row r="12030" spans="1:4">
      <c r="A12030">
        <v>1.78</v>
      </c>
      <c r="B12030">
        <v>5069.92</v>
      </c>
      <c r="C12030">
        <v>2016</v>
      </c>
      <c r="D12030">
        <v>3</v>
      </c>
    </row>
    <row r="12031" spans="1:4">
      <c r="A12031">
        <v>1.74</v>
      </c>
      <c r="B12031">
        <v>5258.5</v>
      </c>
      <c r="C12031">
        <v>2016</v>
      </c>
      <c r="D12031">
        <v>3</v>
      </c>
    </row>
    <row r="12032" spans="1:4">
      <c r="A12032">
        <v>1.59</v>
      </c>
      <c r="B12032">
        <v>5737.5</v>
      </c>
      <c r="C12032">
        <v>2016</v>
      </c>
      <c r="D12032">
        <v>3</v>
      </c>
    </row>
    <row r="12033" spans="1:4">
      <c r="A12033">
        <v>1.72</v>
      </c>
      <c r="B12033">
        <v>5420.87</v>
      </c>
      <c r="C12033">
        <v>2016</v>
      </c>
      <c r="D12033">
        <v>3</v>
      </c>
    </row>
    <row r="12034" spans="1:4">
      <c r="A12034">
        <v>1.71</v>
      </c>
      <c r="B12034">
        <v>6591.53</v>
      </c>
      <c r="C12034">
        <v>2016</v>
      </c>
      <c r="D12034">
        <v>3</v>
      </c>
    </row>
    <row r="12035" spans="1:4">
      <c r="A12035">
        <v>1.65</v>
      </c>
      <c r="B12035">
        <v>6193.73</v>
      </c>
      <c r="C12035">
        <v>2016</v>
      </c>
      <c r="D12035">
        <v>3</v>
      </c>
    </row>
    <row r="12036" spans="1:4">
      <c r="A12036">
        <v>1.84</v>
      </c>
      <c r="B12036">
        <v>5227.45</v>
      </c>
      <c r="C12036">
        <v>2016</v>
      </c>
      <c r="D12036">
        <v>3</v>
      </c>
    </row>
    <row r="12037" spans="1:4">
      <c r="A12037">
        <v>1.66</v>
      </c>
      <c r="B12037">
        <v>5614.09</v>
      </c>
      <c r="C12037">
        <v>2016</v>
      </c>
      <c r="D12037">
        <v>3</v>
      </c>
    </row>
    <row r="12038" spans="1:4">
      <c r="A12038">
        <v>1.48</v>
      </c>
      <c r="B12038">
        <v>7953.26</v>
      </c>
      <c r="C12038">
        <v>2016</v>
      </c>
      <c r="D12038">
        <v>3</v>
      </c>
    </row>
    <row r="12039" spans="1:4">
      <c r="A12039">
        <v>1.83</v>
      </c>
      <c r="B12039">
        <v>17061.38</v>
      </c>
      <c r="C12039">
        <v>2016</v>
      </c>
      <c r="D12039">
        <v>3</v>
      </c>
    </row>
    <row r="12040" spans="1:4">
      <c r="A12040">
        <v>1.86</v>
      </c>
      <c r="B12040">
        <v>14030.99</v>
      </c>
      <c r="C12040">
        <v>2016</v>
      </c>
      <c r="D12040">
        <v>3</v>
      </c>
    </row>
    <row r="12041" spans="1:4">
      <c r="A12041">
        <v>1.97</v>
      </c>
      <c r="B12041">
        <v>16245.8</v>
      </c>
      <c r="C12041">
        <v>2016</v>
      </c>
      <c r="D12041">
        <v>3</v>
      </c>
    </row>
    <row r="12042" spans="1:4">
      <c r="A12042">
        <v>2.15</v>
      </c>
      <c r="B12042">
        <v>13989.25</v>
      </c>
      <c r="C12042">
        <v>2016</v>
      </c>
      <c r="D12042">
        <v>3</v>
      </c>
    </row>
    <row r="12043" spans="1:4">
      <c r="A12043">
        <v>2.17</v>
      </c>
      <c r="B12043">
        <v>12675.57</v>
      </c>
      <c r="C12043">
        <v>2016</v>
      </c>
      <c r="D12043">
        <v>3</v>
      </c>
    </row>
    <row r="12044" spans="1:4">
      <c r="A12044">
        <v>2.0299999999999998</v>
      </c>
      <c r="B12044">
        <v>13147.71</v>
      </c>
      <c r="C12044">
        <v>2016</v>
      </c>
      <c r="D12044">
        <v>3</v>
      </c>
    </row>
    <row r="12045" spans="1:4">
      <c r="A12045">
        <v>2.2000000000000002</v>
      </c>
      <c r="B12045">
        <v>11635.47</v>
      </c>
      <c r="C12045">
        <v>2016</v>
      </c>
      <c r="D12045">
        <v>3</v>
      </c>
    </row>
    <row r="12046" spans="1:4">
      <c r="A12046">
        <v>2.2799999999999998</v>
      </c>
      <c r="B12046">
        <v>14538.3</v>
      </c>
      <c r="C12046">
        <v>2016</v>
      </c>
      <c r="D12046">
        <v>3</v>
      </c>
    </row>
    <row r="12047" spans="1:4">
      <c r="A12047">
        <v>1.85</v>
      </c>
      <c r="B12047">
        <v>17148.36</v>
      </c>
      <c r="C12047">
        <v>2016</v>
      </c>
      <c r="D12047">
        <v>3</v>
      </c>
    </row>
    <row r="12048" spans="1:4">
      <c r="A12048">
        <v>1.81</v>
      </c>
      <c r="B12048">
        <v>17434.689999999999</v>
      </c>
      <c r="C12048">
        <v>2016</v>
      </c>
      <c r="D12048">
        <v>3</v>
      </c>
    </row>
    <row r="12049" spans="1:4">
      <c r="A12049">
        <v>1.95</v>
      </c>
      <c r="B12049">
        <v>16843.53</v>
      </c>
      <c r="C12049">
        <v>2016</v>
      </c>
      <c r="D12049">
        <v>3</v>
      </c>
    </row>
    <row r="12050" spans="1:4">
      <c r="A12050">
        <v>1.87</v>
      </c>
      <c r="B12050">
        <v>18612.87</v>
      </c>
      <c r="C12050">
        <v>2016</v>
      </c>
      <c r="D12050">
        <v>3</v>
      </c>
    </row>
    <row r="12051" spans="1:4">
      <c r="A12051">
        <v>2.15</v>
      </c>
      <c r="B12051">
        <v>18289.28</v>
      </c>
      <c r="C12051">
        <v>2016</v>
      </c>
      <c r="D12051">
        <v>3</v>
      </c>
    </row>
    <row r="12052" spans="1:4">
      <c r="A12052">
        <v>2.06</v>
      </c>
      <c r="B12052">
        <v>21533.64</v>
      </c>
      <c r="C12052">
        <v>2016</v>
      </c>
      <c r="D12052">
        <v>3</v>
      </c>
    </row>
    <row r="12053" spans="1:4">
      <c r="A12053">
        <v>2.06</v>
      </c>
      <c r="B12053">
        <v>22735.52</v>
      </c>
      <c r="C12053">
        <v>2016</v>
      </c>
      <c r="D12053">
        <v>3</v>
      </c>
    </row>
    <row r="12054" spans="1:4">
      <c r="A12054">
        <v>2.14</v>
      </c>
      <c r="B12054">
        <v>20395.740000000002</v>
      </c>
      <c r="C12054">
        <v>2016</v>
      </c>
      <c r="D12054">
        <v>3</v>
      </c>
    </row>
    <row r="12055" spans="1:4">
      <c r="A12055">
        <v>2.0299999999999998</v>
      </c>
      <c r="B12055">
        <v>19197.78</v>
      </c>
      <c r="C12055">
        <v>2016</v>
      </c>
      <c r="D12055">
        <v>3</v>
      </c>
    </row>
    <row r="12056" spans="1:4">
      <c r="A12056">
        <v>2.0499999999999998</v>
      </c>
      <c r="B12056">
        <v>14070.94</v>
      </c>
      <c r="C12056">
        <v>2016</v>
      </c>
      <c r="D12056">
        <v>3</v>
      </c>
    </row>
    <row r="12057" spans="1:4">
      <c r="A12057">
        <v>1.77</v>
      </c>
      <c r="B12057">
        <v>20525.55</v>
      </c>
      <c r="C12057">
        <v>2016</v>
      </c>
      <c r="D12057">
        <v>3</v>
      </c>
    </row>
    <row r="12058" spans="1:4">
      <c r="A12058">
        <v>1.76</v>
      </c>
      <c r="B12058">
        <v>16889.91</v>
      </c>
      <c r="C12058">
        <v>2016</v>
      </c>
      <c r="D12058">
        <v>3</v>
      </c>
    </row>
    <row r="12059" spans="1:4">
      <c r="A12059">
        <v>1.87</v>
      </c>
      <c r="B12059">
        <v>18071.5</v>
      </c>
      <c r="C12059">
        <v>2016</v>
      </c>
      <c r="D12059">
        <v>3</v>
      </c>
    </row>
    <row r="12060" spans="1:4">
      <c r="A12060">
        <v>2.02</v>
      </c>
      <c r="B12060">
        <v>14788.87</v>
      </c>
      <c r="C12060">
        <v>2016</v>
      </c>
      <c r="D12060">
        <v>3</v>
      </c>
    </row>
    <row r="12061" spans="1:4">
      <c r="A12061">
        <v>2.08</v>
      </c>
      <c r="B12061">
        <v>17266.59</v>
      </c>
      <c r="C12061">
        <v>2016</v>
      </c>
      <c r="D12061">
        <v>3</v>
      </c>
    </row>
    <row r="12062" spans="1:4">
      <c r="A12062">
        <v>1.98</v>
      </c>
      <c r="B12062">
        <v>21633.42</v>
      </c>
      <c r="C12062">
        <v>2016</v>
      </c>
      <c r="D12062">
        <v>3</v>
      </c>
    </row>
    <row r="12063" spans="1:4">
      <c r="A12063">
        <v>1.96</v>
      </c>
      <c r="B12063">
        <v>17213.93</v>
      </c>
      <c r="C12063">
        <v>2016</v>
      </c>
      <c r="D12063">
        <v>3</v>
      </c>
    </row>
    <row r="12064" spans="1:4">
      <c r="A12064">
        <v>1.99</v>
      </c>
      <c r="B12064">
        <v>17234.830000000002</v>
      </c>
      <c r="C12064">
        <v>2016</v>
      </c>
      <c r="D12064">
        <v>3</v>
      </c>
    </row>
    <row r="12065" spans="1:4">
      <c r="A12065">
        <v>1.89</v>
      </c>
      <c r="B12065">
        <v>20251.16</v>
      </c>
      <c r="C12065">
        <v>2016</v>
      </c>
      <c r="D12065">
        <v>3</v>
      </c>
    </row>
    <row r="12066" spans="1:4">
      <c r="A12066">
        <v>1.75</v>
      </c>
      <c r="B12066">
        <v>16906.189999999999</v>
      </c>
      <c r="C12066">
        <v>2016</v>
      </c>
      <c r="D12066">
        <v>3</v>
      </c>
    </row>
    <row r="12067" spans="1:4">
      <c r="A12067">
        <v>1.73</v>
      </c>
      <c r="B12067">
        <v>18801.3</v>
      </c>
      <c r="C12067">
        <v>2016</v>
      </c>
      <c r="D12067">
        <v>3</v>
      </c>
    </row>
    <row r="12068" spans="1:4">
      <c r="A12068">
        <v>1.75</v>
      </c>
      <c r="B12068">
        <v>22921.360000000001</v>
      </c>
      <c r="C12068">
        <v>2016</v>
      </c>
      <c r="D12068">
        <v>3</v>
      </c>
    </row>
    <row r="12069" spans="1:4">
      <c r="A12069">
        <v>1.7</v>
      </c>
      <c r="B12069">
        <v>23435.02</v>
      </c>
      <c r="C12069">
        <v>2016</v>
      </c>
      <c r="D12069">
        <v>3</v>
      </c>
    </row>
    <row r="12070" spans="1:4">
      <c r="A12070">
        <v>1.87</v>
      </c>
      <c r="B12070">
        <v>22054.1</v>
      </c>
      <c r="C12070">
        <v>2016</v>
      </c>
      <c r="D12070">
        <v>3</v>
      </c>
    </row>
    <row r="12071" spans="1:4">
      <c r="A12071">
        <v>1.7</v>
      </c>
      <c r="B12071">
        <v>16935.54</v>
      </c>
      <c r="C12071">
        <v>2016</v>
      </c>
      <c r="D12071">
        <v>3</v>
      </c>
    </row>
    <row r="12072" spans="1:4">
      <c r="A12072">
        <v>1.52</v>
      </c>
      <c r="B12072">
        <v>21296.42</v>
      </c>
      <c r="C12072">
        <v>2016</v>
      </c>
      <c r="D12072">
        <v>3</v>
      </c>
    </row>
    <row r="12073" spans="1:4">
      <c r="A12073">
        <v>1.77</v>
      </c>
      <c r="B12073">
        <v>24200.98</v>
      </c>
      <c r="C12073">
        <v>2016</v>
      </c>
      <c r="D12073">
        <v>3</v>
      </c>
    </row>
    <row r="12074" spans="1:4">
      <c r="A12074">
        <v>1.65</v>
      </c>
      <c r="B12074">
        <v>27335.53</v>
      </c>
      <c r="C12074">
        <v>2016</v>
      </c>
      <c r="D12074">
        <v>3</v>
      </c>
    </row>
    <row r="12075" spans="1:4">
      <c r="A12075">
        <v>1.49</v>
      </c>
      <c r="B12075">
        <v>22368.16</v>
      </c>
      <c r="C12075">
        <v>2016</v>
      </c>
      <c r="D12075">
        <v>3</v>
      </c>
    </row>
    <row r="12076" spans="1:4">
      <c r="A12076">
        <v>1.73</v>
      </c>
      <c r="B12076">
        <v>22013.07</v>
      </c>
      <c r="C12076">
        <v>2016</v>
      </c>
      <c r="D12076">
        <v>3</v>
      </c>
    </row>
    <row r="12077" spans="1:4">
      <c r="A12077">
        <v>1.71</v>
      </c>
      <c r="B12077">
        <v>22270.5</v>
      </c>
      <c r="C12077">
        <v>2016</v>
      </c>
      <c r="D12077">
        <v>3</v>
      </c>
    </row>
    <row r="12078" spans="1:4">
      <c r="A12078">
        <v>1.65</v>
      </c>
      <c r="B12078">
        <v>17017.63</v>
      </c>
      <c r="C12078">
        <v>2016</v>
      </c>
      <c r="D12078">
        <v>3</v>
      </c>
    </row>
    <row r="12079" spans="1:4">
      <c r="A12079">
        <v>1.61</v>
      </c>
      <c r="B12079">
        <v>16332.76</v>
      </c>
      <c r="C12079">
        <v>2016</v>
      </c>
      <c r="D12079">
        <v>3</v>
      </c>
    </row>
    <row r="12080" spans="1:4">
      <c r="A12080">
        <v>1.54</v>
      </c>
      <c r="B12080">
        <v>19068.45</v>
      </c>
      <c r="C12080">
        <v>2016</v>
      </c>
      <c r="D12080">
        <v>3</v>
      </c>
    </row>
    <row r="12081" spans="1:4">
      <c r="A12081">
        <v>1.41</v>
      </c>
      <c r="B12081">
        <v>21611.1</v>
      </c>
      <c r="C12081">
        <v>2016</v>
      </c>
      <c r="D12081">
        <v>3</v>
      </c>
    </row>
    <row r="12082" spans="1:4">
      <c r="A12082">
        <v>1.62</v>
      </c>
      <c r="B12082">
        <v>14556.02</v>
      </c>
      <c r="C12082">
        <v>2016</v>
      </c>
      <c r="D12082">
        <v>3</v>
      </c>
    </row>
    <row r="12083" spans="1:4">
      <c r="A12083">
        <v>1.54</v>
      </c>
      <c r="B12083">
        <v>18004.14</v>
      </c>
      <c r="C12083">
        <v>2016</v>
      </c>
      <c r="D12083">
        <v>3</v>
      </c>
    </row>
    <row r="12084" spans="1:4">
      <c r="A12084">
        <v>1.82</v>
      </c>
      <c r="B12084">
        <v>14927.44</v>
      </c>
      <c r="C12084">
        <v>2016</v>
      </c>
      <c r="D12084">
        <v>3</v>
      </c>
    </row>
    <row r="12085" spans="1:4">
      <c r="A12085">
        <v>1.66</v>
      </c>
      <c r="B12085">
        <v>17201.439999999999</v>
      </c>
      <c r="C12085">
        <v>2016</v>
      </c>
      <c r="D12085">
        <v>3</v>
      </c>
    </row>
    <row r="12086" spans="1:4">
      <c r="A12086">
        <v>1.47</v>
      </c>
      <c r="B12086">
        <v>19026.2</v>
      </c>
      <c r="C12086">
        <v>2016</v>
      </c>
      <c r="D12086">
        <v>3</v>
      </c>
    </row>
    <row r="12087" spans="1:4">
      <c r="A12087">
        <v>1.58</v>
      </c>
      <c r="B12087">
        <v>18287.57</v>
      </c>
      <c r="C12087">
        <v>2016</v>
      </c>
      <c r="D12087">
        <v>3</v>
      </c>
    </row>
    <row r="12088" spans="1:4">
      <c r="A12088">
        <v>1.59</v>
      </c>
      <c r="B12088">
        <v>14367.76</v>
      </c>
      <c r="C12088">
        <v>2016</v>
      </c>
      <c r="D12088">
        <v>3</v>
      </c>
    </row>
    <row r="12089" spans="1:4">
      <c r="A12089">
        <v>1.37</v>
      </c>
      <c r="B12089">
        <v>20518.45</v>
      </c>
      <c r="C12089">
        <v>2016</v>
      </c>
      <c r="D12089">
        <v>3</v>
      </c>
    </row>
    <row r="12090" spans="1:4">
      <c r="A12090">
        <v>1.56</v>
      </c>
      <c r="B12090">
        <v>16106.89</v>
      </c>
      <c r="C12090">
        <v>2016</v>
      </c>
      <c r="D12090">
        <v>3</v>
      </c>
    </row>
    <row r="12091" spans="1:4">
      <c r="A12091">
        <v>0.77</v>
      </c>
      <c r="B12091">
        <v>6098.96</v>
      </c>
      <c r="C12091">
        <v>2016</v>
      </c>
      <c r="D12091">
        <v>3</v>
      </c>
    </row>
    <row r="12092" spans="1:4">
      <c r="A12092">
        <v>1.1399999999999999</v>
      </c>
      <c r="B12092">
        <v>2610.64</v>
      </c>
      <c r="C12092">
        <v>2016</v>
      </c>
      <c r="D12092">
        <v>3</v>
      </c>
    </row>
    <row r="12093" spans="1:4">
      <c r="A12093">
        <v>1.52</v>
      </c>
      <c r="B12093">
        <v>1864.49</v>
      </c>
      <c r="C12093">
        <v>2016</v>
      </c>
      <c r="D12093">
        <v>3</v>
      </c>
    </row>
    <row r="12094" spans="1:4">
      <c r="A12094">
        <v>1.48</v>
      </c>
      <c r="B12094">
        <v>2053.35</v>
      </c>
      <c r="C12094">
        <v>2016</v>
      </c>
      <c r="D12094">
        <v>3</v>
      </c>
    </row>
    <row r="12095" spans="1:4">
      <c r="A12095">
        <v>1.38</v>
      </c>
      <c r="B12095">
        <v>2458.62</v>
      </c>
      <c r="C12095">
        <v>2016</v>
      </c>
      <c r="D12095">
        <v>3</v>
      </c>
    </row>
    <row r="12096" spans="1:4">
      <c r="A12096">
        <v>1.46</v>
      </c>
      <c r="B12096">
        <v>2310.48</v>
      </c>
      <c r="C12096">
        <v>2016</v>
      </c>
      <c r="D12096">
        <v>3</v>
      </c>
    </row>
    <row r="12097" spans="1:4">
      <c r="A12097">
        <v>1.92</v>
      </c>
      <c r="B12097">
        <v>1821.9</v>
      </c>
      <c r="C12097">
        <v>2016</v>
      </c>
      <c r="D12097">
        <v>3</v>
      </c>
    </row>
    <row r="12098" spans="1:4">
      <c r="A12098">
        <v>2</v>
      </c>
      <c r="B12098">
        <v>1394.87</v>
      </c>
      <c r="C12098">
        <v>2016</v>
      </c>
      <c r="D12098">
        <v>3</v>
      </c>
    </row>
    <row r="12099" spans="1:4">
      <c r="A12099">
        <v>1.87</v>
      </c>
      <c r="B12099">
        <v>872.07</v>
      </c>
      <c r="C12099">
        <v>2016</v>
      </c>
      <c r="D12099">
        <v>3</v>
      </c>
    </row>
    <row r="12100" spans="1:4">
      <c r="A12100">
        <v>1.76</v>
      </c>
      <c r="B12100">
        <v>1047.82</v>
      </c>
      <c r="C12100">
        <v>2016</v>
      </c>
      <c r="D12100">
        <v>3</v>
      </c>
    </row>
    <row r="12101" spans="1:4">
      <c r="A12101">
        <v>1.33</v>
      </c>
      <c r="B12101">
        <v>2839.61</v>
      </c>
      <c r="C12101">
        <v>2016</v>
      </c>
      <c r="D12101">
        <v>3</v>
      </c>
    </row>
    <row r="12102" spans="1:4">
      <c r="A12102">
        <v>1.5</v>
      </c>
      <c r="B12102">
        <v>1457.64</v>
      </c>
      <c r="C12102">
        <v>2016</v>
      </c>
      <c r="D12102">
        <v>3</v>
      </c>
    </row>
    <row r="12103" spans="1:4">
      <c r="A12103">
        <v>1.33</v>
      </c>
      <c r="B12103">
        <v>2674.51</v>
      </c>
      <c r="C12103">
        <v>2016</v>
      </c>
      <c r="D12103">
        <v>3</v>
      </c>
    </row>
    <row r="12104" spans="1:4">
      <c r="A12104">
        <v>1.39</v>
      </c>
      <c r="B12104">
        <v>2156.5100000000002</v>
      </c>
      <c r="C12104">
        <v>2016</v>
      </c>
      <c r="D12104">
        <v>3</v>
      </c>
    </row>
    <row r="12105" spans="1:4">
      <c r="A12105">
        <v>1.76</v>
      </c>
      <c r="B12105">
        <v>2138.14</v>
      </c>
      <c r="C12105">
        <v>2016</v>
      </c>
      <c r="D12105">
        <v>3</v>
      </c>
    </row>
    <row r="12106" spans="1:4">
      <c r="A12106">
        <v>1.29</v>
      </c>
      <c r="B12106">
        <v>3537.86</v>
      </c>
      <c r="C12106">
        <v>2016</v>
      </c>
      <c r="D12106">
        <v>3</v>
      </c>
    </row>
    <row r="12107" spans="1:4">
      <c r="A12107">
        <v>1.47</v>
      </c>
      <c r="B12107">
        <v>3100.87</v>
      </c>
      <c r="C12107">
        <v>2016</v>
      </c>
      <c r="D12107">
        <v>3</v>
      </c>
    </row>
    <row r="12108" spans="1:4">
      <c r="A12108">
        <v>2.2400000000000002</v>
      </c>
      <c r="B12108">
        <v>1835.58</v>
      </c>
      <c r="C12108">
        <v>2016</v>
      </c>
      <c r="D12108">
        <v>3</v>
      </c>
    </row>
    <row r="12109" spans="1:4">
      <c r="A12109">
        <v>1.64</v>
      </c>
      <c r="B12109">
        <v>2485.38</v>
      </c>
      <c r="C12109">
        <v>2016</v>
      </c>
      <c r="D12109">
        <v>3</v>
      </c>
    </row>
    <row r="12110" spans="1:4">
      <c r="A12110">
        <v>1.87</v>
      </c>
      <c r="B12110">
        <v>2142.35</v>
      </c>
      <c r="C12110">
        <v>2016</v>
      </c>
      <c r="D12110">
        <v>3</v>
      </c>
    </row>
    <row r="12111" spans="1:4">
      <c r="A12111">
        <v>1.26</v>
      </c>
      <c r="B12111">
        <v>2649.65</v>
      </c>
      <c r="C12111">
        <v>2016</v>
      </c>
      <c r="D12111">
        <v>3</v>
      </c>
    </row>
    <row r="12112" spans="1:4">
      <c r="A12112">
        <v>1.42</v>
      </c>
      <c r="B12112">
        <v>2232.59</v>
      </c>
      <c r="C12112">
        <v>2016</v>
      </c>
      <c r="D12112">
        <v>3</v>
      </c>
    </row>
    <row r="12113" spans="1:4">
      <c r="A12113">
        <v>1.92</v>
      </c>
      <c r="B12113">
        <v>1498.06</v>
      </c>
      <c r="C12113">
        <v>2016</v>
      </c>
      <c r="D12113">
        <v>3</v>
      </c>
    </row>
    <row r="12114" spans="1:4">
      <c r="A12114">
        <v>1.54</v>
      </c>
      <c r="B12114">
        <v>2947.37</v>
      </c>
      <c r="C12114">
        <v>2016</v>
      </c>
      <c r="D12114">
        <v>3</v>
      </c>
    </row>
    <row r="12115" spans="1:4">
      <c r="A12115">
        <v>1.34</v>
      </c>
      <c r="B12115">
        <v>4729.3900000000003</v>
      </c>
      <c r="C12115">
        <v>2016</v>
      </c>
      <c r="D12115">
        <v>3</v>
      </c>
    </row>
    <row r="12116" spans="1:4">
      <c r="A12116">
        <v>1.2</v>
      </c>
      <c r="B12116">
        <v>7238.95</v>
      </c>
      <c r="C12116">
        <v>2016</v>
      </c>
      <c r="D12116">
        <v>3</v>
      </c>
    </row>
    <row r="12117" spans="1:4">
      <c r="A12117">
        <v>1.26</v>
      </c>
      <c r="B12117">
        <v>5744.45</v>
      </c>
      <c r="C12117">
        <v>2016</v>
      </c>
      <c r="D12117">
        <v>3</v>
      </c>
    </row>
    <row r="12118" spans="1:4">
      <c r="A12118">
        <v>1.05</v>
      </c>
      <c r="B12118">
        <v>8908.0400000000009</v>
      </c>
      <c r="C12118">
        <v>2016</v>
      </c>
      <c r="D12118">
        <v>3</v>
      </c>
    </row>
    <row r="12119" spans="1:4">
      <c r="A12119">
        <v>1.59</v>
      </c>
      <c r="B12119">
        <v>1782.87</v>
      </c>
      <c r="C12119">
        <v>2016</v>
      </c>
      <c r="D12119">
        <v>3</v>
      </c>
    </row>
    <row r="12120" spans="1:4">
      <c r="A12120">
        <v>1.65</v>
      </c>
      <c r="B12120">
        <v>1829.78</v>
      </c>
      <c r="C12120">
        <v>2016</v>
      </c>
      <c r="D12120">
        <v>3</v>
      </c>
    </row>
    <row r="12121" spans="1:4">
      <c r="A12121">
        <v>1.38</v>
      </c>
      <c r="B12121">
        <v>2206.16</v>
      </c>
      <c r="C12121">
        <v>2016</v>
      </c>
      <c r="D12121">
        <v>3</v>
      </c>
    </row>
    <row r="12122" spans="1:4">
      <c r="A12122">
        <v>1.43</v>
      </c>
      <c r="B12122">
        <v>2779.2</v>
      </c>
      <c r="C12122">
        <v>2016</v>
      </c>
      <c r="D12122">
        <v>3</v>
      </c>
    </row>
    <row r="12123" spans="1:4">
      <c r="A12123">
        <v>1.55</v>
      </c>
      <c r="B12123">
        <v>1755.38</v>
      </c>
      <c r="C12123">
        <v>2016</v>
      </c>
      <c r="D12123">
        <v>3</v>
      </c>
    </row>
    <row r="12124" spans="1:4">
      <c r="A12124">
        <v>1.1100000000000001</v>
      </c>
      <c r="B12124">
        <v>2481.5</v>
      </c>
      <c r="C12124">
        <v>2016</v>
      </c>
      <c r="D12124">
        <v>3</v>
      </c>
    </row>
    <row r="12125" spans="1:4">
      <c r="A12125">
        <v>0.92</v>
      </c>
      <c r="B12125">
        <v>2440.13</v>
      </c>
      <c r="C12125">
        <v>2016</v>
      </c>
      <c r="D12125">
        <v>3</v>
      </c>
    </row>
    <row r="12126" spans="1:4">
      <c r="A12126">
        <v>1.46</v>
      </c>
      <c r="B12126">
        <v>2907.11</v>
      </c>
      <c r="C12126">
        <v>2016</v>
      </c>
      <c r="D12126">
        <v>3</v>
      </c>
    </row>
    <row r="12127" spans="1:4">
      <c r="A12127">
        <v>1.56</v>
      </c>
      <c r="B12127">
        <v>1228.73</v>
      </c>
      <c r="C12127">
        <v>2016</v>
      </c>
      <c r="D12127">
        <v>3</v>
      </c>
    </row>
    <row r="12128" spans="1:4">
      <c r="A12128">
        <v>1</v>
      </c>
      <c r="B12128">
        <v>3469.2</v>
      </c>
      <c r="C12128">
        <v>2016</v>
      </c>
      <c r="D12128">
        <v>3</v>
      </c>
    </row>
    <row r="12129" spans="1:4">
      <c r="A12129">
        <v>1.08</v>
      </c>
      <c r="B12129">
        <v>2909.88</v>
      </c>
      <c r="C12129">
        <v>2016</v>
      </c>
      <c r="D12129">
        <v>3</v>
      </c>
    </row>
    <row r="12130" spans="1:4">
      <c r="A12130">
        <v>1.41</v>
      </c>
      <c r="B12130">
        <v>2565.1799999999998</v>
      </c>
      <c r="C12130">
        <v>2016</v>
      </c>
      <c r="D12130">
        <v>3</v>
      </c>
    </row>
    <row r="12131" spans="1:4">
      <c r="A12131">
        <v>0.82</v>
      </c>
      <c r="B12131">
        <v>6092.98</v>
      </c>
      <c r="C12131">
        <v>2016</v>
      </c>
      <c r="D12131">
        <v>3</v>
      </c>
    </row>
    <row r="12132" spans="1:4">
      <c r="A12132">
        <v>0.95</v>
      </c>
      <c r="B12132">
        <v>3340.37</v>
      </c>
      <c r="C12132">
        <v>2016</v>
      </c>
      <c r="D12132">
        <v>3</v>
      </c>
    </row>
    <row r="12133" spans="1:4">
      <c r="A12133">
        <v>1.1499999999999999</v>
      </c>
      <c r="B12133">
        <v>1381.84</v>
      </c>
      <c r="C12133">
        <v>2016</v>
      </c>
      <c r="D12133">
        <v>3</v>
      </c>
    </row>
    <row r="12134" spans="1:4">
      <c r="A12134">
        <v>1.84</v>
      </c>
      <c r="B12134">
        <v>566.57000000000005</v>
      </c>
      <c r="C12134">
        <v>2016</v>
      </c>
      <c r="D12134">
        <v>3</v>
      </c>
    </row>
    <row r="12135" spans="1:4">
      <c r="A12135">
        <v>1.67</v>
      </c>
      <c r="B12135">
        <v>562.64</v>
      </c>
      <c r="C12135">
        <v>2016</v>
      </c>
      <c r="D12135">
        <v>3</v>
      </c>
    </row>
    <row r="12136" spans="1:4">
      <c r="A12136">
        <v>0.87</v>
      </c>
      <c r="B12136">
        <v>2863.27</v>
      </c>
      <c r="C12136">
        <v>2016</v>
      </c>
      <c r="D12136">
        <v>3</v>
      </c>
    </row>
    <row r="12137" spans="1:4">
      <c r="A12137">
        <v>0.84</v>
      </c>
      <c r="B12137">
        <v>2073.0700000000002</v>
      </c>
      <c r="C12137">
        <v>2016</v>
      </c>
      <c r="D12137">
        <v>3</v>
      </c>
    </row>
    <row r="12138" spans="1:4">
      <c r="A12138">
        <v>1.24</v>
      </c>
      <c r="B12138">
        <v>1660.38</v>
      </c>
      <c r="C12138">
        <v>2016</v>
      </c>
      <c r="D12138">
        <v>3</v>
      </c>
    </row>
    <row r="12139" spans="1:4">
      <c r="A12139">
        <v>1.77</v>
      </c>
      <c r="B12139">
        <v>1117.32</v>
      </c>
      <c r="C12139">
        <v>2016</v>
      </c>
      <c r="D12139">
        <v>3</v>
      </c>
    </row>
    <row r="12140" spans="1:4">
      <c r="A12140">
        <v>1.37</v>
      </c>
      <c r="B12140">
        <v>1728.46</v>
      </c>
      <c r="C12140">
        <v>2016</v>
      </c>
      <c r="D12140">
        <v>3</v>
      </c>
    </row>
    <row r="12141" spans="1:4">
      <c r="A12141">
        <v>1.04</v>
      </c>
      <c r="B12141">
        <v>2373.9499999999998</v>
      </c>
      <c r="C12141">
        <v>2016</v>
      </c>
      <c r="D12141">
        <v>3</v>
      </c>
    </row>
    <row r="12142" spans="1:4">
      <c r="A12142">
        <v>1.28</v>
      </c>
      <c r="B12142">
        <v>1200.1300000000001</v>
      </c>
      <c r="C12142">
        <v>2016</v>
      </c>
      <c r="D12142">
        <v>3</v>
      </c>
    </row>
    <row r="12143" spans="1:4">
      <c r="A12143">
        <v>1.98</v>
      </c>
      <c r="B12143">
        <v>11553.3</v>
      </c>
      <c r="C12143">
        <v>2016</v>
      </c>
      <c r="D12143">
        <v>3</v>
      </c>
    </row>
    <row r="12144" spans="1:4">
      <c r="A12144">
        <v>2</v>
      </c>
      <c r="B12144">
        <v>11811.4</v>
      </c>
      <c r="C12144">
        <v>2016</v>
      </c>
      <c r="D12144">
        <v>3</v>
      </c>
    </row>
    <row r="12145" spans="1:4">
      <c r="A12145">
        <v>1.88</v>
      </c>
      <c r="B12145">
        <v>13714.62</v>
      </c>
      <c r="C12145">
        <v>2016</v>
      </c>
      <c r="D12145">
        <v>3</v>
      </c>
    </row>
    <row r="12146" spans="1:4">
      <c r="A12146">
        <v>2</v>
      </c>
      <c r="B12146">
        <v>13905.77</v>
      </c>
      <c r="C12146">
        <v>2016</v>
      </c>
      <c r="D12146">
        <v>3</v>
      </c>
    </row>
    <row r="12147" spans="1:4">
      <c r="A12147">
        <v>1.94</v>
      </c>
      <c r="B12147">
        <v>9786.33</v>
      </c>
      <c r="C12147">
        <v>2016</v>
      </c>
      <c r="D12147">
        <v>3</v>
      </c>
    </row>
    <row r="12148" spans="1:4">
      <c r="A12148">
        <v>1.8</v>
      </c>
      <c r="B12148">
        <v>11287.83</v>
      </c>
      <c r="C12148">
        <v>2016</v>
      </c>
      <c r="D12148">
        <v>3</v>
      </c>
    </row>
    <row r="12149" spans="1:4">
      <c r="A12149">
        <v>1.59</v>
      </c>
      <c r="B12149">
        <v>9660.9599999999991</v>
      </c>
      <c r="C12149">
        <v>2016</v>
      </c>
      <c r="D12149">
        <v>3</v>
      </c>
    </row>
    <row r="12150" spans="1:4">
      <c r="A12150">
        <v>1.72</v>
      </c>
      <c r="B12150">
        <v>9755.42</v>
      </c>
      <c r="C12150">
        <v>2016</v>
      </c>
      <c r="D12150">
        <v>3</v>
      </c>
    </row>
    <row r="12151" spans="1:4">
      <c r="A12151">
        <v>1.49</v>
      </c>
      <c r="B12151">
        <v>8408</v>
      </c>
      <c r="C12151">
        <v>2016</v>
      </c>
      <c r="D12151">
        <v>3</v>
      </c>
    </row>
    <row r="12152" spans="1:4">
      <c r="A12152">
        <v>1.32</v>
      </c>
      <c r="B12152">
        <v>8153.98</v>
      </c>
      <c r="C12152">
        <v>2016</v>
      </c>
      <c r="D12152">
        <v>3</v>
      </c>
    </row>
    <row r="12153" spans="1:4">
      <c r="A12153">
        <v>1.43</v>
      </c>
      <c r="B12153">
        <v>8760.34</v>
      </c>
      <c r="C12153">
        <v>2016</v>
      </c>
      <c r="D12153">
        <v>3</v>
      </c>
    </row>
    <row r="12154" spans="1:4">
      <c r="A12154">
        <v>1.57</v>
      </c>
      <c r="B12154">
        <v>10417.82</v>
      </c>
      <c r="C12154">
        <v>2016</v>
      </c>
      <c r="D12154">
        <v>3</v>
      </c>
    </row>
    <row r="12155" spans="1:4">
      <c r="A12155">
        <v>1.63</v>
      </c>
      <c r="B12155">
        <v>11208.26</v>
      </c>
      <c r="C12155">
        <v>2016</v>
      </c>
      <c r="D12155">
        <v>3</v>
      </c>
    </row>
    <row r="12156" spans="1:4">
      <c r="A12156">
        <v>1.72</v>
      </c>
      <c r="B12156">
        <v>13904.53</v>
      </c>
      <c r="C12156">
        <v>2016</v>
      </c>
      <c r="D12156">
        <v>3</v>
      </c>
    </row>
    <row r="12157" spans="1:4">
      <c r="A12157">
        <v>1.86</v>
      </c>
      <c r="B12157">
        <v>18371.82</v>
      </c>
      <c r="C12157">
        <v>2016</v>
      </c>
      <c r="D12157">
        <v>3</v>
      </c>
    </row>
    <row r="12158" spans="1:4">
      <c r="A12158">
        <v>1.84</v>
      </c>
      <c r="B12158">
        <v>16980.59</v>
      </c>
      <c r="C12158">
        <v>2016</v>
      </c>
      <c r="D12158">
        <v>3</v>
      </c>
    </row>
    <row r="12159" spans="1:4">
      <c r="A12159">
        <v>1.73</v>
      </c>
      <c r="B12159">
        <v>14518</v>
      </c>
      <c r="C12159">
        <v>2016</v>
      </c>
      <c r="D12159">
        <v>3</v>
      </c>
    </row>
    <row r="12160" spans="1:4">
      <c r="A12160">
        <v>1.36</v>
      </c>
      <c r="B12160">
        <v>8395.34</v>
      </c>
      <c r="C12160">
        <v>2016</v>
      </c>
      <c r="D12160">
        <v>3</v>
      </c>
    </row>
    <row r="12161" spans="1:4">
      <c r="A12161">
        <v>1.28</v>
      </c>
      <c r="B12161">
        <v>11414.48</v>
      </c>
      <c r="C12161">
        <v>2016</v>
      </c>
      <c r="D12161">
        <v>3</v>
      </c>
    </row>
    <row r="12162" spans="1:4">
      <c r="A12162">
        <v>1.23</v>
      </c>
      <c r="B12162">
        <v>7117.91</v>
      </c>
      <c r="C12162">
        <v>2016</v>
      </c>
      <c r="D12162">
        <v>3</v>
      </c>
    </row>
    <row r="12163" spans="1:4">
      <c r="A12163">
        <v>1.31</v>
      </c>
      <c r="B12163">
        <v>9580.49</v>
      </c>
      <c r="C12163">
        <v>2016</v>
      </c>
      <c r="D12163">
        <v>3</v>
      </c>
    </row>
    <row r="12164" spans="1:4">
      <c r="A12164">
        <v>1.1399999999999999</v>
      </c>
      <c r="B12164">
        <v>7313.26</v>
      </c>
      <c r="C12164">
        <v>2016</v>
      </c>
      <c r="D12164">
        <v>3</v>
      </c>
    </row>
    <row r="12165" spans="1:4">
      <c r="A12165">
        <v>1.49</v>
      </c>
      <c r="B12165">
        <v>9837.59</v>
      </c>
      <c r="C12165">
        <v>2016</v>
      </c>
      <c r="D12165">
        <v>3</v>
      </c>
    </row>
    <row r="12166" spans="1:4">
      <c r="A12166">
        <v>1.77</v>
      </c>
      <c r="B12166">
        <v>14776.98</v>
      </c>
      <c r="C12166">
        <v>2016</v>
      </c>
      <c r="D12166">
        <v>3</v>
      </c>
    </row>
    <row r="12167" spans="1:4">
      <c r="A12167">
        <v>1.59</v>
      </c>
      <c r="B12167">
        <v>12513.05</v>
      </c>
      <c r="C12167">
        <v>2016</v>
      </c>
      <c r="D12167">
        <v>3</v>
      </c>
    </row>
    <row r="12168" spans="1:4">
      <c r="A12168">
        <v>1.61</v>
      </c>
      <c r="B12168">
        <v>14709.87</v>
      </c>
      <c r="C12168">
        <v>2016</v>
      </c>
      <c r="D12168">
        <v>3</v>
      </c>
    </row>
    <row r="12169" spans="1:4">
      <c r="A12169">
        <v>1.6</v>
      </c>
      <c r="B12169">
        <v>12442.73</v>
      </c>
      <c r="C12169">
        <v>2016</v>
      </c>
      <c r="D12169">
        <v>3</v>
      </c>
    </row>
    <row r="12170" spans="1:4">
      <c r="A12170">
        <v>1.53</v>
      </c>
      <c r="B12170">
        <v>11590.31</v>
      </c>
      <c r="C12170">
        <v>2016</v>
      </c>
      <c r="D12170">
        <v>3</v>
      </c>
    </row>
    <row r="12171" spans="1:4">
      <c r="A12171">
        <v>1.37</v>
      </c>
      <c r="B12171">
        <v>10051.16</v>
      </c>
      <c r="C12171">
        <v>2016</v>
      </c>
      <c r="D12171">
        <v>3</v>
      </c>
    </row>
    <row r="12172" spans="1:4">
      <c r="A12172">
        <v>1.49</v>
      </c>
      <c r="B12172">
        <v>12722.85</v>
      </c>
      <c r="C12172">
        <v>2016</v>
      </c>
      <c r="D12172">
        <v>3</v>
      </c>
    </row>
    <row r="12173" spans="1:4">
      <c r="A12173">
        <v>1.59</v>
      </c>
      <c r="B12173">
        <v>12652.15</v>
      </c>
      <c r="C12173">
        <v>2016</v>
      </c>
      <c r="D12173">
        <v>3</v>
      </c>
    </row>
    <row r="12174" spans="1:4">
      <c r="A12174">
        <v>1.57</v>
      </c>
      <c r="B12174">
        <v>18030.82</v>
      </c>
      <c r="C12174">
        <v>2016</v>
      </c>
      <c r="D12174">
        <v>3</v>
      </c>
    </row>
    <row r="12175" spans="1:4">
      <c r="A12175">
        <v>1.58</v>
      </c>
      <c r="B12175">
        <v>14776.15</v>
      </c>
      <c r="C12175">
        <v>2016</v>
      </c>
      <c r="D12175">
        <v>3</v>
      </c>
    </row>
    <row r="12176" spans="1:4">
      <c r="A12176">
        <v>1.58</v>
      </c>
      <c r="B12176">
        <v>15589.8</v>
      </c>
      <c r="C12176">
        <v>2016</v>
      </c>
      <c r="D12176">
        <v>3</v>
      </c>
    </row>
    <row r="12177" spans="1:4">
      <c r="A12177">
        <v>1.79</v>
      </c>
      <c r="B12177">
        <v>18536.650000000001</v>
      </c>
      <c r="C12177">
        <v>2016</v>
      </c>
      <c r="D12177">
        <v>3</v>
      </c>
    </row>
    <row r="12178" spans="1:4">
      <c r="A12178">
        <v>1.73</v>
      </c>
      <c r="B12178">
        <v>18656.87</v>
      </c>
      <c r="C12178">
        <v>2016</v>
      </c>
      <c r="D12178">
        <v>3</v>
      </c>
    </row>
    <row r="12179" spans="1:4">
      <c r="A12179">
        <v>1.59</v>
      </c>
      <c r="B12179">
        <v>12779.06</v>
      </c>
      <c r="C12179">
        <v>2016</v>
      </c>
      <c r="D12179">
        <v>3</v>
      </c>
    </row>
    <row r="12180" spans="1:4">
      <c r="A12180">
        <v>1.68</v>
      </c>
      <c r="B12180">
        <v>14563.78</v>
      </c>
      <c r="C12180">
        <v>2016</v>
      </c>
      <c r="D12180">
        <v>3</v>
      </c>
    </row>
    <row r="12181" spans="1:4">
      <c r="A12181">
        <v>1.73</v>
      </c>
      <c r="B12181">
        <v>12763.11</v>
      </c>
      <c r="C12181">
        <v>2016</v>
      </c>
      <c r="D12181">
        <v>3</v>
      </c>
    </row>
    <row r="12182" spans="1:4">
      <c r="A12182">
        <v>1.59</v>
      </c>
      <c r="B12182">
        <v>13143.32</v>
      </c>
      <c r="C12182">
        <v>2016</v>
      </c>
      <c r="D12182">
        <v>3</v>
      </c>
    </row>
    <row r="12183" spans="1:4">
      <c r="A12183">
        <v>1.59</v>
      </c>
      <c r="B12183">
        <v>11665.94</v>
      </c>
      <c r="C12183">
        <v>2016</v>
      </c>
      <c r="D12183">
        <v>3</v>
      </c>
    </row>
    <row r="12184" spans="1:4">
      <c r="A12184">
        <v>1.59</v>
      </c>
      <c r="B12184">
        <v>10556.46</v>
      </c>
      <c r="C12184">
        <v>2016</v>
      </c>
      <c r="D12184">
        <v>3</v>
      </c>
    </row>
    <row r="12185" spans="1:4">
      <c r="A12185">
        <v>1.7</v>
      </c>
      <c r="B12185">
        <v>10200.049999999999</v>
      </c>
      <c r="C12185">
        <v>2016</v>
      </c>
      <c r="D12185">
        <v>3</v>
      </c>
    </row>
    <row r="12186" spans="1:4">
      <c r="A12186">
        <v>1.64</v>
      </c>
      <c r="B12186">
        <v>11259.09</v>
      </c>
      <c r="C12186">
        <v>2016</v>
      </c>
      <c r="D12186">
        <v>3</v>
      </c>
    </row>
    <row r="12187" spans="1:4">
      <c r="A12187">
        <v>1.52</v>
      </c>
      <c r="B12187">
        <v>9394.2099999999991</v>
      </c>
      <c r="C12187">
        <v>2016</v>
      </c>
      <c r="D12187">
        <v>3</v>
      </c>
    </row>
    <row r="12188" spans="1:4">
      <c r="A12188">
        <v>1.59</v>
      </c>
      <c r="B12188">
        <v>9526.6</v>
      </c>
      <c r="C12188">
        <v>2016</v>
      </c>
      <c r="D12188">
        <v>3</v>
      </c>
    </row>
    <row r="12189" spans="1:4">
      <c r="A12189">
        <v>1.62</v>
      </c>
      <c r="B12189">
        <v>9462</v>
      </c>
      <c r="C12189">
        <v>2016</v>
      </c>
      <c r="D12189">
        <v>3</v>
      </c>
    </row>
    <row r="12190" spans="1:4">
      <c r="A12190">
        <v>1.52</v>
      </c>
      <c r="B12190">
        <v>8221.86</v>
      </c>
      <c r="C12190">
        <v>2016</v>
      </c>
      <c r="D12190">
        <v>3</v>
      </c>
    </row>
    <row r="12191" spans="1:4">
      <c r="A12191">
        <v>1.46</v>
      </c>
      <c r="B12191">
        <v>8850.23</v>
      </c>
      <c r="C12191">
        <v>2016</v>
      </c>
      <c r="D12191">
        <v>3</v>
      </c>
    </row>
    <row r="12192" spans="1:4">
      <c r="A12192">
        <v>1.1299999999999999</v>
      </c>
      <c r="B12192">
        <v>9327.19</v>
      </c>
      <c r="C12192">
        <v>2016</v>
      </c>
      <c r="D12192">
        <v>3</v>
      </c>
    </row>
    <row r="12193" spans="1:4">
      <c r="A12193">
        <v>1.32</v>
      </c>
      <c r="B12193">
        <v>7751.94</v>
      </c>
      <c r="C12193">
        <v>2016</v>
      </c>
      <c r="D12193">
        <v>3</v>
      </c>
    </row>
    <row r="12194" spans="1:4">
      <c r="A12194">
        <v>1.26</v>
      </c>
      <c r="B12194">
        <v>7629.12</v>
      </c>
      <c r="C12194">
        <v>2016</v>
      </c>
      <c r="D12194">
        <v>3</v>
      </c>
    </row>
    <row r="12195" spans="1:4">
      <c r="A12195">
        <v>1.51</v>
      </c>
      <c r="B12195">
        <v>1098.6600000000001</v>
      </c>
      <c r="C12195">
        <v>2016</v>
      </c>
      <c r="D12195">
        <v>3</v>
      </c>
    </row>
    <row r="12196" spans="1:4">
      <c r="A12196">
        <v>1.52</v>
      </c>
      <c r="B12196">
        <v>1859.14</v>
      </c>
      <c r="C12196">
        <v>2016</v>
      </c>
      <c r="D12196">
        <v>3</v>
      </c>
    </row>
    <row r="12197" spans="1:4">
      <c r="A12197">
        <v>1.81</v>
      </c>
      <c r="B12197">
        <v>3303.41</v>
      </c>
      <c r="C12197">
        <v>2016</v>
      </c>
      <c r="D12197">
        <v>3</v>
      </c>
    </row>
    <row r="12198" spans="1:4">
      <c r="A12198">
        <v>1.88</v>
      </c>
      <c r="B12198">
        <v>3713.49</v>
      </c>
      <c r="C12198">
        <v>2016</v>
      </c>
      <c r="D12198">
        <v>3</v>
      </c>
    </row>
    <row r="12199" spans="1:4">
      <c r="A12199">
        <v>1.76</v>
      </c>
      <c r="B12199">
        <v>1221.3599999999999</v>
      </c>
      <c r="C12199">
        <v>2016</v>
      </c>
      <c r="D12199">
        <v>3</v>
      </c>
    </row>
    <row r="12200" spans="1:4">
      <c r="A12200">
        <v>1.77</v>
      </c>
      <c r="B12200">
        <v>3046.51</v>
      </c>
      <c r="C12200">
        <v>2016</v>
      </c>
      <c r="D12200">
        <v>3</v>
      </c>
    </row>
    <row r="12201" spans="1:4">
      <c r="A12201">
        <v>1.68</v>
      </c>
      <c r="B12201">
        <v>1146.07</v>
      </c>
      <c r="C12201">
        <v>2016</v>
      </c>
      <c r="D12201">
        <v>3</v>
      </c>
    </row>
    <row r="12202" spans="1:4">
      <c r="A12202">
        <v>1.56</v>
      </c>
      <c r="B12202">
        <v>1186.44</v>
      </c>
      <c r="C12202">
        <v>2016</v>
      </c>
      <c r="D12202">
        <v>3</v>
      </c>
    </row>
    <row r="12203" spans="1:4">
      <c r="A12203">
        <v>1.63</v>
      </c>
      <c r="B12203">
        <v>563.05999999999995</v>
      </c>
      <c r="C12203">
        <v>2016</v>
      </c>
      <c r="D12203">
        <v>3</v>
      </c>
    </row>
    <row r="12204" spans="1:4">
      <c r="A12204">
        <v>1.61</v>
      </c>
      <c r="B12204">
        <v>1079</v>
      </c>
      <c r="C12204">
        <v>2016</v>
      </c>
      <c r="D12204">
        <v>3</v>
      </c>
    </row>
    <row r="12205" spans="1:4">
      <c r="A12205">
        <v>1.57</v>
      </c>
      <c r="B12205">
        <v>1163.67</v>
      </c>
      <c r="C12205">
        <v>2016</v>
      </c>
      <c r="D12205">
        <v>3</v>
      </c>
    </row>
    <row r="12206" spans="1:4">
      <c r="A12206">
        <v>1.57</v>
      </c>
      <c r="B12206">
        <v>1118.55</v>
      </c>
      <c r="C12206">
        <v>2016</v>
      </c>
      <c r="D12206">
        <v>3</v>
      </c>
    </row>
    <row r="12207" spans="1:4">
      <c r="A12207">
        <v>1.55</v>
      </c>
      <c r="B12207">
        <v>1211.27</v>
      </c>
      <c r="C12207">
        <v>2016</v>
      </c>
      <c r="D12207">
        <v>3</v>
      </c>
    </row>
    <row r="12208" spans="1:4">
      <c r="A12208">
        <v>1.6</v>
      </c>
      <c r="B12208">
        <v>1855.17</v>
      </c>
      <c r="C12208">
        <v>2016</v>
      </c>
      <c r="D12208">
        <v>3</v>
      </c>
    </row>
    <row r="12209" spans="1:4">
      <c r="A12209">
        <v>1.52</v>
      </c>
      <c r="B12209">
        <v>3999.84</v>
      </c>
      <c r="C12209">
        <v>2016</v>
      </c>
      <c r="D12209">
        <v>3</v>
      </c>
    </row>
    <row r="12210" spans="1:4">
      <c r="A12210">
        <v>1.51</v>
      </c>
      <c r="B12210">
        <v>1699.25</v>
      </c>
      <c r="C12210">
        <v>2016</v>
      </c>
      <c r="D12210">
        <v>3</v>
      </c>
    </row>
    <row r="12211" spans="1:4">
      <c r="A12211">
        <v>1.53</v>
      </c>
      <c r="B12211">
        <v>5688.2</v>
      </c>
      <c r="C12211">
        <v>2016</v>
      </c>
      <c r="D12211">
        <v>3</v>
      </c>
    </row>
    <row r="12212" spans="1:4">
      <c r="A12212">
        <v>1.54</v>
      </c>
      <c r="B12212">
        <v>2908.99</v>
      </c>
      <c r="C12212">
        <v>2016</v>
      </c>
      <c r="D12212">
        <v>3</v>
      </c>
    </row>
    <row r="12213" spans="1:4">
      <c r="A12213">
        <v>1.51</v>
      </c>
      <c r="B12213">
        <v>5118.51</v>
      </c>
      <c r="C12213">
        <v>2016</v>
      </c>
      <c r="D12213">
        <v>3</v>
      </c>
    </row>
    <row r="12214" spans="1:4">
      <c r="A12214">
        <v>1.55</v>
      </c>
      <c r="B12214">
        <v>1693.25</v>
      </c>
      <c r="C12214">
        <v>2016</v>
      </c>
      <c r="D12214">
        <v>3</v>
      </c>
    </row>
    <row r="12215" spans="1:4">
      <c r="A12215">
        <v>1.52</v>
      </c>
      <c r="B12215">
        <v>4350.7</v>
      </c>
      <c r="C12215">
        <v>2016</v>
      </c>
      <c r="D12215">
        <v>3</v>
      </c>
    </row>
    <row r="12216" spans="1:4">
      <c r="A12216">
        <v>1.55</v>
      </c>
      <c r="B12216">
        <v>1764.88</v>
      </c>
      <c r="C12216">
        <v>2016</v>
      </c>
      <c r="D12216">
        <v>3</v>
      </c>
    </row>
    <row r="12217" spans="1:4">
      <c r="A12217">
        <v>1.62</v>
      </c>
      <c r="B12217">
        <v>2705.37</v>
      </c>
      <c r="C12217">
        <v>2016</v>
      </c>
      <c r="D12217">
        <v>3</v>
      </c>
    </row>
    <row r="12218" spans="1:4">
      <c r="A12218">
        <v>1.76</v>
      </c>
      <c r="B12218">
        <v>4222.1400000000003</v>
      </c>
      <c r="C12218">
        <v>2016</v>
      </c>
      <c r="D12218">
        <v>3</v>
      </c>
    </row>
    <row r="12219" spans="1:4">
      <c r="A12219">
        <v>1.8</v>
      </c>
      <c r="B12219">
        <v>5061.84</v>
      </c>
      <c r="C12219">
        <v>2016</v>
      </c>
      <c r="D12219">
        <v>3</v>
      </c>
    </row>
    <row r="12220" spans="1:4">
      <c r="A12220">
        <v>2.02</v>
      </c>
      <c r="B12220">
        <v>5103.66</v>
      </c>
      <c r="C12220">
        <v>2016</v>
      </c>
      <c r="D12220">
        <v>3</v>
      </c>
    </row>
    <row r="12221" spans="1:4">
      <c r="A12221">
        <v>1.78</v>
      </c>
      <c r="B12221">
        <v>5882.19</v>
      </c>
      <c r="C12221">
        <v>2016</v>
      </c>
      <c r="D12221">
        <v>3</v>
      </c>
    </row>
    <row r="12222" spans="1:4">
      <c r="A12222">
        <v>1.72</v>
      </c>
      <c r="B12222">
        <v>7564.6</v>
      </c>
      <c r="C12222">
        <v>2016</v>
      </c>
      <c r="D12222">
        <v>3</v>
      </c>
    </row>
    <row r="12223" spans="1:4">
      <c r="A12223">
        <v>1.57</v>
      </c>
      <c r="B12223">
        <v>6617.16</v>
      </c>
      <c r="C12223">
        <v>2016</v>
      </c>
      <c r="D12223">
        <v>3</v>
      </c>
    </row>
    <row r="12224" spans="1:4">
      <c r="A12224">
        <v>1.54</v>
      </c>
      <c r="B12224">
        <v>5859.34</v>
      </c>
      <c r="C12224">
        <v>2016</v>
      </c>
      <c r="D12224">
        <v>3</v>
      </c>
    </row>
    <row r="12225" spans="1:4">
      <c r="A12225">
        <v>1.64</v>
      </c>
      <c r="B12225">
        <v>7055.5</v>
      </c>
      <c r="C12225">
        <v>2016</v>
      </c>
      <c r="D12225">
        <v>3</v>
      </c>
    </row>
    <row r="12226" spans="1:4">
      <c r="A12226">
        <v>1.55</v>
      </c>
      <c r="B12226">
        <v>8382.59</v>
      </c>
      <c r="C12226">
        <v>2016</v>
      </c>
      <c r="D12226">
        <v>3</v>
      </c>
    </row>
    <row r="12227" spans="1:4">
      <c r="A12227">
        <v>1.46</v>
      </c>
      <c r="B12227">
        <v>7832.2</v>
      </c>
      <c r="C12227">
        <v>2016</v>
      </c>
      <c r="D12227">
        <v>3</v>
      </c>
    </row>
    <row r="12228" spans="1:4">
      <c r="A12228">
        <v>1.56</v>
      </c>
      <c r="B12228">
        <v>7228.12</v>
      </c>
      <c r="C12228">
        <v>2016</v>
      </c>
      <c r="D12228">
        <v>3</v>
      </c>
    </row>
    <row r="12229" spans="1:4">
      <c r="A12229">
        <v>1.58</v>
      </c>
      <c r="B12229">
        <v>7208.06</v>
      </c>
      <c r="C12229">
        <v>2016</v>
      </c>
      <c r="D12229">
        <v>3</v>
      </c>
    </row>
    <row r="12230" spans="1:4">
      <c r="A12230">
        <v>1.55</v>
      </c>
      <c r="B12230">
        <v>6903.38</v>
      </c>
      <c r="C12230">
        <v>2016</v>
      </c>
      <c r="D12230">
        <v>3</v>
      </c>
    </row>
    <row r="12231" spans="1:4">
      <c r="A12231">
        <v>1.76</v>
      </c>
      <c r="B12231">
        <v>4295</v>
      </c>
      <c r="C12231">
        <v>2016</v>
      </c>
      <c r="D12231">
        <v>3</v>
      </c>
    </row>
    <row r="12232" spans="1:4">
      <c r="A12232">
        <v>1.63</v>
      </c>
      <c r="B12232">
        <v>6772.32</v>
      </c>
      <c r="C12232">
        <v>2016</v>
      </c>
      <c r="D12232">
        <v>3</v>
      </c>
    </row>
    <row r="12233" spans="1:4">
      <c r="A12233">
        <v>1.48</v>
      </c>
      <c r="B12233">
        <v>6217.4</v>
      </c>
      <c r="C12233">
        <v>2016</v>
      </c>
      <c r="D12233">
        <v>3</v>
      </c>
    </row>
    <row r="12234" spans="1:4">
      <c r="A12234">
        <v>1.57</v>
      </c>
      <c r="B12234">
        <v>5728.61</v>
      </c>
      <c r="C12234">
        <v>2016</v>
      </c>
      <c r="D12234">
        <v>3</v>
      </c>
    </row>
    <row r="12235" spans="1:4">
      <c r="A12235">
        <v>1.48</v>
      </c>
      <c r="B12235">
        <v>6490.21</v>
      </c>
      <c r="C12235">
        <v>2016</v>
      </c>
      <c r="D12235">
        <v>3</v>
      </c>
    </row>
    <row r="12236" spans="1:4">
      <c r="A12236">
        <v>1.63</v>
      </c>
      <c r="B12236">
        <v>4489.99</v>
      </c>
      <c r="C12236">
        <v>2016</v>
      </c>
      <c r="D12236">
        <v>3</v>
      </c>
    </row>
    <row r="12237" spans="1:4">
      <c r="A12237">
        <v>2.13</v>
      </c>
      <c r="B12237">
        <v>3751.88</v>
      </c>
      <c r="C12237">
        <v>2016</v>
      </c>
      <c r="D12237">
        <v>3</v>
      </c>
    </row>
    <row r="12238" spans="1:4">
      <c r="A12238">
        <v>1.56</v>
      </c>
      <c r="B12238">
        <v>6934.94</v>
      </c>
      <c r="C12238">
        <v>2016</v>
      </c>
      <c r="D12238">
        <v>3</v>
      </c>
    </row>
    <row r="12239" spans="1:4">
      <c r="A12239">
        <v>1.66</v>
      </c>
      <c r="B12239">
        <v>5329.12</v>
      </c>
      <c r="C12239">
        <v>2016</v>
      </c>
      <c r="D12239">
        <v>3</v>
      </c>
    </row>
    <row r="12240" spans="1:4">
      <c r="A12240">
        <v>1.99</v>
      </c>
      <c r="B12240">
        <v>4577.72</v>
      </c>
      <c r="C12240">
        <v>2016</v>
      </c>
      <c r="D12240">
        <v>3</v>
      </c>
    </row>
    <row r="12241" spans="1:4">
      <c r="A12241">
        <v>2.11</v>
      </c>
      <c r="B12241">
        <v>5017.67</v>
      </c>
      <c r="C12241">
        <v>2016</v>
      </c>
      <c r="D12241">
        <v>3</v>
      </c>
    </row>
    <row r="12242" spans="1:4">
      <c r="A12242">
        <v>1.81</v>
      </c>
      <c r="B12242">
        <v>4647.71</v>
      </c>
      <c r="C12242">
        <v>2016</v>
      </c>
      <c r="D12242">
        <v>3</v>
      </c>
    </row>
    <row r="12243" spans="1:4">
      <c r="A12243">
        <v>1.49</v>
      </c>
      <c r="B12243">
        <v>2039.63</v>
      </c>
      <c r="C12243">
        <v>2016</v>
      </c>
      <c r="D12243">
        <v>3</v>
      </c>
    </row>
    <row r="12244" spans="1:4">
      <c r="A12244">
        <v>1.51</v>
      </c>
      <c r="B12244">
        <v>3607.37</v>
      </c>
      <c r="C12244">
        <v>2016</v>
      </c>
      <c r="D12244">
        <v>3</v>
      </c>
    </row>
    <row r="12245" spans="1:4">
      <c r="A12245">
        <v>1.5</v>
      </c>
      <c r="B12245">
        <v>4397.57</v>
      </c>
      <c r="C12245">
        <v>2016</v>
      </c>
      <c r="D12245">
        <v>3</v>
      </c>
    </row>
    <row r="12246" spans="1:4">
      <c r="A12246">
        <v>1.44</v>
      </c>
      <c r="B12246">
        <v>5738.68</v>
      </c>
      <c r="C12246">
        <v>2016</v>
      </c>
      <c r="D12246">
        <v>3</v>
      </c>
    </row>
    <row r="12247" spans="1:4">
      <c r="A12247">
        <v>1.53</v>
      </c>
      <c r="B12247">
        <v>132890.31</v>
      </c>
      <c r="C12247">
        <v>2016</v>
      </c>
      <c r="D12247">
        <v>3</v>
      </c>
    </row>
    <row r="12248" spans="1:4">
      <c r="A12248">
        <v>1.61</v>
      </c>
      <c r="B12248">
        <v>122728.42</v>
      </c>
      <c r="C12248">
        <v>2016</v>
      </c>
      <c r="D12248">
        <v>3</v>
      </c>
    </row>
    <row r="12249" spans="1:4">
      <c r="A12249">
        <v>1.64</v>
      </c>
      <c r="B12249">
        <v>128204.63</v>
      </c>
      <c r="C12249">
        <v>2016</v>
      </c>
      <c r="D12249">
        <v>3</v>
      </c>
    </row>
    <row r="12250" spans="1:4">
      <c r="A12250">
        <v>1.89</v>
      </c>
      <c r="B12250">
        <v>116895.28</v>
      </c>
      <c r="C12250">
        <v>2016</v>
      </c>
      <c r="D12250">
        <v>3</v>
      </c>
    </row>
    <row r="12251" spans="1:4">
      <c r="A12251">
        <v>2.04</v>
      </c>
      <c r="B12251">
        <v>111851.52</v>
      </c>
      <c r="C12251">
        <v>2016</v>
      </c>
      <c r="D12251">
        <v>3</v>
      </c>
    </row>
    <row r="12252" spans="1:4">
      <c r="A12252">
        <v>2.1</v>
      </c>
      <c r="B12252">
        <v>107587.14</v>
      </c>
      <c r="C12252">
        <v>2016</v>
      </c>
      <c r="D12252">
        <v>3</v>
      </c>
    </row>
    <row r="12253" spans="1:4">
      <c r="A12253">
        <v>2.13</v>
      </c>
      <c r="B12253">
        <v>122099.57</v>
      </c>
      <c r="C12253">
        <v>2016</v>
      </c>
      <c r="D12253">
        <v>3</v>
      </c>
    </row>
    <row r="12254" spans="1:4">
      <c r="A12254">
        <v>2.37</v>
      </c>
      <c r="B12254">
        <v>119037.25</v>
      </c>
      <c r="C12254">
        <v>2016</v>
      </c>
      <c r="D12254">
        <v>3</v>
      </c>
    </row>
    <row r="12255" spans="1:4">
      <c r="A12255">
        <v>2.4900000000000002</v>
      </c>
      <c r="B12255">
        <v>96095.1</v>
      </c>
      <c r="C12255">
        <v>2016</v>
      </c>
      <c r="D12255">
        <v>3</v>
      </c>
    </row>
    <row r="12256" spans="1:4">
      <c r="A12256">
        <v>2.58</v>
      </c>
      <c r="B12256">
        <v>75897.66</v>
      </c>
      <c r="C12256">
        <v>2016</v>
      </c>
      <c r="D12256">
        <v>3</v>
      </c>
    </row>
    <row r="12257" spans="1:4">
      <c r="A12257">
        <v>2.02</v>
      </c>
      <c r="B12257">
        <v>95599.25</v>
      </c>
      <c r="C12257">
        <v>2016</v>
      </c>
      <c r="D12257">
        <v>3</v>
      </c>
    </row>
    <row r="12258" spans="1:4">
      <c r="A12258">
        <v>1.98</v>
      </c>
      <c r="B12258">
        <v>128966.95</v>
      </c>
      <c r="C12258">
        <v>2016</v>
      </c>
      <c r="D12258">
        <v>3</v>
      </c>
    </row>
    <row r="12259" spans="1:4">
      <c r="A12259">
        <v>1.91</v>
      </c>
      <c r="B12259">
        <v>138994.56</v>
      </c>
      <c r="C12259">
        <v>2016</v>
      </c>
      <c r="D12259">
        <v>3</v>
      </c>
    </row>
    <row r="12260" spans="1:4">
      <c r="A12260">
        <v>1.95</v>
      </c>
      <c r="B12260">
        <v>123708</v>
      </c>
      <c r="C12260">
        <v>2016</v>
      </c>
      <c r="D12260">
        <v>3</v>
      </c>
    </row>
    <row r="12261" spans="1:4">
      <c r="A12261">
        <v>1.84</v>
      </c>
      <c r="B12261">
        <v>139322.81</v>
      </c>
      <c r="C12261">
        <v>2016</v>
      </c>
      <c r="D12261">
        <v>3</v>
      </c>
    </row>
    <row r="12262" spans="1:4">
      <c r="A12262">
        <v>1.55</v>
      </c>
      <c r="B12262">
        <v>187617.54</v>
      </c>
      <c r="C12262">
        <v>2016</v>
      </c>
      <c r="D12262">
        <v>3</v>
      </c>
    </row>
    <row r="12263" spans="1:4">
      <c r="A12263">
        <v>1.65</v>
      </c>
      <c r="B12263">
        <v>178322.37</v>
      </c>
      <c r="C12263">
        <v>2016</v>
      </c>
      <c r="D12263">
        <v>3</v>
      </c>
    </row>
    <row r="12264" spans="1:4">
      <c r="A12264">
        <v>1.63</v>
      </c>
      <c r="B12264">
        <v>175422.72</v>
      </c>
      <c r="C12264">
        <v>2016</v>
      </c>
      <c r="D12264">
        <v>3</v>
      </c>
    </row>
    <row r="12265" spans="1:4">
      <c r="A12265">
        <v>1.53</v>
      </c>
      <c r="B12265">
        <v>176650.09</v>
      </c>
      <c r="C12265">
        <v>2016</v>
      </c>
      <c r="D12265">
        <v>3</v>
      </c>
    </row>
    <row r="12266" spans="1:4">
      <c r="A12266">
        <v>1.47</v>
      </c>
      <c r="B12266">
        <v>208956.81</v>
      </c>
      <c r="C12266">
        <v>2016</v>
      </c>
      <c r="D12266">
        <v>3</v>
      </c>
    </row>
    <row r="12267" spans="1:4">
      <c r="A12267">
        <v>1.48</v>
      </c>
      <c r="B12267">
        <v>210038.55</v>
      </c>
      <c r="C12267">
        <v>2016</v>
      </c>
      <c r="D12267">
        <v>3</v>
      </c>
    </row>
    <row r="12268" spans="1:4">
      <c r="A12268">
        <v>1.56</v>
      </c>
      <c r="B12268">
        <v>188494.23</v>
      </c>
      <c r="C12268">
        <v>2016</v>
      </c>
      <c r="D12268">
        <v>3</v>
      </c>
    </row>
    <row r="12269" spans="1:4">
      <c r="A12269">
        <v>1.56</v>
      </c>
      <c r="B12269">
        <v>185039.68</v>
      </c>
      <c r="C12269">
        <v>2016</v>
      </c>
      <c r="D12269">
        <v>3</v>
      </c>
    </row>
    <row r="12270" spans="1:4">
      <c r="A12270">
        <v>1.59</v>
      </c>
      <c r="B12270">
        <v>192800.93</v>
      </c>
      <c r="C12270">
        <v>2016</v>
      </c>
      <c r="D12270">
        <v>3</v>
      </c>
    </row>
    <row r="12271" spans="1:4">
      <c r="A12271">
        <v>1.51</v>
      </c>
      <c r="B12271">
        <v>213417.87</v>
      </c>
      <c r="C12271">
        <v>2016</v>
      </c>
      <c r="D12271">
        <v>3</v>
      </c>
    </row>
    <row r="12272" spans="1:4">
      <c r="A12272">
        <v>1.58</v>
      </c>
      <c r="B12272">
        <v>209495.6</v>
      </c>
      <c r="C12272">
        <v>2016</v>
      </c>
      <c r="D12272">
        <v>3</v>
      </c>
    </row>
    <row r="12273" spans="1:4">
      <c r="A12273">
        <v>1.51</v>
      </c>
      <c r="B12273">
        <v>204392.39</v>
      </c>
      <c r="C12273">
        <v>2016</v>
      </c>
      <c r="D12273">
        <v>3</v>
      </c>
    </row>
    <row r="12274" spans="1:4">
      <c r="A12274">
        <v>1.57</v>
      </c>
      <c r="B12274">
        <v>196942.94</v>
      </c>
      <c r="C12274">
        <v>2016</v>
      </c>
      <c r="D12274">
        <v>3</v>
      </c>
    </row>
    <row r="12275" spans="1:4">
      <c r="A12275">
        <v>1.5</v>
      </c>
      <c r="B12275">
        <v>192533.95</v>
      </c>
      <c r="C12275">
        <v>2016</v>
      </c>
      <c r="D12275">
        <v>3</v>
      </c>
    </row>
    <row r="12276" spans="1:4">
      <c r="A12276">
        <v>1.55</v>
      </c>
      <c r="B12276">
        <v>182778.37</v>
      </c>
      <c r="C12276">
        <v>2016</v>
      </c>
      <c r="D12276">
        <v>3</v>
      </c>
    </row>
    <row r="12277" spans="1:4">
      <c r="A12277">
        <v>1.49</v>
      </c>
      <c r="B12277">
        <v>203163.62</v>
      </c>
      <c r="C12277">
        <v>2016</v>
      </c>
      <c r="D12277">
        <v>3</v>
      </c>
    </row>
    <row r="12278" spans="1:4">
      <c r="A12278">
        <v>1.37</v>
      </c>
      <c r="B12278">
        <v>211081.29</v>
      </c>
      <c r="C12278">
        <v>2016</v>
      </c>
      <c r="D12278">
        <v>3</v>
      </c>
    </row>
    <row r="12279" spans="1:4">
      <c r="A12279">
        <v>1.5</v>
      </c>
      <c r="B12279">
        <v>202641.92000000001</v>
      </c>
      <c r="C12279">
        <v>2016</v>
      </c>
      <c r="D12279">
        <v>3</v>
      </c>
    </row>
    <row r="12280" spans="1:4">
      <c r="A12280">
        <v>1.25</v>
      </c>
      <c r="B12280">
        <v>256669.13</v>
      </c>
      <c r="C12280">
        <v>2016</v>
      </c>
      <c r="D12280">
        <v>3</v>
      </c>
    </row>
    <row r="12281" spans="1:4">
      <c r="A12281">
        <v>1.24</v>
      </c>
      <c r="B12281">
        <v>225346.56</v>
      </c>
      <c r="C12281">
        <v>2016</v>
      </c>
      <c r="D12281">
        <v>3</v>
      </c>
    </row>
    <row r="12282" spans="1:4">
      <c r="A12282">
        <v>1.39</v>
      </c>
      <c r="B12282">
        <v>208434.9</v>
      </c>
      <c r="C12282">
        <v>2016</v>
      </c>
      <c r="D12282">
        <v>3</v>
      </c>
    </row>
    <row r="12283" spans="1:4">
      <c r="A12283">
        <v>1.39</v>
      </c>
      <c r="B12283">
        <v>187358.5</v>
      </c>
      <c r="C12283">
        <v>2016</v>
      </c>
      <c r="D12283">
        <v>3</v>
      </c>
    </row>
    <row r="12284" spans="1:4">
      <c r="A12284">
        <v>1.4</v>
      </c>
      <c r="B12284">
        <v>193519.09</v>
      </c>
      <c r="C12284">
        <v>2016</v>
      </c>
      <c r="D12284">
        <v>3</v>
      </c>
    </row>
    <row r="12285" spans="1:4">
      <c r="A12285">
        <v>1.39</v>
      </c>
      <c r="B12285">
        <v>206688.54</v>
      </c>
      <c r="C12285">
        <v>2016</v>
      </c>
      <c r="D12285">
        <v>3</v>
      </c>
    </row>
    <row r="12286" spans="1:4">
      <c r="A12286">
        <v>1.42</v>
      </c>
      <c r="B12286">
        <v>184634.36</v>
      </c>
      <c r="C12286">
        <v>2016</v>
      </c>
      <c r="D12286">
        <v>3</v>
      </c>
    </row>
    <row r="12287" spans="1:4">
      <c r="A12287">
        <v>1.46</v>
      </c>
      <c r="B12287">
        <v>172196.69</v>
      </c>
      <c r="C12287">
        <v>2016</v>
      </c>
      <c r="D12287">
        <v>3</v>
      </c>
    </row>
    <row r="12288" spans="1:4">
      <c r="A12288">
        <v>1.41</v>
      </c>
      <c r="B12288">
        <v>199915.92</v>
      </c>
      <c r="C12288">
        <v>2016</v>
      </c>
      <c r="D12288">
        <v>3</v>
      </c>
    </row>
    <row r="12289" spans="1:4">
      <c r="A12289">
        <v>1.32</v>
      </c>
      <c r="B12289">
        <v>198961.57</v>
      </c>
      <c r="C12289">
        <v>2016</v>
      </c>
      <c r="D12289">
        <v>3</v>
      </c>
    </row>
    <row r="12290" spans="1:4">
      <c r="A12290">
        <v>1.28</v>
      </c>
      <c r="B12290">
        <v>214658.47</v>
      </c>
      <c r="C12290">
        <v>2016</v>
      </c>
      <c r="D12290">
        <v>3</v>
      </c>
    </row>
    <row r="12291" spans="1:4">
      <c r="A12291">
        <v>1.43</v>
      </c>
      <c r="B12291">
        <v>161206.07</v>
      </c>
      <c r="C12291">
        <v>2016</v>
      </c>
      <c r="D12291">
        <v>3</v>
      </c>
    </row>
    <row r="12292" spans="1:4">
      <c r="A12292">
        <v>1.47</v>
      </c>
      <c r="B12292">
        <v>158522.76</v>
      </c>
      <c r="C12292">
        <v>2016</v>
      </c>
      <c r="D12292">
        <v>3</v>
      </c>
    </row>
    <row r="12293" spans="1:4">
      <c r="A12293">
        <v>1.38</v>
      </c>
      <c r="B12293">
        <v>156586.25</v>
      </c>
      <c r="C12293">
        <v>2016</v>
      </c>
      <c r="D12293">
        <v>3</v>
      </c>
    </row>
    <row r="12294" spans="1:4">
      <c r="A12294">
        <v>1.43</v>
      </c>
      <c r="B12294">
        <v>155319.35</v>
      </c>
      <c r="C12294">
        <v>2016</v>
      </c>
      <c r="D12294">
        <v>3</v>
      </c>
    </row>
    <row r="12295" spans="1:4">
      <c r="A12295">
        <v>1.36</v>
      </c>
      <c r="B12295">
        <v>154438.32</v>
      </c>
      <c r="C12295">
        <v>2016</v>
      </c>
      <c r="D12295">
        <v>3</v>
      </c>
    </row>
    <row r="12296" spans="1:4">
      <c r="A12296">
        <v>1.45</v>
      </c>
      <c r="B12296">
        <v>125541.88</v>
      </c>
      <c r="C12296">
        <v>2016</v>
      </c>
      <c r="D12296">
        <v>3</v>
      </c>
    </row>
    <row r="12297" spans="1:4">
      <c r="A12297">
        <v>1.33</v>
      </c>
      <c r="B12297">
        <v>138580.98000000001</v>
      </c>
      <c r="C12297">
        <v>2016</v>
      </c>
      <c r="D12297">
        <v>3</v>
      </c>
    </row>
    <row r="12298" spans="1:4">
      <c r="A12298">
        <v>1.43</v>
      </c>
      <c r="B12298">
        <v>122089.29</v>
      </c>
      <c r="C12298">
        <v>2016</v>
      </c>
      <c r="D12298">
        <v>3</v>
      </c>
    </row>
    <row r="12299" spans="1:4">
      <c r="A12299">
        <v>1.62</v>
      </c>
      <c r="B12299">
        <v>6780.63</v>
      </c>
      <c r="C12299">
        <v>2016</v>
      </c>
      <c r="D12299">
        <v>3</v>
      </c>
    </row>
    <row r="12300" spans="1:4">
      <c r="A12300">
        <v>1.59</v>
      </c>
      <c r="B12300">
        <v>7485.47</v>
      </c>
      <c r="C12300">
        <v>2016</v>
      </c>
      <c r="D12300">
        <v>3</v>
      </c>
    </row>
    <row r="12301" spans="1:4">
      <c r="A12301">
        <v>1.68</v>
      </c>
      <c r="B12301">
        <v>7154.49</v>
      </c>
      <c r="C12301">
        <v>2016</v>
      </c>
      <c r="D12301">
        <v>3</v>
      </c>
    </row>
    <row r="12302" spans="1:4">
      <c r="A12302">
        <v>1.99</v>
      </c>
      <c r="B12302">
        <v>5851.2</v>
      </c>
      <c r="C12302">
        <v>2016</v>
      </c>
      <c r="D12302">
        <v>3</v>
      </c>
    </row>
    <row r="12303" spans="1:4">
      <c r="A12303">
        <v>2.0299999999999998</v>
      </c>
      <c r="B12303">
        <v>6587.92</v>
      </c>
      <c r="C12303">
        <v>2016</v>
      </c>
      <c r="D12303">
        <v>3</v>
      </c>
    </row>
    <row r="12304" spans="1:4">
      <c r="A12304">
        <v>1.95</v>
      </c>
      <c r="B12304">
        <v>7881.12</v>
      </c>
      <c r="C12304">
        <v>2016</v>
      </c>
      <c r="D12304">
        <v>3</v>
      </c>
    </row>
    <row r="12305" spans="1:4">
      <c r="A12305">
        <v>1.94</v>
      </c>
      <c r="B12305">
        <v>8516.76</v>
      </c>
      <c r="C12305">
        <v>2016</v>
      </c>
      <c r="D12305">
        <v>3</v>
      </c>
    </row>
    <row r="12306" spans="1:4">
      <c r="A12306">
        <v>1.92</v>
      </c>
      <c r="B12306">
        <v>9664.27</v>
      </c>
      <c r="C12306">
        <v>2016</v>
      </c>
      <c r="D12306">
        <v>3</v>
      </c>
    </row>
    <row r="12307" spans="1:4">
      <c r="A12307">
        <v>1.66</v>
      </c>
      <c r="B12307">
        <v>10446.48</v>
      </c>
      <c r="C12307">
        <v>2016</v>
      </c>
      <c r="D12307">
        <v>3</v>
      </c>
    </row>
    <row r="12308" spans="1:4">
      <c r="A12308">
        <v>1.64</v>
      </c>
      <c r="B12308">
        <v>9342.7099999999991</v>
      </c>
      <c r="C12308">
        <v>2016</v>
      </c>
      <c r="D12308">
        <v>3</v>
      </c>
    </row>
    <row r="12309" spans="1:4">
      <c r="A12309">
        <v>1.64</v>
      </c>
      <c r="B12309">
        <v>9444.39</v>
      </c>
      <c r="C12309">
        <v>2016</v>
      </c>
      <c r="D12309">
        <v>3</v>
      </c>
    </row>
    <row r="12310" spans="1:4">
      <c r="A12310">
        <v>1.64</v>
      </c>
      <c r="B12310">
        <v>10308.86</v>
      </c>
      <c r="C12310">
        <v>2016</v>
      </c>
      <c r="D12310">
        <v>3</v>
      </c>
    </row>
    <row r="12311" spans="1:4">
      <c r="A12311">
        <v>1.78</v>
      </c>
      <c r="B12311">
        <v>8909.48</v>
      </c>
      <c r="C12311">
        <v>2016</v>
      </c>
      <c r="D12311">
        <v>3</v>
      </c>
    </row>
    <row r="12312" spans="1:4">
      <c r="A12312">
        <v>1.8</v>
      </c>
      <c r="B12312">
        <v>7989.78</v>
      </c>
      <c r="C12312">
        <v>2016</v>
      </c>
      <c r="D12312">
        <v>3</v>
      </c>
    </row>
    <row r="12313" spans="1:4">
      <c r="A12313">
        <v>1.74</v>
      </c>
      <c r="B12313">
        <v>9074.7099999999991</v>
      </c>
      <c r="C12313">
        <v>2016</v>
      </c>
      <c r="D12313">
        <v>3</v>
      </c>
    </row>
    <row r="12314" spans="1:4">
      <c r="A12314">
        <v>1.75</v>
      </c>
      <c r="B12314">
        <v>9581.48</v>
      </c>
      <c r="C12314">
        <v>2016</v>
      </c>
      <c r="D12314">
        <v>3</v>
      </c>
    </row>
    <row r="12315" spans="1:4">
      <c r="A12315">
        <v>1.81</v>
      </c>
      <c r="B12315">
        <v>8582.19</v>
      </c>
      <c r="C12315">
        <v>2016</v>
      </c>
      <c r="D12315">
        <v>3</v>
      </c>
    </row>
    <row r="12316" spans="1:4">
      <c r="A12316">
        <v>1.78</v>
      </c>
      <c r="B12316">
        <v>8617.4599999999991</v>
      </c>
      <c r="C12316">
        <v>2016</v>
      </c>
      <c r="D12316">
        <v>3</v>
      </c>
    </row>
    <row r="12317" spans="1:4">
      <c r="A12317">
        <v>1.78</v>
      </c>
      <c r="B12317">
        <v>9642.7999999999993</v>
      </c>
      <c r="C12317">
        <v>2016</v>
      </c>
      <c r="D12317">
        <v>3</v>
      </c>
    </row>
    <row r="12318" spans="1:4">
      <c r="A12318">
        <v>1.82</v>
      </c>
      <c r="B12318">
        <v>9721.49</v>
      </c>
      <c r="C12318">
        <v>2016</v>
      </c>
      <c r="D12318">
        <v>3</v>
      </c>
    </row>
    <row r="12319" spans="1:4">
      <c r="A12319">
        <v>1.65</v>
      </c>
      <c r="B12319">
        <v>10375.290000000001</v>
      </c>
      <c r="C12319">
        <v>2016</v>
      </c>
      <c r="D12319">
        <v>3</v>
      </c>
    </row>
    <row r="12320" spans="1:4">
      <c r="A12320">
        <v>1.64</v>
      </c>
      <c r="B12320">
        <v>8048.9</v>
      </c>
      <c r="C12320">
        <v>2016</v>
      </c>
      <c r="D12320">
        <v>3</v>
      </c>
    </row>
    <row r="12321" spans="1:4">
      <c r="A12321">
        <v>1.62</v>
      </c>
      <c r="B12321">
        <v>8306.2000000000007</v>
      </c>
      <c r="C12321">
        <v>2016</v>
      </c>
      <c r="D12321">
        <v>3</v>
      </c>
    </row>
    <row r="12322" spans="1:4">
      <c r="A12322">
        <v>1.58</v>
      </c>
      <c r="B12322">
        <v>7940.49</v>
      </c>
      <c r="C12322">
        <v>2016</v>
      </c>
      <c r="D12322">
        <v>3</v>
      </c>
    </row>
    <row r="12323" spans="1:4">
      <c r="A12323">
        <v>1.81</v>
      </c>
      <c r="B12323">
        <v>5664.83</v>
      </c>
      <c r="C12323">
        <v>2016</v>
      </c>
      <c r="D12323">
        <v>3</v>
      </c>
    </row>
    <row r="12324" spans="1:4">
      <c r="A12324">
        <v>1.72</v>
      </c>
      <c r="B12324">
        <v>5662.13</v>
      </c>
      <c r="C12324">
        <v>2016</v>
      </c>
      <c r="D12324">
        <v>3</v>
      </c>
    </row>
    <row r="12325" spans="1:4">
      <c r="A12325">
        <v>1.59</v>
      </c>
      <c r="B12325">
        <v>7034.66</v>
      </c>
      <c r="C12325">
        <v>2016</v>
      </c>
      <c r="D12325">
        <v>3</v>
      </c>
    </row>
    <row r="12326" spans="1:4">
      <c r="A12326">
        <v>1.72</v>
      </c>
      <c r="B12326">
        <v>5073.7700000000004</v>
      </c>
      <c r="C12326">
        <v>2016</v>
      </c>
      <c r="D12326">
        <v>3</v>
      </c>
    </row>
    <row r="12327" spans="1:4">
      <c r="A12327">
        <v>1.76</v>
      </c>
      <c r="B12327">
        <v>4612.16</v>
      </c>
      <c r="C12327">
        <v>2016</v>
      </c>
      <c r="D12327">
        <v>3</v>
      </c>
    </row>
    <row r="12328" spans="1:4">
      <c r="A12328">
        <v>1.6</v>
      </c>
      <c r="B12328">
        <v>6062.33</v>
      </c>
      <c r="C12328">
        <v>2016</v>
      </c>
      <c r="D12328">
        <v>3</v>
      </c>
    </row>
    <row r="12329" spans="1:4">
      <c r="A12329">
        <v>1.66</v>
      </c>
      <c r="B12329">
        <v>5676.93</v>
      </c>
      <c r="C12329">
        <v>2016</v>
      </c>
      <c r="D12329">
        <v>3</v>
      </c>
    </row>
    <row r="12330" spans="1:4">
      <c r="A12330">
        <v>1.71</v>
      </c>
      <c r="B12330">
        <v>5433.16</v>
      </c>
      <c r="C12330">
        <v>2016</v>
      </c>
      <c r="D12330">
        <v>3</v>
      </c>
    </row>
    <row r="12331" spans="1:4">
      <c r="A12331">
        <v>1.69</v>
      </c>
      <c r="B12331">
        <v>6007.48</v>
      </c>
      <c r="C12331">
        <v>2016</v>
      </c>
      <c r="D12331">
        <v>3</v>
      </c>
    </row>
    <row r="12332" spans="1:4">
      <c r="A12332">
        <v>1.79</v>
      </c>
      <c r="B12332">
        <v>5581.18</v>
      </c>
      <c r="C12332">
        <v>2016</v>
      </c>
      <c r="D12332">
        <v>3</v>
      </c>
    </row>
    <row r="12333" spans="1:4">
      <c r="A12333">
        <v>1.68</v>
      </c>
      <c r="B12333">
        <v>5736.02</v>
      </c>
      <c r="C12333">
        <v>2016</v>
      </c>
      <c r="D12333">
        <v>3</v>
      </c>
    </row>
    <row r="12334" spans="1:4">
      <c r="A12334">
        <v>1.67</v>
      </c>
      <c r="B12334">
        <v>6489.79</v>
      </c>
      <c r="C12334">
        <v>2016</v>
      </c>
      <c r="D12334">
        <v>3</v>
      </c>
    </row>
    <row r="12335" spans="1:4">
      <c r="A12335">
        <v>1.77</v>
      </c>
      <c r="B12335">
        <v>4460.01</v>
      </c>
      <c r="C12335">
        <v>2016</v>
      </c>
      <c r="D12335">
        <v>3</v>
      </c>
    </row>
    <row r="12336" spans="1:4">
      <c r="A12336">
        <v>1.6</v>
      </c>
      <c r="B12336">
        <v>5734.3</v>
      </c>
      <c r="C12336">
        <v>2016</v>
      </c>
      <c r="D12336">
        <v>3</v>
      </c>
    </row>
    <row r="12337" spans="1:4">
      <c r="A12337">
        <v>1.71</v>
      </c>
      <c r="B12337">
        <v>5126.6899999999996</v>
      </c>
      <c r="C12337">
        <v>2016</v>
      </c>
      <c r="D12337">
        <v>3</v>
      </c>
    </row>
    <row r="12338" spans="1:4">
      <c r="A12338">
        <v>1.69</v>
      </c>
      <c r="B12338">
        <v>4551.6099999999997</v>
      </c>
      <c r="C12338">
        <v>2016</v>
      </c>
      <c r="D12338">
        <v>3</v>
      </c>
    </row>
    <row r="12339" spans="1:4">
      <c r="A12339">
        <v>1.57</v>
      </c>
      <c r="B12339">
        <v>4713.3500000000004</v>
      </c>
      <c r="C12339">
        <v>2016</v>
      </c>
      <c r="D12339">
        <v>3</v>
      </c>
    </row>
    <row r="12340" spans="1:4">
      <c r="A12340">
        <v>1.7</v>
      </c>
      <c r="B12340">
        <v>4131.9799999999996</v>
      </c>
      <c r="C12340">
        <v>2016</v>
      </c>
      <c r="D12340">
        <v>3</v>
      </c>
    </row>
    <row r="12341" spans="1:4">
      <c r="A12341">
        <v>1.79</v>
      </c>
      <c r="B12341">
        <v>4003.24</v>
      </c>
      <c r="C12341">
        <v>2016</v>
      </c>
      <c r="D12341">
        <v>3</v>
      </c>
    </row>
    <row r="12342" spans="1:4">
      <c r="A12342">
        <v>1.83</v>
      </c>
      <c r="B12342">
        <v>3584.6</v>
      </c>
      <c r="C12342">
        <v>2016</v>
      </c>
      <c r="D12342">
        <v>3</v>
      </c>
    </row>
    <row r="12343" spans="1:4">
      <c r="A12343">
        <v>1.81</v>
      </c>
      <c r="B12343">
        <v>3521.87</v>
      </c>
      <c r="C12343">
        <v>2016</v>
      </c>
      <c r="D12343">
        <v>3</v>
      </c>
    </row>
    <row r="12344" spans="1:4">
      <c r="A12344">
        <v>1.75</v>
      </c>
      <c r="B12344">
        <v>3610.52</v>
      </c>
      <c r="C12344">
        <v>2016</v>
      </c>
      <c r="D12344">
        <v>3</v>
      </c>
    </row>
    <row r="12345" spans="1:4">
      <c r="A12345">
        <v>1.82</v>
      </c>
      <c r="B12345">
        <v>3529.44</v>
      </c>
      <c r="C12345">
        <v>2016</v>
      </c>
      <c r="D12345">
        <v>3</v>
      </c>
    </row>
    <row r="12346" spans="1:4">
      <c r="A12346">
        <v>1.75</v>
      </c>
      <c r="B12346">
        <v>3829.49</v>
      </c>
      <c r="C12346">
        <v>2016</v>
      </c>
      <c r="D12346">
        <v>3</v>
      </c>
    </row>
    <row r="12347" spans="1:4">
      <c r="A12347">
        <v>1.76</v>
      </c>
      <c r="B12347">
        <v>3735.44</v>
      </c>
      <c r="C12347">
        <v>2016</v>
      </c>
      <c r="D12347">
        <v>3</v>
      </c>
    </row>
    <row r="12348" spans="1:4">
      <c r="A12348">
        <v>1.92</v>
      </c>
      <c r="B12348">
        <v>2997.36</v>
      </c>
      <c r="C12348">
        <v>2016</v>
      </c>
      <c r="D12348">
        <v>3</v>
      </c>
    </row>
    <row r="12349" spans="1:4">
      <c r="A12349">
        <v>1.77</v>
      </c>
      <c r="B12349">
        <v>4815.55</v>
      </c>
      <c r="C12349">
        <v>2016</v>
      </c>
      <c r="D12349">
        <v>3</v>
      </c>
    </row>
    <row r="12350" spans="1:4">
      <c r="A12350">
        <v>1.78</v>
      </c>
      <c r="B12350">
        <v>4284.47</v>
      </c>
      <c r="C12350">
        <v>2016</v>
      </c>
      <c r="D12350">
        <v>3</v>
      </c>
    </row>
    <row r="12351" spans="1:4">
      <c r="A12351">
        <v>1.34</v>
      </c>
      <c r="B12351">
        <v>33412.35</v>
      </c>
      <c r="C12351">
        <v>2016</v>
      </c>
      <c r="D12351">
        <v>3</v>
      </c>
    </row>
    <row r="12352" spans="1:4">
      <c r="A12352">
        <v>1.34</v>
      </c>
      <c r="B12352">
        <v>40115.97</v>
      </c>
      <c r="C12352">
        <v>2016</v>
      </c>
      <c r="D12352">
        <v>3</v>
      </c>
    </row>
    <row r="12353" spans="1:4">
      <c r="A12353">
        <v>1.32</v>
      </c>
      <c r="B12353">
        <v>54112.89</v>
      </c>
      <c r="C12353">
        <v>2016</v>
      </c>
      <c r="D12353">
        <v>3</v>
      </c>
    </row>
    <row r="12354" spans="1:4">
      <c r="A12354">
        <v>1.71</v>
      </c>
      <c r="B12354">
        <v>35156.800000000003</v>
      </c>
      <c r="C12354">
        <v>2016</v>
      </c>
      <c r="D12354">
        <v>3</v>
      </c>
    </row>
    <row r="12355" spans="1:4">
      <c r="A12355">
        <v>2.2999999999999998</v>
      </c>
      <c r="B12355">
        <v>20020.98</v>
      </c>
      <c r="C12355">
        <v>2016</v>
      </c>
      <c r="D12355">
        <v>3</v>
      </c>
    </row>
    <row r="12356" spans="1:4">
      <c r="A12356">
        <v>2.2999999999999998</v>
      </c>
      <c r="B12356">
        <v>24924.61</v>
      </c>
      <c r="C12356">
        <v>2016</v>
      </c>
      <c r="D12356">
        <v>3</v>
      </c>
    </row>
    <row r="12357" spans="1:4">
      <c r="A12357">
        <v>2.25</v>
      </c>
      <c r="B12357">
        <v>28482.639999999999</v>
      </c>
      <c r="C12357">
        <v>2016</v>
      </c>
      <c r="D12357">
        <v>3</v>
      </c>
    </row>
    <row r="12358" spans="1:4">
      <c r="A12358">
        <v>2.2400000000000002</v>
      </c>
      <c r="B12358">
        <v>28818.87</v>
      </c>
      <c r="C12358">
        <v>2016</v>
      </c>
      <c r="D12358">
        <v>3</v>
      </c>
    </row>
    <row r="12359" spans="1:4">
      <c r="A12359">
        <v>2.23</v>
      </c>
      <c r="B12359">
        <v>32607.37</v>
      </c>
      <c r="C12359">
        <v>2016</v>
      </c>
      <c r="D12359">
        <v>3</v>
      </c>
    </row>
    <row r="12360" spans="1:4">
      <c r="A12360">
        <v>2.2000000000000002</v>
      </c>
      <c r="B12360">
        <v>28740.94</v>
      </c>
      <c r="C12360">
        <v>2016</v>
      </c>
      <c r="D12360">
        <v>3</v>
      </c>
    </row>
    <row r="12361" spans="1:4">
      <c r="A12361">
        <v>2.11</v>
      </c>
      <c r="B12361">
        <v>30428.53</v>
      </c>
      <c r="C12361">
        <v>2016</v>
      </c>
      <c r="D12361">
        <v>3</v>
      </c>
    </row>
    <row r="12362" spans="1:4">
      <c r="A12362">
        <v>2.04</v>
      </c>
      <c r="B12362">
        <v>26995.26</v>
      </c>
      <c r="C12362">
        <v>2016</v>
      </c>
      <c r="D12362">
        <v>3</v>
      </c>
    </row>
    <row r="12363" spans="1:4">
      <c r="A12363">
        <v>2.0499999999999998</v>
      </c>
      <c r="B12363">
        <v>27147.49</v>
      </c>
      <c r="C12363">
        <v>2016</v>
      </c>
      <c r="D12363">
        <v>3</v>
      </c>
    </row>
    <row r="12364" spans="1:4">
      <c r="A12364">
        <v>2.0499999999999998</v>
      </c>
      <c r="B12364">
        <v>26730.61</v>
      </c>
      <c r="C12364">
        <v>2016</v>
      </c>
      <c r="D12364">
        <v>3</v>
      </c>
    </row>
    <row r="12365" spans="1:4">
      <c r="A12365">
        <v>2.06</v>
      </c>
      <c r="B12365">
        <v>21876.53</v>
      </c>
      <c r="C12365">
        <v>2016</v>
      </c>
      <c r="D12365">
        <v>3</v>
      </c>
    </row>
    <row r="12366" spans="1:4">
      <c r="A12366">
        <v>2.0699999999999998</v>
      </c>
      <c r="B12366">
        <v>30146.46</v>
      </c>
      <c r="C12366">
        <v>2016</v>
      </c>
      <c r="D12366">
        <v>3</v>
      </c>
    </row>
    <row r="12367" spans="1:4">
      <c r="A12367">
        <v>2.08</v>
      </c>
      <c r="B12367">
        <v>29892.84</v>
      </c>
      <c r="C12367">
        <v>2016</v>
      </c>
      <c r="D12367">
        <v>3</v>
      </c>
    </row>
    <row r="12368" spans="1:4">
      <c r="A12368">
        <v>2.09</v>
      </c>
      <c r="B12368">
        <v>27637.06</v>
      </c>
      <c r="C12368">
        <v>2016</v>
      </c>
      <c r="D12368">
        <v>3</v>
      </c>
    </row>
    <row r="12369" spans="1:4">
      <c r="A12369">
        <v>2.08</v>
      </c>
      <c r="B12369">
        <v>31252.62</v>
      </c>
      <c r="C12369">
        <v>2016</v>
      </c>
      <c r="D12369">
        <v>3</v>
      </c>
    </row>
    <row r="12370" spans="1:4">
      <c r="A12370">
        <v>2.09</v>
      </c>
      <c r="B12370">
        <v>27655.200000000001</v>
      </c>
      <c r="C12370">
        <v>2016</v>
      </c>
      <c r="D12370">
        <v>3</v>
      </c>
    </row>
    <row r="12371" spans="1:4">
      <c r="A12371">
        <v>2.13</v>
      </c>
      <c r="B12371">
        <v>26720.39</v>
      </c>
      <c r="C12371">
        <v>2016</v>
      </c>
      <c r="D12371">
        <v>3</v>
      </c>
    </row>
    <row r="12372" spans="1:4">
      <c r="A12372">
        <v>2.11</v>
      </c>
      <c r="B12372">
        <v>28969.34</v>
      </c>
      <c r="C12372">
        <v>2016</v>
      </c>
      <c r="D12372">
        <v>3</v>
      </c>
    </row>
    <row r="12373" spans="1:4">
      <c r="A12373">
        <v>1.93</v>
      </c>
      <c r="B12373">
        <v>24894.83</v>
      </c>
      <c r="C12373">
        <v>2016</v>
      </c>
      <c r="D12373">
        <v>3</v>
      </c>
    </row>
    <row r="12374" spans="1:4">
      <c r="A12374">
        <v>1.89</v>
      </c>
      <c r="B12374">
        <v>26249.13</v>
      </c>
      <c r="C12374">
        <v>2016</v>
      </c>
      <c r="D12374">
        <v>3</v>
      </c>
    </row>
    <row r="12375" spans="1:4">
      <c r="A12375">
        <v>2.0099999999999998</v>
      </c>
      <c r="B12375">
        <v>12651.27</v>
      </c>
      <c r="C12375">
        <v>2016</v>
      </c>
      <c r="D12375">
        <v>3</v>
      </c>
    </row>
    <row r="12376" spans="1:4">
      <c r="A12376">
        <v>1.5</v>
      </c>
      <c r="B12376">
        <v>15807.19</v>
      </c>
      <c r="C12376">
        <v>2016</v>
      </c>
      <c r="D12376">
        <v>3</v>
      </c>
    </row>
    <row r="12377" spans="1:4">
      <c r="A12377">
        <v>1.8</v>
      </c>
      <c r="B12377">
        <v>27771.37</v>
      </c>
      <c r="C12377">
        <v>2016</v>
      </c>
      <c r="D12377">
        <v>3</v>
      </c>
    </row>
    <row r="12378" spans="1:4">
      <c r="A12378">
        <v>1.53</v>
      </c>
      <c r="B12378">
        <v>37650.61</v>
      </c>
      <c r="C12378">
        <v>2016</v>
      </c>
      <c r="D12378">
        <v>3</v>
      </c>
    </row>
    <row r="12379" spans="1:4">
      <c r="A12379">
        <v>1.53</v>
      </c>
      <c r="B12379">
        <v>40535.050000000003</v>
      </c>
      <c r="C12379">
        <v>2016</v>
      </c>
      <c r="D12379">
        <v>3</v>
      </c>
    </row>
    <row r="12380" spans="1:4">
      <c r="A12380">
        <v>1.24</v>
      </c>
      <c r="B12380">
        <v>42580.14</v>
      </c>
      <c r="C12380">
        <v>2016</v>
      </c>
      <c r="D12380">
        <v>3</v>
      </c>
    </row>
    <row r="12381" spans="1:4">
      <c r="A12381">
        <v>1.08</v>
      </c>
      <c r="B12381">
        <v>65325.69</v>
      </c>
      <c r="C12381">
        <v>2016</v>
      </c>
      <c r="D12381">
        <v>3</v>
      </c>
    </row>
    <row r="12382" spans="1:4">
      <c r="A12382">
        <v>1.33</v>
      </c>
      <c r="B12382">
        <v>45768.24</v>
      </c>
      <c r="C12382">
        <v>2016</v>
      </c>
      <c r="D12382">
        <v>3</v>
      </c>
    </row>
    <row r="12383" spans="1:4">
      <c r="A12383">
        <v>1.61</v>
      </c>
      <c r="B12383">
        <v>32454.82</v>
      </c>
      <c r="C12383">
        <v>2016</v>
      </c>
      <c r="D12383">
        <v>3</v>
      </c>
    </row>
    <row r="12384" spans="1:4">
      <c r="A12384">
        <v>1.62</v>
      </c>
      <c r="B12384">
        <v>34200.94</v>
      </c>
      <c r="C12384">
        <v>2016</v>
      </c>
      <c r="D12384">
        <v>3</v>
      </c>
    </row>
    <row r="12385" spans="1:4">
      <c r="A12385">
        <v>1.61</v>
      </c>
      <c r="B12385">
        <v>31458.63</v>
      </c>
      <c r="C12385">
        <v>2016</v>
      </c>
      <c r="D12385">
        <v>3</v>
      </c>
    </row>
    <row r="12386" spans="1:4">
      <c r="A12386">
        <v>1.63</v>
      </c>
      <c r="B12386">
        <v>35192.949999999997</v>
      </c>
      <c r="C12386">
        <v>2016</v>
      </c>
      <c r="D12386">
        <v>3</v>
      </c>
    </row>
    <row r="12387" spans="1:4">
      <c r="A12387">
        <v>1.55</v>
      </c>
      <c r="B12387">
        <v>25405.66</v>
      </c>
      <c r="C12387">
        <v>2016</v>
      </c>
      <c r="D12387">
        <v>3</v>
      </c>
    </row>
    <row r="12388" spans="1:4">
      <c r="A12388">
        <v>1.68</v>
      </c>
      <c r="B12388">
        <v>35474.03</v>
      </c>
      <c r="C12388">
        <v>2016</v>
      </c>
      <c r="D12388">
        <v>3</v>
      </c>
    </row>
    <row r="12389" spans="1:4">
      <c r="A12389">
        <v>1.66</v>
      </c>
      <c r="B12389">
        <v>35602.29</v>
      </c>
      <c r="C12389">
        <v>2016</v>
      </c>
      <c r="D12389">
        <v>3</v>
      </c>
    </row>
    <row r="12390" spans="1:4">
      <c r="A12390">
        <v>1.5</v>
      </c>
      <c r="B12390">
        <v>35086.33</v>
      </c>
      <c r="C12390">
        <v>2016</v>
      </c>
      <c r="D12390">
        <v>3</v>
      </c>
    </row>
    <row r="12391" spans="1:4">
      <c r="A12391">
        <v>1.5</v>
      </c>
      <c r="B12391">
        <v>32456.45</v>
      </c>
      <c r="C12391">
        <v>2016</v>
      </c>
      <c r="D12391">
        <v>3</v>
      </c>
    </row>
    <row r="12392" spans="1:4">
      <c r="A12392">
        <v>1.5</v>
      </c>
      <c r="B12392">
        <v>29584.31</v>
      </c>
      <c r="C12392">
        <v>2016</v>
      </c>
      <c r="D12392">
        <v>3</v>
      </c>
    </row>
    <row r="12393" spans="1:4">
      <c r="A12393">
        <v>1.49</v>
      </c>
      <c r="B12393">
        <v>36774.58</v>
      </c>
      <c r="C12393">
        <v>2016</v>
      </c>
      <c r="D12393">
        <v>3</v>
      </c>
    </row>
    <row r="12394" spans="1:4">
      <c r="A12394">
        <v>1.6</v>
      </c>
      <c r="B12394">
        <v>34164.85</v>
      </c>
      <c r="C12394">
        <v>2016</v>
      </c>
      <c r="D12394">
        <v>3</v>
      </c>
    </row>
    <row r="12395" spans="1:4">
      <c r="A12395">
        <v>1.55</v>
      </c>
      <c r="B12395">
        <v>32492.15</v>
      </c>
      <c r="C12395">
        <v>2016</v>
      </c>
      <c r="D12395">
        <v>3</v>
      </c>
    </row>
    <row r="12396" spans="1:4">
      <c r="A12396">
        <v>1.58</v>
      </c>
      <c r="B12396">
        <v>28656.639999999999</v>
      </c>
      <c r="C12396">
        <v>2016</v>
      </c>
      <c r="D12396">
        <v>3</v>
      </c>
    </row>
    <row r="12397" spans="1:4">
      <c r="A12397">
        <v>1.6</v>
      </c>
      <c r="B12397">
        <v>31000.01</v>
      </c>
      <c r="C12397">
        <v>2016</v>
      </c>
      <c r="D12397">
        <v>3</v>
      </c>
    </row>
    <row r="12398" spans="1:4">
      <c r="A12398">
        <v>1.61</v>
      </c>
      <c r="B12398">
        <v>28813.360000000001</v>
      </c>
      <c r="C12398">
        <v>2016</v>
      </c>
      <c r="D12398">
        <v>3</v>
      </c>
    </row>
    <row r="12399" spans="1:4">
      <c r="A12399">
        <v>1.62</v>
      </c>
      <c r="B12399">
        <v>25004.87</v>
      </c>
      <c r="C12399">
        <v>2016</v>
      </c>
      <c r="D12399">
        <v>3</v>
      </c>
    </row>
    <row r="12400" spans="1:4">
      <c r="A12400">
        <v>1.52</v>
      </c>
      <c r="B12400">
        <v>25573.57</v>
      </c>
      <c r="C12400">
        <v>2016</v>
      </c>
      <c r="D12400">
        <v>3</v>
      </c>
    </row>
    <row r="12401" spans="1:4">
      <c r="A12401">
        <v>1.62</v>
      </c>
      <c r="B12401">
        <v>35835.370000000003</v>
      </c>
      <c r="C12401">
        <v>2016</v>
      </c>
      <c r="D12401">
        <v>3</v>
      </c>
    </row>
    <row r="12402" spans="1:4">
      <c r="A12402">
        <v>1.62</v>
      </c>
      <c r="B12402">
        <v>24460.46</v>
      </c>
      <c r="C12402">
        <v>2016</v>
      </c>
      <c r="D12402">
        <v>3</v>
      </c>
    </row>
    <row r="12403" spans="1:4">
      <c r="A12403">
        <v>1.73</v>
      </c>
      <c r="B12403">
        <v>6592.44</v>
      </c>
      <c r="C12403">
        <v>2016</v>
      </c>
      <c r="D12403">
        <v>3</v>
      </c>
    </row>
    <row r="12404" spans="1:4">
      <c r="A12404">
        <v>0.82</v>
      </c>
      <c r="B12404">
        <v>17920.509999999998</v>
      </c>
      <c r="C12404">
        <v>2016</v>
      </c>
      <c r="D12404">
        <v>3</v>
      </c>
    </row>
    <row r="12405" spans="1:4">
      <c r="A12405">
        <v>0.64</v>
      </c>
      <c r="B12405">
        <v>27489.35</v>
      </c>
      <c r="C12405">
        <v>2016</v>
      </c>
      <c r="D12405">
        <v>3</v>
      </c>
    </row>
    <row r="12406" spans="1:4">
      <c r="A12406">
        <v>1.07</v>
      </c>
      <c r="B12406">
        <v>15658.75</v>
      </c>
      <c r="C12406">
        <v>2016</v>
      </c>
      <c r="D12406">
        <v>3</v>
      </c>
    </row>
    <row r="12407" spans="1:4">
      <c r="A12407">
        <v>0.79</v>
      </c>
      <c r="B12407">
        <v>17342.810000000001</v>
      </c>
      <c r="C12407">
        <v>2016</v>
      </c>
      <c r="D12407">
        <v>3</v>
      </c>
    </row>
    <row r="12408" spans="1:4">
      <c r="A12408">
        <v>0.96</v>
      </c>
      <c r="B12408">
        <v>15570.07</v>
      </c>
      <c r="C12408">
        <v>2016</v>
      </c>
      <c r="D12408">
        <v>3</v>
      </c>
    </row>
    <row r="12409" spans="1:4">
      <c r="A12409">
        <v>1.52</v>
      </c>
      <c r="B12409">
        <v>9515.89</v>
      </c>
      <c r="C12409">
        <v>2016</v>
      </c>
      <c r="D12409">
        <v>3</v>
      </c>
    </row>
    <row r="12410" spans="1:4">
      <c r="A12410">
        <v>0.9</v>
      </c>
      <c r="B12410">
        <v>27345.45</v>
      </c>
      <c r="C12410">
        <v>2016</v>
      </c>
      <c r="D12410">
        <v>3</v>
      </c>
    </row>
    <row r="12411" spans="1:4">
      <c r="A12411">
        <v>1.52</v>
      </c>
      <c r="B12411">
        <v>15523.6</v>
      </c>
      <c r="C12411">
        <v>2016</v>
      </c>
      <c r="D12411">
        <v>3</v>
      </c>
    </row>
    <row r="12412" spans="1:4">
      <c r="A12412">
        <v>1.2</v>
      </c>
      <c r="B12412">
        <v>17064.45</v>
      </c>
      <c r="C12412">
        <v>2016</v>
      </c>
      <c r="D12412">
        <v>3</v>
      </c>
    </row>
    <row r="12413" spans="1:4">
      <c r="A12413">
        <v>1.23</v>
      </c>
      <c r="B12413">
        <v>16206.87</v>
      </c>
      <c r="C12413">
        <v>2016</v>
      </c>
      <c r="D12413">
        <v>3</v>
      </c>
    </row>
    <row r="12414" spans="1:4">
      <c r="A12414">
        <v>1.51</v>
      </c>
      <c r="B12414">
        <v>15218.52</v>
      </c>
      <c r="C12414">
        <v>2016</v>
      </c>
      <c r="D12414">
        <v>3</v>
      </c>
    </row>
    <row r="12415" spans="1:4">
      <c r="A12415">
        <v>1.44</v>
      </c>
      <c r="B12415">
        <v>14975.64</v>
      </c>
      <c r="C12415">
        <v>2016</v>
      </c>
      <c r="D12415">
        <v>3</v>
      </c>
    </row>
    <row r="12416" spans="1:4">
      <c r="A12416">
        <v>1.35</v>
      </c>
      <c r="B12416">
        <v>16032.03</v>
      </c>
      <c r="C12416">
        <v>2016</v>
      </c>
      <c r="D12416">
        <v>3</v>
      </c>
    </row>
    <row r="12417" spans="1:4">
      <c r="A12417">
        <v>1.32</v>
      </c>
      <c r="B12417">
        <v>15776.76</v>
      </c>
      <c r="C12417">
        <v>2016</v>
      </c>
      <c r="D12417">
        <v>3</v>
      </c>
    </row>
    <row r="12418" spans="1:4">
      <c r="A12418">
        <v>1.1299999999999999</v>
      </c>
      <c r="B12418">
        <v>21710.38</v>
      </c>
      <c r="C12418">
        <v>2016</v>
      </c>
      <c r="D12418">
        <v>3</v>
      </c>
    </row>
    <row r="12419" spans="1:4">
      <c r="A12419">
        <v>1.34</v>
      </c>
      <c r="B12419">
        <v>22075.040000000001</v>
      </c>
      <c r="C12419">
        <v>2016</v>
      </c>
      <c r="D12419">
        <v>3</v>
      </c>
    </row>
    <row r="12420" spans="1:4">
      <c r="A12420">
        <v>0.77</v>
      </c>
      <c r="B12420">
        <v>34718.839999999997</v>
      </c>
      <c r="C12420">
        <v>2016</v>
      </c>
      <c r="D12420">
        <v>3</v>
      </c>
    </row>
    <row r="12421" spans="1:4">
      <c r="A12421">
        <v>1.1299999999999999</v>
      </c>
      <c r="B12421">
        <v>18700.240000000002</v>
      </c>
      <c r="C12421">
        <v>2016</v>
      </c>
      <c r="D12421">
        <v>3</v>
      </c>
    </row>
    <row r="12422" spans="1:4">
      <c r="A12422">
        <v>1.3</v>
      </c>
      <c r="B12422">
        <v>17063.96</v>
      </c>
      <c r="C12422">
        <v>2016</v>
      </c>
      <c r="D12422">
        <v>3</v>
      </c>
    </row>
    <row r="12423" spans="1:4">
      <c r="A12423">
        <v>1.0900000000000001</v>
      </c>
      <c r="B12423">
        <v>22772.04</v>
      </c>
      <c r="C12423">
        <v>2016</v>
      </c>
      <c r="D12423">
        <v>3</v>
      </c>
    </row>
    <row r="12424" spans="1:4">
      <c r="A12424">
        <v>1.51</v>
      </c>
      <c r="B12424">
        <v>12919.17</v>
      </c>
      <c r="C12424">
        <v>2016</v>
      </c>
      <c r="D12424">
        <v>3</v>
      </c>
    </row>
    <row r="12425" spans="1:4">
      <c r="A12425">
        <v>1.65</v>
      </c>
      <c r="B12425">
        <v>14589.37</v>
      </c>
      <c r="C12425">
        <v>2016</v>
      </c>
      <c r="D12425">
        <v>3</v>
      </c>
    </row>
    <row r="12426" spans="1:4">
      <c r="A12426">
        <v>1.04</v>
      </c>
      <c r="B12426">
        <v>22576.93</v>
      </c>
      <c r="C12426">
        <v>2016</v>
      </c>
      <c r="D12426">
        <v>3</v>
      </c>
    </row>
    <row r="12427" spans="1:4">
      <c r="A12427">
        <v>0.98</v>
      </c>
      <c r="B12427">
        <v>24427.23</v>
      </c>
      <c r="C12427">
        <v>2016</v>
      </c>
      <c r="D12427">
        <v>3</v>
      </c>
    </row>
    <row r="12428" spans="1:4">
      <c r="A12428">
        <v>1.05</v>
      </c>
      <c r="B12428">
        <v>19128.61</v>
      </c>
      <c r="C12428">
        <v>2016</v>
      </c>
      <c r="D12428">
        <v>3</v>
      </c>
    </row>
    <row r="12429" spans="1:4">
      <c r="A12429">
        <v>1.02</v>
      </c>
      <c r="B12429">
        <v>19243.400000000001</v>
      </c>
      <c r="C12429">
        <v>2016</v>
      </c>
      <c r="D12429">
        <v>3</v>
      </c>
    </row>
    <row r="12430" spans="1:4">
      <c r="A12430">
        <v>1.04</v>
      </c>
      <c r="B12430">
        <v>21910.54</v>
      </c>
      <c r="C12430">
        <v>2016</v>
      </c>
      <c r="D12430">
        <v>3</v>
      </c>
    </row>
    <row r="12431" spans="1:4">
      <c r="A12431">
        <v>1.0900000000000001</v>
      </c>
      <c r="B12431">
        <v>21266.49</v>
      </c>
      <c r="C12431">
        <v>2016</v>
      </c>
      <c r="D12431">
        <v>3</v>
      </c>
    </row>
    <row r="12432" spans="1:4">
      <c r="A12432">
        <v>1.2</v>
      </c>
      <c r="B12432">
        <v>16321.6</v>
      </c>
      <c r="C12432">
        <v>2016</v>
      </c>
      <c r="D12432">
        <v>3</v>
      </c>
    </row>
    <row r="12433" spans="1:4">
      <c r="A12433">
        <v>1.24</v>
      </c>
      <c r="B12433">
        <v>14695.59</v>
      </c>
      <c r="C12433">
        <v>2016</v>
      </c>
      <c r="D12433">
        <v>3</v>
      </c>
    </row>
    <row r="12434" spans="1:4">
      <c r="A12434">
        <v>1.39</v>
      </c>
      <c r="B12434">
        <v>14720.61</v>
      </c>
      <c r="C12434">
        <v>2016</v>
      </c>
      <c r="D12434">
        <v>3</v>
      </c>
    </row>
    <row r="12435" spans="1:4">
      <c r="A12435">
        <v>1.4</v>
      </c>
      <c r="B12435">
        <v>15206.47</v>
      </c>
      <c r="C12435">
        <v>2016</v>
      </c>
      <c r="D12435">
        <v>3</v>
      </c>
    </row>
    <row r="12436" spans="1:4">
      <c r="A12436">
        <v>1.43</v>
      </c>
      <c r="B12436">
        <v>14624.46</v>
      </c>
      <c r="C12436">
        <v>2016</v>
      </c>
      <c r="D12436">
        <v>3</v>
      </c>
    </row>
    <row r="12437" spans="1:4">
      <c r="A12437">
        <v>1.1299999999999999</v>
      </c>
      <c r="B12437">
        <v>20458.939999999999</v>
      </c>
      <c r="C12437">
        <v>2016</v>
      </c>
      <c r="D12437">
        <v>3</v>
      </c>
    </row>
    <row r="12438" spans="1:4">
      <c r="A12438">
        <v>1.44</v>
      </c>
      <c r="B12438">
        <v>15395.22</v>
      </c>
      <c r="C12438">
        <v>2016</v>
      </c>
      <c r="D12438">
        <v>3</v>
      </c>
    </row>
    <row r="12439" spans="1:4">
      <c r="A12439">
        <v>1.4</v>
      </c>
      <c r="B12439">
        <v>15920.25</v>
      </c>
      <c r="C12439">
        <v>2016</v>
      </c>
      <c r="D12439">
        <v>3</v>
      </c>
    </row>
    <row r="12440" spans="1:4">
      <c r="A12440">
        <v>1.1200000000000001</v>
      </c>
      <c r="B12440">
        <v>16776.27</v>
      </c>
      <c r="C12440">
        <v>2016</v>
      </c>
      <c r="D12440">
        <v>3</v>
      </c>
    </row>
    <row r="12441" spans="1:4">
      <c r="A12441">
        <v>1.3</v>
      </c>
      <c r="B12441">
        <v>12140.52</v>
      </c>
      <c r="C12441">
        <v>2016</v>
      </c>
      <c r="D12441">
        <v>3</v>
      </c>
    </row>
    <row r="12442" spans="1:4">
      <c r="A12442">
        <v>1.17</v>
      </c>
      <c r="B12442">
        <v>17750.82</v>
      </c>
      <c r="C12442">
        <v>2016</v>
      </c>
      <c r="D12442">
        <v>3</v>
      </c>
    </row>
    <row r="12443" spans="1:4">
      <c r="A12443">
        <v>1.21</v>
      </c>
      <c r="B12443">
        <v>16466.349999999999</v>
      </c>
      <c r="C12443">
        <v>2016</v>
      </c>
      <c r="D12443">
        <v>3</v>
      </c>
    </row>
    <row r="12444" spans="1:4">
      <c r="A12444">
        <v>1.25</v>
      </c>
      <c r="B12444">
        <v>13252.99</v>
      </c>
      <c r="C12444">
        <v>2016</v>
      </c>
      <c r="D12444">
        <v>3</v>
      </c>
    </row>
    <row r="12445" spans="1:4">
      <c r="A12445">
        <v>1.34</v>
      </c>
      <c r="B12445">
        <v>12627.11</v>
      </c>
      <c r="C12445">
        <v>2016</v>
      </c>
      <c r="D12445">
        <v>3</v>
      </c>
    </row>
    <row r="12446" spans="1:4">
      <c r="A12446">
        <v>1.47</v>
      </c>
      <c r="B12446">
        <v>9125.44</v>
      </c>
      <c r="C12446">
        <v>2016</v>
      </c>
      <c r="D12446">
        <v>3</v>
      </c>
    </row>
    <row r="12447" spans="1:4">
      <c r="A12447">
        <v>1.33</v>
      </c>
      <c r="B12447">
        <v>10563.94</v>
      </c>
      <c r="C12447">
        <v>2016</v>
      </c>
      <c r="D12447">
        <v>3</v>
      </c>
    </row>
    <row r="12448" spans="1:4">
      <c r="A12448">
        <v>1.01</v>
      </c>
      <c r="B12448">
        <v>17338.509999999998</v>
      </c>
      <c r="C12448">
        <v>2016</v>
      </c>
      <c r="D12448">
        <v>3</v>
      </c>
    </row>
    <row r="12449" spans="1:4">
      <c r="A12449">
        <v>1.1100000000000001</v>
      </c>
      <c r="B12449">
        <v>14072.95</v>
      </c>
      <c r="C12449">
        <v>2016</v>
      </c>
      <c r="D12449">
        <v>3</v>
      </c>
    </row>
    <row r="12450" spans="1:4">
      <c r="A12450">
        <v>1.3</v>
      </c>
      <c r="B12450">
        <v>11109.1</v>
      </c>
      <c r="C12450">
        <v>2016</v>
      </c>
      <c r="D12450">
        <v>3</v>
      </c>
    </row>
    <row r="12451" spans="1:4">
      <c r="A12451">
        <v>1.42</v>
      </c>
      <c r="B12451">
        <v>11874.46</v>
      </c>
      <c r="C12451">
        <v>2016</v>
      </c>
      <c r="D12451">
        <v>3</v>
      </c>
    </row>
    <row r="12452" spans="1:4">
      <c r="A12452">
        <v>1.4</v>
      </c>
      <c r="B12452">
        <v>9955.7999999999993</v>
      </c>
      <c r="C12452">
        <v>2016</v>
      </c>
      <c r="D12452">
        <v>3</v>
      </c>
    </row>
    <row r="12453" spans="1:4">
      <c r="A12453">
        <v>1.31</v>
      </c>
      <c r="B12453">
        <v>13480.88</v>
      </c>
      <c r="C12453">
        <v>2016</v>
      </c>
      <c r="D12453">
        <v>3</v>
      </c>
    </row>
    <row r="12454" spans="1:4">
      <c r="A12454">
        <v>1.34</v>
      </c>
      <c r="B12454">
        <v>10552.84</v>
      </c>
      <c r="C12454">
        <v>2016</v>
      </c>
      <c r="D12454">
        <v>3</v>
      </c>
    </row>
    <row r="12455" spans="1:4">
      <c r="A12455">
        <v>1.75</v>
      </c>
      <c r="B12455">
        <v>4561.12</v>
      </c>
      <c r="C12455">
        <v>2016</v>
      </c>
      <c r="D12455">
        <v>3</v>
      </c>
    </row>
    <row r="12456" spans="1:4">
      <c r="A12456">
        <v>1.64</v>
      </c>
      <c r="B12456">
        <v>4249.07</v>
      </c>
      <c r="C12456">
        <v>2016</v>
      </c>
      <c r="D12456">
        <v>3</v>
      </c>
    </row>
    <row r="12457" spans="1:4">
      <c r="A12457">
        <v>1.02</v>
      </c>
      <c r="B12457">
        <v>8682.81</v>
      </c>
      <c r="C12457">
        <v>2016</v>
      </c>
      <c r="D12457">
        <v>3</v>
      </c>
    </row>
    <row r="12458" spans="1:4">
      <c r="A12458">
        <v>1.36</v>
      </c>
      <c r="B12458">
        <v>5338.71</v>
      </c>
      <c r="C12458">
        <v>2016</v>
      </c>
      <c r="D12458">
        <v>3</v>
      </c>
    </row>
    <row r="12459" spans="1:4">
      <c r="A12459">
        <v>1.47</v>
      </c>
      <c r="B12459">
        <v>5503.68</v>
      </c>
      <c r="C12459">
        <v>2016</v>
      </c>
      <c r="D12459">
        <v>3</v>
      </c>
    </row>
    <row r="12460" spans="1:4">
      <c r="A12460">
        <v>1.31</v>
      </c>
      <c r="B12460">
        <v>7255.4</v>
      </c>
      <c r="C12460">
        <v>2016</v>
      </c>
      <c r="D12460">
        <v>3</v>
      </c>
    </row>
    <row r="12461" spans="1:4">
      <c r="A12461">
        <v>1.18</v>
      </c>
      <c r="B12461">
        <v>10485.95</v>
      </c>
      <c r="C12461">
        <v>2016</v>
      </c>
      <c r="D12461">
        <v>3</v>
      </c>
    </row>
    <row r="12462" spans="1:4">
      <c r="A12462">
        <v>0.89</v>
      </c>
      <c r="B12462">
        <v>16601.25</v>
      </c>
      <c r="C12462">
        <v>2016</v>
      </c>
      <c r="D12462">
        <v>3</v>
      </c>
    </row>
    <row r="12463" spans="1:4">
      <c r="A12463">
        <v>1.8</v>
      </c>
      <c r="B12463">
        <v>5890.85</v>
      </c>
      <c r="C12463">
        <v>2016</v>
      </c>
      <c r="D12463">
        <v>3</v>
      </c>
    </row>
    <row r="12464" spans="1:4">
      <c r="A12464">
        <v>1.18</v>
      </c>
      <c r="B12464">
        <v>10574.95</v>
      </c>
      <c r="C12464">
        <v>2016</v>
      </c>
      <c r="D12464">
        <v>3</v>
      </c>
    </row>
    <row r="12465" spans="1:4">
      <c r="A12465">
        <v>1.01</v>
      </c>
      <c r="B12465">
        <v>16161.36</v>
      </c>
      <c r="C12465">
        <v>2016</v>
      </c>
      <c r="D12465">
        <v>3</v>
      </c>
    </row>
    <row r="12466" spans="1:4">
      <c r="A12466">
        <v>1.03</v>
      </c>
      <c r="B12466">
        <v>15870</v>
      </c>
      <c r="C12466">
        <v>2016</v>
      </c>
      <c r="D12466">
        <v>3</v>
      </c>
    </row>
    <row r="12467" spans="1:4">
      <c r="A12467">
        <v>1.77</v>
      </c>
      <c r="B12467">
        <v>8280.66</v>
      </c>
      <c r="C12467">
        <v>2016</v>
      </c>
      <c r="D12467">
        <v>3</v>
      </c>
    </row>
    <row r="12468" spans="1:4">
      <c r="A12468">
        <v>1.3</v>
      </c>
      <c r="B12468">
        <v>12976.63</v>
      </c>
      <c r="C12468">
        <v>2016</v>
      </c>
      <c r="D12468">
        <v>3</v>
      </c>
    </row>
    <row r="12469" spans="1:4">
      <c r="A12469">
        <v>1.58</v>
      </c>
      <c r="B12469">
        <v>5525.95</v>
      </c>
      <c r="C12469">
        <v>2016</v>
      </c>
      <c r="D12469">
        <v>3</v>
      </c>
    </row>
    <row r="12470" spans="1:4">
      <c r="A12470">
        <v>1.1200000000000001</v>
      </c>
      <c r="B12470">
        <v>9434.4699999999993</v>
      </c>
      <c r="C12470">
        <v>2016</v>
      </c>
      <c r="D12470">
        <v>3</v>
      </c>
    </row>
    <row r="12471" spans="1:4">
      <c r="A12471">
        <v>1.17</v>
      </c>
      <c r="B12471">
        <v>11869.66</v>
      </c>
      <c r="C12471">
        <v>2016</v>
      </c>
      <c r="D12471">
        <v>3</v>
      </c>
    </row>
    <row r="12472" spans="1:4">
      <c r="A12472">
        <v>1.32</v>
      </c>
      <c r="B12472">
        <v>10186.67</v>
      </c>
      <c r="C12472">
        <v>2016</v>
      </c>
      <c r="D12472">
        <v>3</v>
      </c>
    </row>
    <row r="12473" spans="1:4">
      <c r="A12473">
        <v>1.67</v>
      </c>
      <c r="B12473">
        <v>7223.46</v>
      </c>
      <c r="C12473">
        <v>2016</v>
      </c>
      <c r="D12473">
        <v>3</v>
      </c>
    </row>
    <row r="12474" spans="1:4">
      <c r="A12474">
        <v>1.54</v>
      </c>
      <c r="B12474">
        <v>7697.63</v>
      </c>
      <c r="C12474">
        <v>2016</v>
      </c>
      <c r="D12474">
        <v>3</v>
      </c>
    </row>
    <row r="12475" spans="1:4">
      <c r="A12475">
        <v>1.47</v>
      </c>
      <c r="B12475">
        <v>8981.41</v>
      </c>
      <c r="C12475">
        <v>2016</v>
      </c>
      <c r="D12475">
        <v>3</v>
      </c>
    </row>
    <row r="12476" spans="1:4">
      <c r="A12476">
        <v>1.4</v>
      </c>
      <c r="B12476">
        <v>9346.26</v>
      </c>
      <c r="C12476">
        <v>2016</v>
      </c>
      <c r="D12476">
        <v>3</v>
      </c>
    </row>
    <row r="12477" spans="1:4">
      <c r="A12477">
        <v>1.58</v>
      </c>
      <c r="B12477">
        <v>8142.15</v>
      </c>
      <c r="C12477">
        <v>2016</v>
      </c>
      <c r="D12477">
        <v>3</v>
      </c>
    </row>
    <row r="12478" spans="1:4">
      <c r="A12478">
        <v>1.2</v>
      </c>
      <c r="B12478">
        <v>11566.22</v>
      </c>
      <c r="C12478">
        <v>2016</v>
      </c>
      <c r="D12478">
        <v>3</v>
      </c>
    </row>
    <row r="12479" spans="1:4">
      <c r="A12479">
        <v>1</v>
      </c>
      <c r="B12479">
        <v>11572.14</v>
      </c>
      <c r="C12479">
        <v>2016</v>
      </c>
      <c r="D12479">
        <v>3</v>
      </c>
    </row>
    <row r="12480" spans="1:4">
      <c r="A12480">
        <v>1.02</v>
      </c>
      <c r="B12480">
        <v>7549.2</v>
      </c>
      <c r="C12480">
        <v>2016</v>
      </c>
      <c r="D12480">
        <v>3</v>
      </c>
    </row>
    <row r="12481" spans="1:4">
      <c r="A12481">
        <v>1.1000000000000001</v>
      </c>
      <c r="B12481">
        <v>8491.02</v>
      </c>
      <c r="C12481">
        <v>2016</v>
      </c>
      <c r="D12481">
        <v>3</v>
      </c>
    </row>
    <row r="12482" spans="1:4">
      <c r="A12482">
        <v>0.99</v>
      </c>
      <c r="B12482">
        <v>13064.09</v>
      </c>
      <c r="C12482">
        <v>2016</v>
      </c>
      <c r="D12482">
        <v>3</v>
      </c>
    </row>
    <row r="12483" spans="1:4">
      <c r="A12483">
        <v>1.3</v>
      </c>
      <c r="B12483">
        <v>10239.17</v>
      </c>
      <c r="C12483">
        <v>2016</v>
      </c>
      <c r="D12483">
        <v>3</v>
      </c>
    </row>
    <row r="12484" spans="1:4">
      <c r="A12484">
        <v>1.43</v>
      </c>
      <c r="B12484">
        <v>9417.49</v>
      </c>
      <c r="C12484">
        <v>2016</v>
      </c>
      <c r="D12484">
        <v>3</v>
      </c>
    </row>
    <row r="12485" spans="1:4">
      <c r="A12485">
        <v>1.39</v>
      </c>
      <c r="B12485">
        <v>7507.51</v>
      </c>
      <c r="C12485">
        <v>2016</v>
      </c>
      <c r="D12485">
        <v>3</v>
      </c>
    </row>
    <row r="12486" spans="1:4">
      <c r="A12486">
        <v>1.31</v>
      </c>
      <c r="B12486">
        <v>6711.12</v>
      </c>
      <c r="C12486">
        <v>2016</v>
      </c>
      <c r="D12486">
        <v>3</v>
      </c>
    </row>
    <row r="12487" spans="1:4">
      <c r="A12487">
        <v>1.22</v>
      </c>
      <c r="B12487">
        <v>7017.73</v>
      </c>
      <c r="C12487">
        <v>2016</v>
      </c>
      <c r="D12487">
        <v>3</v>
      </c>
    </row>
    <row r="12488" spans="1:4">
      <c r="A12488">
        <v>1.1399999999999999</v>
      </c>
      <c r="B12488">
        <v>8467.42</v>
      </c>
      <c r="C12488">
        <v>2016</v>
      </c>
      <c r="D12488">
        <v>3</v>
      </c>
    </row>
    <row r="12489" spans="1:4">
      <c r="A12489">
        <v>1.29</v>
      </c>
      <c r="B12489">
        <v>5872.4</v>
      </c>
      <c r="C12489">
        <v>2016</v>
      </c>
      <c r="D12489">
        <v>3</v>
      </c>
    </row>
    <row r="12490" spans="1:4">
      <c r="A12490">
        <v>0.99</v>
      </c>
      <c r="B12490">
        <v>11874.13</v>
      </c>
      <c r="C12490">
        <v>2016</v>
      </c>
      <c r="D12490">
        <v>3</v>
      </c>
    </row>
    <row r="12491" spans="1:4">
      <c r="A12491">
        <v>1.17</v>
      </c>
      <c r="B12491">
        <v>9508.7199999999993</v>
      </c>
      <c r="C12491">
        <v>2016</v>
      </c>
      <c r="D12491">
        <v>3</v>
      </c>
    </row>
    <row r="12492" spans="1:4">
      <c r="A12492">
        <v>1.52</v>
      </c>
      <c r="B12492">
        <v>6323.62</v>
      </c>
      <c r="C12492">
        <v>2016</v>
      </c>
      <c r="D12492">
        <v>3</v>
      </c>
    </row>
    <row r="12493" spans="1:4">
      <c r="A12493">
        <v>1.69</v>
      </c>
      <c r="B12493">
        <v>5382.24</v>
      </c>
      <c r="C12493">
        <v>2016</v>
      </c>
      <c r="D12493">
        <v>3</v>
      </c>
    </row>
    <row r="12494" spans="1:4">
      <c r="A12494">
        <v>1.54</v>
      </c>
      <c r="B12494">
        <v>6663.94</v>
      </c>
      <c r="C12494">
        <v>2016</v>
      </c>
      <c r="D12494">
        <v>3</v>
      </c>
    </row>
    <row r="12495" spans="1:4">
      <c r="A12495">
        <v>1.23</v>
      </c>
      <c r="B12495">
        <v>7457.89</v>
      </c>
      <c r="C12495">
        <v>2016</v>
      </c>
      <c r="D12495">
        <v>3</v>
      </c>
    </row>
    <row r="12496" spans="1:4">
      <c r="A12496">
        <v>1.37</v>
      </c>
      <c r="B12496">
        <v>7157.22</v>
      </c>
      <c r="C12496">
        <v>2016</v>
      </c>
      <c r="D12496">
        <v>3</v>
      </c>
    </row>
    <row r="12497" spans="1:4">
      <c r="A12497">
        <v>1.42</v>
      </c>
      <c r="B12497">
        <v>4854.17</v>
      </c>
      <c r="C12497">
        <v>2016</v>
      </c>
      <c r="D12497">
        <v>3</v>
      </c>
    </row>
    <row r="12498" spans="1:4">
      <c r="A12498">
        <v>1.43</v>
      </c>
      <c r="B12498">
        <v>5181.5200000000004</v>
      </c>
      <c r="C12498">
        <v>2016</v>
      </c>
      <c r="D12498">
        <v>3</v>
      </c>
    </row>
    <row r="12499" spans="1:4">
      <c r="A12499">
        <v>1.39</v>
      </c>
      <c r="B12499">
        <v>4382</v>
      </c>
      <c r="C12499">
        <v>2016</v>
      </c>
      <c r="D12499">
        <v>3</v>
      </c>
    </row>
    <row r="12500" spans="1:4">
      <c r="A12500">
        <v>1.25</v>
      </c>
      <c r="B12500">
        <v>4607.55</v>
      </c>
      <c r="C12500">
        <v>2016</v>
      </c>
      <c r="D12500">
        <v>3</v>
      </c>
    </row>
    <row r="12501" spans="1:4">
      <c r="A12501">
        <v>1.31</v>
      </c>
      <c r="B12501">
        <v>3999.51</v>
      </c>
      <c r="C12501">
        <v>2016</v>
      </c>
      <c r="D12501">
        <v>3</v>
      </c>
    </row>
    <row r="12502" spans="1:4">
      <c r="A12502">
        <v>1.28</v>
      </c>
      <c r="B12502">
        <v>4289.51</v>
      </c>
      <c r="C12502">
        <v>2016</v>
      </c>
      <c r="D12502">
        <v>3</v>
      </c>
    </row>
    <row r="12503" spans="1:4">
      <c r="A12503">
        <v>0.96</v>
      </c>
      <c r="B12503">
        <v>6522.27</v>
      </c>
      <c r="C12503">
        <v>2016</v>
      </c>
      <c r="D12503">
        <v>3</v>
      </c>
    </row>
    <row r="12504" spans="1:4">
      <c r="A12504">
        <v>1.44</v>
      </c>
      <c r="B12504">
        <v>5244.61</v>
      </c>
      <c r="C12504">
        <v>2016</v>
      </c>
      <c r="D12504">
        <v>3</v>
      </c>
    </row>
    <row r="12505" spans="1:4">
      <c r="A12505">
        <v>1.37</v>
      </c>
      <c r="B12505">
        <v>5663.07</v>
      </c>
      <c r="C12505">
        <v>2016</v>
      </c>
      <c r="D12505">
        <v>3</v>
      </c>
    </row>
    <row r="12506" spans="1:4">
      <c r="A12506">
        <v>1.51</v>
      </c>
      <c r="B12506">
        <v>4034.88</v>
      </c>
      <c r="C12506">
        <v>2016</v>
      </c>
      <c r="D12506">
        <v>3</v>
      </c>
    </row>
    <row r="12507" spans="1:4">
      <c r="A12507">
        <v>1.1200000000000001</v>
      </c>
      <c r="B12507">
        <v>20099.080000000002</v>
      </c>
      <c r="C12507">
        <v>2016</v>
      </c>
      <c r="D12507">
        <v>3</v>
      </c>
    </row>
    <row r="12508" spans="1:4">
      <c r="A12508">
        <v>1.1100000000000001</v>
      </c>
      <c r="B12508">
        <v>21071.85</v>
      </c>
      <c r="C12508">
        <v>2016</v>
      </c>
      <c r="D12508">
        <v>3</v>
      </c>
    </row>
    <row r="12509" spans="1:4">
      <c r="A12509">
        <v>1.1399999999999999</v>
      </c>
      <c r="B12509">
        <v>20619.419999999998</v>
      </c>
      <c r="C12509">
        <v>2016</v>
      </c>
      <c r="D12509">
        <v>3</v>
      </c>
    </row>
    <row r="12510" spans="1:4">
      <c r="A12510">
        <v>1.25</v>
      </c>
      <c r="B12510">
        <v>21047.85</v>
      </c>
      <c r="C12510">
        <v>2016</v>
      </c>
      <c r="D12510">
        <v>3</v>
      </c>
    </row>
    <row r="12511" spans="1:4">
      <c r="A12511">
        <v>1.34</v>
      </c>
      <c r="B12511">
        <v>21312.799999999999</v>
      </c>
      <c r="C12511">
        <v>2016</v>
      </c>
      <c r="D12511">
        <v>3</v>
      </c>
    </row>
    <row r="12512" spans="1:4">
      <c r="A12512">
        <v>1.37</v>
      </c>
      <c r="B12512">
        <v>19634.240000000002</v>
      </c>
      <c r="C12512">
        <v>2016</v>
      </c>
      <c r="D12512">
        <v>3</v>
      </c>
    </row>
    <row r="12513" spans="1:4">
      <c r="A12513">
        <v>1.32</v>
      </c>
      <c r="B12513">
        <v>25020.67</v>
      </c>
      <c r="C12513">
        <v>2016</v>
      </c>
      <c r="D12513">
        <v>3</v>
      </c>
    </row>
    <row r="12514" spans="1:4">
      <c r="A12514">
        <v>1.36</v>
      </c>
      <c r="B12514">
        <v>25468.3</v>
      </c>
      <c r="C12514">
        <v>2016</v>
      </c>
      <c r="D12514">
        <v>3</v>
      </c>
    </row>
    <row r="12515" spans="1:4">
      <c r="A12515">
        <v>1.34</v>
      </c>
      <c r="B12515">
        <v>17098.36</v>
      </c>
      <c r="C12515">
        <v>2016</v>
      </c>
      <c r="D12515">
        <v>3</v>
      </c>
    </row>
    <row r="12516" spans="1:4">
      <c r="A12516">
        <v>1.37</v>
      </c>
      <c r="B12516">
        <v>20091.09</v>
      </c>
      <c r="C12516">
        <v>2016</v>
      </c>
      <c r="D12516">
        <v>3</v>
      </c>
    </row>
    <row r="12517" spans="1:4">
      <c r="A12517">
        <v>1.27</v>
      </c>
      <c r="B12517">
        <v>20504.41</v>
      </c>
      <c r="C12517">
        <v>2016</v>
      </c>
      <c r="D12517">
        <v>3</v>
      </c>
    </row>
    <row r="12518" spans="1:4">
      <c r="A12518">
        <v>1.25</v>
      </c>
      <c r="B12518">
        <v>28837.82</v>
      </c>
      <c r="C12518">
        <v>2016</v>
      </c>
      <c r="D12518">
        <v>3</v>
      </c>
    </row>
    <row r="12519" spans="1:4">
      <c r="A12519">
        <v>1.42</v>
      </c>
      <c r="B12519">
        <v>20696.52</v>
      </c>
      <c r="C12519">
        <v>2016</v>
      </c>
      <c r="D12519">
        <v>3</v>
      </c>
    </row>
    <row r="12520" spans="1:4">
      <c r="A12520">
        <v>1.35</v>
      </c>
      <c r="B12520">
        <v>19980.310000000001</v>
      </c>
      <c r="C12520">
        <v>2016</v>
      </c>
      <c r="D12520">
        <v>3</v>
      </c>
    </row>
    <row r="12521" spans="1:4">
      <c r="A12521">
        <v>1.31</v>
      </c>
      <c r="B12521">
        <v>18329.37</v>
      </c>
      <c r="C12521">
        <v>2016</v>
      </c>
      <c r="D12521">
        <v>3</v>
      </c>
    </row>
    <row r="12522" spans="1:4">
      <c r="A12522">
        <v>1.1599999999999999</v>
      </c>
      <c r="B12522">
        <v>26658.47</v>
      </c>
      <c r="C12522">
        <v>2016</v>
      </c>
      <c r="D12522">
        <v>3</v>
      </c>
    </row>
    <row r="12523" spans="1:4">
      <c r="A12523">
        <v>1.05</v>
      </c>
      <c r="B12523">
        <v>30716.5</v>
      </c>
      <c r="C12523">
        <v>2016</v>
      </c>
      <c r="D12523">
        <v>3</v>
      </c>
    </row>
    <row r="12524" spans="1:4">
      <c r="A12524">
        <v>1.02</v>
      </c>
      <c r="B12524">
        <v>34300.17</v>
      </c>
      <c r="C12524">
        <v>2016</v>
      </c>
      <c r="D12524">
        <v>3</v>
      </c>
    </row>
    <row r="12525" spans="1:4">
      <c r="A12525">
        <v>0.86</v>
      </c>
      <c r="B12525">
        <v>74326.53</v>
      </c>
      <c r="C12525">
        <v>2016</v>
      </c>
      <c r="D12525">
        <v>3</v>
      </c>
    </row>
    <row r="12526" spans="1:4">
      <c r="A12526">
        <v>0.86</v>
      </c>
      <c r="B12526">
        <v>90500.74</v>
      </c>
      <c r="C12526">
        <v>2016</v>
      </c>
      <c r="D12526">
        <v>3</v>
      </c>
    </row>
    <row r="12527" spans="1:4">
      <c r="A12527">
        <v>1.1200000000000001</v>
      </c>
      <c r="B12527">
        <v>32688.03</v>
      </c>
      <c r="C12527">
        <v>2016</v>
      </c>
      <c r="D12527">
        <v>3</v>
      </c>
    </row>
    <row r="12528" spans="1:4">
      <c r="A12528">
        <v>1.03</v>
      </c>
      <c r="B12528">
        <v>38209.32</v>
      </c>
      <c r="C12528">
        <v>2016</v>
      </c>
      <c r="D12528">
        <v>3</v>
      </c>
    </row>
    <row r="12529" spans="1:4">
      <c r="A12529">
        <v>0.99</v>
      </c>
      <c r="B12529">
        <v>35564.65</v>
      </c>
      <c r="C12529">
        <v>2016</v>
      </c>
      <c r="D12529">
        <v>3</v>
      </c>
    </row>
    <row r="12530" spans="1:4">
      <c r="A12530">
        <v>1.05</v>
      </c>
      <c r="B12530">
        <v>27581.91</v>
      </c>
      <c r="C12530">
        <v>2016</v>
      </c>
      <c r="D12530">
        <v>3</v>
      </c>
    </row>
    <row r="12531" spans="1:4">
      <c r="A12531">
        <v>1.04</v>
      </c>
      <c r="B12531">
        <v>17788.810000000001</v>
      </c>
      <c r="C12531">
        <v>2016</v>
      </c>
      <c r="D12531">
        <v>3</v>
      </c>
    </row>
    <row r="12532" spans="1:4">
      <c r="A12532">
        <v>0.99</v>
      </c>
      <c r="B12532">
        <v>32844.699999999997</v>
      </c>
      <c r="C12532">
        <v>2016</v>
      </c>
      <c r="D12532">
        <v>3</v>
      </c>
    </row>
    <row r="12533" spans="1:4">
      <c r="A12533">
        <v>1.04</v>
      </c>
      <c r="B12533">
        <v>30776.67</v>
      </c>
      <c r="C12533">
        <v>2016</v>
      </c>
      <c r="D12533">
        <v>3</v>
      </c>
    </row>
    <row r="12534" spans="1:4">
      <c r="A12534">
        <v>1.05</v>
      </c>
      <c r="B12534">
        <v>28277.439999999999</v>
      </c>
      <c r="C12534">
        <v>2016</v>
      </c>
      <c r="D12534">
        <v>3</v>
      </c>
    </row>
    <row r="12535" spans="1:4">
      <c r="A12535">
        <v>1.08</v>
      </c>
      <c r="B12535">
        <v>31272.25</v>
      </c>
      <c r="C12535">
        <v>2016</v>
      </c>
      <c r="D12535">
        <v>3</v>
      </c>
    </row>
    <row r="12536" spans="1:4">
      <c r="A12536">
        <v>1.05</v>
      </c>
      <c r="B12536">
        <v>26357.74</v>
      </c>
      <c r="C12536">
        <v>2016</v>
      </c>
      <c r="D12536">
        <v>3</v>
      </c>
    </row>
    <row r="12537" spans="1:4">
      <c r="A12537">
        <v>1</v>
      </c>
      <c r="B12537">
        <v>27580.57</v>
      </c>
      <c r="C12537">
        <v>2016</v>
      </c>
      <c r="D12537">
        <v>3</v>
      </c>
    </row>
    <row r="12538" spans="1:4">
      <c r="A12538">
        <v>1</v>
      </c>
      <c r="B12538">
        <v>24210.7</v>
      </c>
      <c r="C12538">
        <v>2016</v>
      </c>
      <c r="D12538">
        <v>3</v>
      </c>
    </row>
    <row r="12539" spans="1:4">
      <c r="A12539">
        <v>1.06</v>
      </c>
      <c r="B12539">
        <v>26845.53</v>
      </c>
      <c r="C12539">
        <v>2016</v>
      </c>
      <c r="D12539">
        <v>3</v>
      </c>
    </row>
    <row r="12540" spans="1:4">
      <c r="A12540">
        <v>1.04</v>
      </c>
      <c r="B12540">
        <v>26837.25</v>
      </c>
      <c r="C12540">
        <v>2016</v>
      </c>
      <c r="D12540">
        <v>3</v>
      </c>
    </row>
    <row r="12541" spans="1:4">
      <c r="A12541">
        <v>1.0900000000000001</v>
      </c>
      <c r="B12541">
        <v>21668.3</v>
      </c>
      <c r="C12541">
        <v>2016</v>
      </c>
      <c r="D12541">
        <v>3</v>
      </c>
    </row>
    <row r="12542" spans="1:4">
      <c r="A12542">
        <v>1</v>
      </c>
      <c r="B12542">
        <v>23975.47</v>
      </c>
      <c r="C12542">
        <v>2016</v>
      </c>
      <c r="D12542">
        <v>3</v>
      </c>
    </row>
    <row r="12543" spans="1:4">
      <c r="A12543">
        <v>1.1100000000000001</v>
      </c>
      <c r="B12543">
        <v>25616.880000000001</v>
      </c>
      <c r="C12543">
        <v>2016</v>
      </c>
      <c r="D12543">
        <v>3</v>
      </c>
    </row>
    <row r="12544" spans="1:4">
      <c r="A12544">
        <v>1.1599999999999999</v>
      </c>
      <c r="B12544">
        <v>20070.8</v>
      </c>
      <c r="C12544">
        <v>2016</v>
      </c>
      <c r="D12544">
        <v>3</v>
      </c>
    </row>
    <row r="12545" spans="1:4">
      <c r="A12545">
        <v>1.18</v>
      </c>
      <c r="B12545">
        <v>18943.3</v>
      </c>
      <c r="C12545">
        <v>2016</v>
      </c>
      <c r="D12545">
        <v>3</v>
      </c>
    </row>
    <row r="12546" spans="1:4">
      <c r="A12546">
        <v>1.25</v>
      </c>
      <c r="B12546">
        <v>17408.68</v>
      </c>
      <c r="C12546">
        <v>2016</v>
      </c>
      <c r="D12546">
        <v>3</v>
      </c>
    </row>
    <row r="12547" spans="1:4">
      <c r="A12547">
        <v>1.1599999999999999</v>
      </c>
      <c r="B12547">
        <v>16850.64</v>
      </c>
      <c r="C12547">
        <v>2016</v>
      </c>
      <c r="D12547">
        <v>3</v>
      </c>
    </row>
    <row r="12548" spans="1:4">
      <c r="A12548">
        <v>1.2</v>
      </c>
      <c r="B12548">
        <v>18432.740000000002</v>
      </c>
      <c r="C12548">
        <v>2016</v>
      </c>
      <c r="D12548">
        <v>3</v>
      </c>
    </row>
    <row r="12549" spans="1:4">
      <c r="A12549">
        <v>1.1499999999999999</v>
      </c>
      <c r="B12549">
        <v>19464.82</v>
      </c>
      <c r="C12549">
        <v>2016</v>
      </c>
      <c r="D12549">
        <v>3</v>
      </c>
    </row>
    <row r="12550" spans="1:4">
      <c r="A12550">
        <v>1.19</v>
      </c>
      <c r="B12550">
        <v>17889.689999999999</v>
      </c>
      <c r="C12550">
        <v>2016</v>
      </c>
      <c r="D12550">
        <v>3</v>
      </c>
    </row>
    <row r="12551" spans="1:4">
      <c r="A12551">
        <v>1.18</v>
      </c>
      <c r="B12551">
        <v>17232.43</v>
      </c>
      <c r="C12551">
        <v>2016</v>
      </c>
      <c r="D12551">
        <v>3</v>
      </c>
    </row>
    <row r="12552" spans="1:4">
      <c r="A12552">
        <v>1.27</v>
      </c>
      <c r="B12552">
        <v>15673.4</v>
      </c>
      <c r="C12552">
        <v>2016</v>
      </c>
      <c r="D12552">
        <v>3</v>
      </c>
    </row>
    <row r="12553" spans="1:4">
      <c r="A12553">
        <v>1.27</v>
      </c>
      <c r="B12553">
        <v>14931.85</v>
      </c>
      <c r="C12553">
        <v>2016</v>
      </c>
      <c r="D12553">
        <v>3</v>
      </c>
    </row>
    <row r="12554" spans="1:4">
      <c r="A12554">
        <v>1.36</v>
      </c>
      <c r="B12554">
        <v>15116.17</v>
      </c>
      <c r="C12554">
        <v>2016</v>
      </c>
      <c r="D12554">
        <v>3</v>
      </c>
    </row>
    <row r="12555" spans="1:4">
      <c r="A12555">
        <v>1.35</v>
      </c>
      <c r="B12555">
        <v>14155.9</v>
      </c>
      <c r="C12555">
        <v>2016</v>
      </c>
      <c r="D12555">
        <v>3</v>
      </c>
    </row>
    <row r="12556" spans="1:4">
      <c r="A12556">
        <v>1.25</v>
      </c>
      <c r="B12556">
        <v>14648.09</v>
      </c>
      <c r="C12556">
        <v>2016</v>
      </c>
      <c r="D12556">
        <v>3</v>
      </c>
    </row>
    <row r="12557" spans="1:4">
      <c r="A12557">
        <v>1.34</v>
      </c>
      <c r="B12557">
        <v>11624.41</v>
      </c>
      <c r="C12557">
        <v>2016</v>
      </c>
      <c r="D12557">
        <v>3</v>
      </c>
    </row>
    <row r="12558" spans="1:4">
      <c r="A12558">
        <v>1.26</v>
      </c>
      <c r="B12558">
        <v>10777.27</v>
      </c>
      <c r="C12558">
        <v>2016</v>
      </c>
      <c r="D12558">
        <v>3</v>
      </c>
    </row>
    <row r="12559" spans="1:4">
      <c r="A12559">
        <v>0.93</v>
      </c>
      <c r="B12559">
        <v>23425.81</v>
      </c>
      <c r="C12559">
        <v>2016</v>
      </c>
      <c r="D12559">
        <v>3</v>
      </c>
    </row>
    <row r="12560" spans="1:4">
      <c r="A12560">
        <v>1.47</v>
      </c>
      <c r="B12560">
        <v>14088.99</v>
      </c>
      <c r="C12560">
        <v>2016</v>
      </c>
      <c r="D12560">
        <v>3</v>
      </c>
    </row>
    <row r="12561" spans="1:4">
      <c r="A12561">
        <v>0.98</v>
      </c>
      <c r="B12561">
        <v>34903.11</v>
      </c>
      <c r="C12561">
        <v>2016</v>
      </c>
      <c r="D12561">
        <v>3</v>
      </c>
    </row>
    <row r="12562" spans="1:4">
      <c r="A12562">
        <v>0.85</v>
      </c>
      <c r="B12562">
        <v>45324.18</v>
      </c>
      <c r="C12562">
        <v>2016</v>
      </c>
      <c r="D12562">
        <v>3</v>
      </c>
    </row>
    <row r="12563" spans="1:4">
      <c r="A12563">
        <v>1.34</v>
      </c>
      <c r="B12563">
        <v>23367.39</v>
      </c>
      <c r="C12563">
        <v>2016</v>
      </c>
      <c r="D12563">
        <v>3</v>
      </c>
    </row>
    <row r="12564" spans="1:4">
      <c r="A12564">
        <v>1.72</v>
      </c>
      <c r="B12564">
        <v>18310.37</v>
      </c>
      <c r="C12564">
        <v>2016</v>
      </c>
      <c r="D12564">
        <v>3</v>
      </c>
    </row>
    <row r="12565" spans="1:4">
      <c r="A12565">
        <v>1.29</v>
      </c>
      <c r="B12565">
        <v>24113.8</v>
      </c>
      <c r="C12565">
        <v>2016</v>
      </c>
      <c r="D12565">
        <v>3</v>
      </c>
    </row>
    <row r="12566" spans="1:4">
      <c r="A12566">
        <v>1.74</v>
      </c>
      <c r="B12566">
        <v>13748.96</v>
      </c>
      <c r="C12566">
        <v>2016</v>
      </c>
      <c r="D12566">
        <v>3</v>
      </c>
    </row>
    <row r="12567" spans="1:4">
      <c r="A12567">
        <v>1.81</v>
      </c>
      <c r="B12567">
        <v>23733.43</v>
      </c>
      <c r="C12567">
        <v>2016</v>
      </c>
      <c r="D12567">
        <v>3</v>
      </c>
    </row>
    <row r="12568" spans="1:4">
      <c r="A12568">
        <v>1.71</v>
      </c>
      <c r="B12568">
        <v>19881.259999999998</v>
      </c>
      <c r="C12568">
        <v>2016</v>
      </c>
      <c r="D12568">
        <v>3</v>
      </c>
    </row>
    <row r="12569" spans="1:4">
      <c r="A12569">
        <v>1.19</v>
      </c>
      <c r="B12569">
        <v>20054.84</v>
      </c>
      <c r="C12569">
        <v>2016</v>
      </c>
      <c r="D12569">
        <v>3</v>
      </c>
    </row>
    <row r="12570" spans="1:4">
      <c r="A12570">
        <v>1.49</v>
      </c>
      <c r="B12570">
        <v>19651.23</v>
      </c>
      <c r="C12570">
        <v>2016</v>
      </c>
      <c r="D12570">
        <v>3</v>
      </c>
    </row>
    <row r="12571" spans="1:4">
      <c r="A12571">
        <v>1.79</v>
      </c>
      <c r="B12571">
        <v>13087.01</v>
      </c>
      <c r="C12571">
        <v>2016</v>
      </c>
      <c r="D12571">
        <v>3</v>
      </c>
    </row>
    <row r="12572" spans="1:4">
      <c r="A12572">
        <v>1.72</v>
      </c>
      <c r="B12572">
        <v>12327.94</v>
      </c>
      <c r="C12572">
        <v>2016</v>
      </c>
      <c r="D12572">
        <v>3</v>
      </c>
    </row>
    <row r="12573" spans="1:4">
      <c r="A12573">
        <v>1.37</v>
      </c>
      <c r="B12573">
        <v>22036.49</v>
      </c>
      <c r="C12573">
        <v>2016</v>
      </c>
      <c r="D12573">
        <v>3</v>
      </c>
    </row>
    <row r="12574" spans="1:4">
      <c r="A12574">
        <v>1.4</v>
      </c>
      <c r="B12574">
        <v>20741.79</v>
      </c>
      <c r="C12574">
        <v>2016</v>
      </c>
      <c r="D12574">
        <v>3</v>
      </c>
    </row>
    <row r="12575" spans="1:4">
      <c r="A12575">
        <v>1.1499999999999999</v>
      </c>
      <c r="B12575">
        <v>25026.47</v>
      </c>
      <c r="C12575">
        <v>2016</v>
      </c>
      <c r="D12575">
        <v>3</v>
      </c>
    </row>
    <row r="12576" spans="1:4">
      <c r="A12576">
        <v>1.47</v>
      </c>
      <c r="B12576">
        <v>11417.18</v>
      </c>
      <c r="C12576">
        <v>2016</v>
      </c>
      <c r="D12576">
        <v>3</v>
      </c>
    </row>
    <row r="12577" spans="1:4">
      <c r="A12577">
        <v>1.78</v>
      </c>
      <c r="B12577">
        <v>10651.36</v>
      </c>
      <c r="C12577">
        <v>2016</v>
      </c>
      <c r="D12577">
        <v>3</v>
      </c>
    </row>
    <row r="12578" spans="1:4">
      <c r="A12578">
        <v>1.19</v>
      </c>
      <c r="B12578">
        <v>26657.31</v>
      </c>
      <c r="C12578">
        <v>2016</v>
      </c>
      <c r="D12578">
        <v>3</v>
      </c>
    </row>
    <row r="12579" spans="1:4">
      <c r="A12579">
        <v>1.52</v>
      </c>
      <c r="B12579">
        <v>22282.57</v>
      </c>
      <c r="C12579">
        <v>2016</v>
      </c>
      <c r="D12579">
        <v>3</v>
      </c>
    </row>
    <row r="12580" spans="1:4">
      <c r="A12580">
        <v>1.79</v>
      </c>
      <c r="B12580">
        <v>17691.72</v>
      </c>
      <c r="C12580">
        <v>2016</v>
      </c>
      <c r="D12580">
        <v>3</v>
      </c>
    </row>
    <row r="12581" spans="1:4">
      <c r="A12581">
        <v>1.47</v>
      </c>
      <c r="B12581">
        <v>28452.22</v>
      </c>
      <c r="C12581">
        <v>2016</v>
      </c>
      <c r="D12581">
        <v>3</v>
      </c>
    </row>
    <row r="12582" spans="1:4">
      <c r="A12582">
        <v>1.6</v>
      </c>
      <c r="B12582">
        <v>21484.6</v>
      </c>
      <c r="C12582">
        <v>2016</v>
      </c>
      <c r="D12582">
        <v>3</v>
      </c>
    </row>
    <row r="12583" spans="1:4">
      <c r="A12583">
        <v>1</v>
      </c>
      <c r="B12583">
        <v>37036.32</v>
      </c>
      <c r="C12583">
        <v>2016</v>
      </c>
      <c r="D12583">
        <v>3</v>
      </c>
    </row>
    <row r="12584" spans="1:4">
      <c r="A12584">
        <v>1.2</v>
      </c>
      <c r="B12584">
        <v>27913.57</v>
      </c>
      <c r="C12584">
        <v>2016</v>
      </c>
      <c r="D12584">
        <v>3</v>
      </c>
    </row>
    <row r="12585" spans="1:4">
      <c r="A12585">
        <v>1.52</v>
      </c>
      <c r="B12585">
        <v>19132.38</v>
      </c>
      <c r="C12585">
        <v>2016</v>
      </c>
      <c r="D12585">
        <v>3</v>
      </c>
    </row>
    <row r="12586" spans="1:4">
      <c r="A12586">
        <v>1.52</v>
      </c>
      <c r="B12586">
        <v>24524.240000000002</v>
      </c>
      <c r="C12586">
        <v>2016</v>
      </c>
      <c r="D12586">
        <v>3</v>
      </c>
    </row>
    <row r="12587" spans="1:4">
      <c r="A12587">
        <v>1.46</v>
      </c>
      <c r="B12587">
        <v>25862.04</v>
      </c>
      <c r="C12587">
        <v>2016</v>
      </c>
      <c r="D12587">
        <v>3</v>
      </c>
    </row>
    <row r="12588" spans="1:4">
      <c r="A12588">
        <v>1.32</v>
      </c>
      <c r="B12588">
        <v>21698.87</v>
      </c>
      <c r="C12588">
        <v>2016</v>
      </c>
      <c r="D12588">
        <v>3</v>
      </c>
    </row>
    <row r="12589" spans="1:4">
      <c r="A12589">
        <v>0.96</v>
      </c>
      <c r="B12589">
        <v>34072.769999999997</v>
      </c>
      <c r="C12589">
        <v>2016</v>
      </c>
      <c r="D12589">
        <v>3</v>
      </c>
    </row>
    <row r="12590" spans="1:4">
      <c r="A12590">
        <v>0.92</v>
      </c>
      <c r="B12590">
        <v>49143.63</v>
      </c>
      <c r="C12590">
        <v>2016</v>
      </c>
      <c r="D12590">
        <v>3</v>
      </c>
    </row>
    <row r="12591" spans="1:4">
      <c r="A12591">
        <v>0.99</v>
      </c>
      <c r="B12591">
        <v>24086.48</v>
      </c>
      <c r="C12591">
        <v>2016</v>
      </c>
      <c r="D12591">
        <v>3</v>
      </c>
    </row>
    <row r="12592" spans="1:4">
      <c r="A12592">
        <v>0.7</v>
      </c>
      <c r="B12592">
        <v>50559.21</v>
      </c>
      <c r="C12592">
        <v>2016</v>
      </c>
      <c r="D12592">
        <v>3</v>
      </c>
    </row>
    <row r="12593" spans="1:4">
      <c r="A12593">
        <v>0.86</v>
      </c>
      <c r="B12593">
        <v>182067.69</v>
      </c>
      <c r="C12593">
        <v>2016</v>
      </c>
      <c r="D12593">
        <v>3</v>
      </c>
    </row>
    <row r="12594" spans="1:4">
      <c r="A12594">
        <v>0.74</v>
      </c>
      <c r="B12594">
        <v>229646.05</v>
      </c>
      <c r="C12594">
        <v>2016</v>
      </c>
      <c r="D12594">
        <v>3</v>
      </c>
    </row>
    <row r="12595" spans="1:4">
      <c r="A12595">
        <v>1</v>
      </c>
      <c r="B12595">
        <v>53454.29</v>
      </c>
      <c r="C12595">
        <v>2016</v>
      </c>
      <c r="D12595">
        <v>3</v>
      </c>
    </row>
    <row r="12596" spans="1:4">
      <c r="A12596">
        <v>0.94</v>
      </c>
      <c r="B12596">
        <v>40527.1</v>
      </c>
      <c r="C12596">
        <v>2016</v>
      </c>
      <c r="D12596">
        <v>3</v>
      </c>
    </row>
    <row r="12597" spans="1:4">
      <c r="A12597">
        <v>1.1499999999999999</v>
      </c>
      <c r="B12597">
        <v>27248.91</v>
      </c>
      <c r="C12597">
        <v>2016</v>
      </c>
      <c r="D12597">
        <v>3</v>
      </c>
    </row>
    <row r="12598" spans="1:4">
      <c r="A12598">
        <v>1.24</v>
      </c>
      <c r="B12598">
        <v>30425.9</v>
      </c>
      <c r="C12598">
        <v>2016</v>
      </c>
      <c r="D12598">
        <v>3</v>
      </c>
    </row>
    <row r="12599" spans="1:4">
      <c r="A12599">
        <v>0.98</v>
      </c>
      <c r="B12599">
        <v>36797.51</v>
      </c>
      <c r="C12599">
        <v>2016</v>
      </c>
      <c r="D12599">
        <v>3</v>
      </c>
    </row>
    <row r="12600" spans="1:4">
      <c r="A12600">
        <v>0.74</v>
      </c>
      <c r="B12600">
        <v>100571.11</v>
      </c>
      <c r="C12600">
        <v>2016</v>
      </c>
      <c r="D12600">
        <v>3</v>
      </c>
    </row>
    <row r="12601" spans="1:4">
      <c r="A12601">
        <v>0.66</v>
      </c>
      <c r="B12601">
        <v>121329.26</v>
      </c>
      <c r="C12601">
        <v>2016</v>
      </c>
      <c r="D12601">
        <v>3</v>
      </c>
    </row>
    <row r="12602" spans="1:4">
      <c r="A12602">
        <v>1.06</v>
      </c>
      <c r="B12602">
        <v>30084.47</v>
      </c>
      <c r="C12602">
        <v>2016</v>
      </c>
      <c r="D12602">
        <v>3</v>
      </c>
    </row>
    <row r="12603" spans="1:4">
      <c r="A12603">
        <v>1.07</v>
      </c>
      <c r="B12603">
        <v>33868.46</v>
      </c>
      <c r="C12603">
        <v>2016</v>
      </c>
      <c r="D12603">
        <v>3</v>
      </c>
    </row>
    <row r="12604" spans="1:4">
      <c r="A12604">
        <v>1.18</v>
      </c>
      <c r="B12604">
        <v>30537.03</v>
      </c>
      <c r="C12604">
        <v>2016</v>
      </c>
      <c r="D12604">
        <v>3</v>
      </c>
    </row>
    <row r="12605" spans="1:4">
      <c r="A12605">
        <v>1.08</v>
      </c>
      <c r="B12605">
        <v>35694.81</v>
      </c>
      <c r="C12605">
        <v>2016</v>
      </c>
      <c r="D12605">
        <v>3</v>
      </c>
    </row>
    <row r="12606" spans="1:4">
      <c r="A12606">
        <v>0.95</v>
      </c>
      <c r="B12606">
        <v>55371</v>
      </c>
      <c r="C12606">
        <v>2016</v>
      </c>
      <c r="D12606">
        <v>3</v>
      </c>
    </row>
    <row r="12607" spans="1:4">
      <c r="A12607">
        <v>0.86</v>
      </c>
      <c r="B12607">
        <v>45127.01</v>
      </c>
      <c r="C12607">
        <v>2016</v>
      </c>
      <c r="D12607">
        <v>3</v>
      </c>
    </row>
    <row r="12608" spans="1:4">
      <c r="A12608">
        <v>1.1499999999999999</v>
      </c>
      <c r="B12608">
        <v>22059.78</v>
      </c>
      <c r="C12608">
        <v>2016</v>
      </c>
      <c r="D12608">
        <v>3</v>
      </c>
    </row>
    <row r="12609" spans="1:4">
      <c r="A12609">
        <v>0.77</v>
      </c>
      <c r="B12609">
        <v>63531.61</v>
      </c>
      <c r="C12609">
        <v>2016</v>
      </c>
      <c r="D12609">
        <v>3</v>
      </c>
    </row>
    <row r="12610" spans="1:4">
      <c r="A12610">
        <v>1.05</v>
      </c>
      <c r="B12610">
        <v>30514.09</v>
      </c>
      <c r="C12610">
        <v>2016</v>
      </c>
      <c r="D12610">
        <v>3</v>
      </c>
    </row>
    <row r="12611" spans="1:4">
      <c r="A12611">
        <v>1.46</v>
      </c>
      <c r="B12611">
        <v>9541.4599999999991</v>
      </c>
      <c r="C12611">
        <v>2016</v>
      </c>
      <c r="D12611">
        <v>3</v>
      </c>
    </row>
    <row r="12612" spans="1:4">
      <c r="A12612">
        <v>1.5</v>
      </c>
      <c r="B12612">
        <v>8350.41</v>
      </c>
      <c r="C12612">
        <v>2016</v>
      </c>
      <c r="D12612">
        <v>3</v>
      </c>
    </row>
    <row r="12613" spans="1:4">
      <c r="A12613">
        <v>0.89</v>
      </c>
      <c r="B12613">
        <v>16467.48</v>
      </c>
      <c r="C12613">
        <v>2016</v>
      </c>
      <c r="D12613">
        <v>3</v>
      </c>
    </row>
    <row r="12614" spans="1:4">
      <c r="A12614">
        <v>1.36</v>
      </c>
      <c r="B12614">
        <v>12252.47</v>
      </c>
      <c r="C12614">
        <v>2016</v>
      </c>
      <c r="D12614">
        <v>3</v>
      </c>
    </row>
    <row r="12615" spans="1:4">
      <c r="A12615">
        <v>1.29</v>
      </c>
      <c r="B12615">
        <v>10119.58</v>
      </c>
      <c r="C12615">
        <v>2016</v>
      </c>
      <c r="D12615">
        <v>3</v>
      </c>
    </row>
    <row r="12616" spans="1:4">
      <c r="A12616">
        <v>1.05</v>
      </c>
      <c r="B12616">
        <v>15249.78</v>
      </c>
      <c r="C12616">
        <v>2016</v>
      </c>
      <c r="D12616">
        <v>3</v>
      </c>
    </row>
    <row r="12617" spans="1:4">
      <c r="A12617">
        <v>1.08</v>
      </c>
      <c r="B12617">
        <v>22242.880000000001</v>
      </c>
      <c r="C12617">
        <v>2016</v>
      </c>
      <c r="D12617">
        <v>3</v>
      </c>
    </row>
    <row r="12618" spans="1:4">
      <c r="A12618">
        <v>0.79</v>
      </c>
      <c r="B12618">
        <v>34582.480000000003</v>
      </c>
      <c r="C12618">
        <v>2016</v>
      </c>
      <c r="D12618">
        <v>3</v>
      </c>
    </row>
    <row r="12619" spans="1:4">
      <c r="A12619">
        <v>1.77</v>
      </c>
      <c r="B12619">
        <v>13787.12</v>
      </c>
      <c r="C12619">
        <v>2016</v>
      </c>
      <c r="D12619">
        <v>3</v>
      </c>
    </row>
    <row r="12620" spans="1:4">
      <c r="A12620">
        <v>1.06</v>
      </c>
      <c r="B12620">
        <v>23612.89</v>
      </c>
      <c r="C12620">
        <v>2016</v>
      </c>
      <c r="D12620">
        <v>3</v>
      </c>
    </row>
    <row r="12621" spans="1:4">
      <c r="A12621">
        <v>0.88</v>
      </c>
      <c r="B12621">
        <v>24025.32</v>
      </c>
      <c r="C12621">
        <v>2016</v>
      </c>
      <c r="D12621">
        <v>3</v>
      </c>
    </row>
    <row r="12622" spans="1:4">
      <c r="A12622">
        <v>0.91</v>
      </c>
      <c r="B12622">
        <v>27051.5</v>
      </c>
      <c r="C12622">
        <v>2016</v>
      </c>
      <c r="D12622">
        <v>3</v>
      </c>
    </row>
    <row r="12623" spans="1:4">
      <c r="A12623">
        <v>1.74</v>
      </c>
      <c r="B12623">
        <v>10476.39</v>
      </c>
      <c r="C12623">
        <v>2016</v>
      </c>
      <c r="D12623">
        <v>3</v>
      </c>
    </row>
    <row r="12624" spans="1:4">
      <c r="A12624">
        <v>1.08</v>
      </c>
      <c r="B12624">
        <v>21564.13</v>
      </c>
      <c r="C12624">
        <v>2016</v>
      </c>
      <c r="D12624">
        <v>3</v>
      </c>
    </row>
    <row r="12625" spans="1:4">
      <c r="A12625">
        <v>1.37</v>
      </c>
      <c r="B12625">
        <v>12995.36</v>
      </c>
      <c r="C12625">
        <v>2016</v>
      </c>
      <c r="D12625">
        <v>3</v>
      </c>
    </row>
    <row r="12626" spans="1:4">
      <c r="A12626">
        <v>0.93</v>
      </c>
      <c r="B12626">
        <v>23933.59</v>
      </c>
      <c r="C12626">
        <v>2016</v>
      </c>
      <c r="D12626">
        <v>3</v>
      </c>
    </row>
    <row r="12627" spans="1:4">
      <c r="A12627">
        <v>1.03</v>
      </c>
      <c r="B12627">
        <v>20778.46</v>
      </c>
      <c r="C12627">
        <v>2016</v>
      </c>
      <c r="D12627">
        <v>3</v>
      </c>
    </row>
    <row r="12628" spans="1:4">
      <c r="A12628">
        <v>1.1399999999999999</v>
      </c>
      <c r="B12628">
        <v>18362.63</v>
      </c>
      <c r="C12628">
        <v>2016</v>
      </c>
      <c r="D12628">
        <v>3</v>
      </c>
    </row>
    <row r="12629" spans="1:4">
      <c r="A12629">
        <v>1.4</v>
      </c>
      <c r="B12629">
        <v>13662.27</v>
      </c>
      <c r="C12629">
        <v>2016</v>
      </c>
      <c r="D12629">
        <v>3</v>
      </c>
    </row>
    <row r="12630" spans="1:4">
      <c r="A12630">
        <v>1.45</v>
      </c>
      <c r="B12630">
        <v>15193.49</v>
      </c>
      <c r="C12630">
        <v>2016</v>
      </c>
      <c r="D12630">
        <v>3</v>
      </c>
    </row>
    <row r="12631" spans="1:4">
      <c r="A12631">
        <v>1.33</v>
      </c>
      <c r="B12631">
        <v>18837.12</v>
      </c>
      <c r="C12631">
        <v>2016</v>
      </c>
      <c r="D12631">
        <v>3</v>
      </c>
    </row>
    <row r="12632" spans="1:4">
      <c r="A12632">
        <v>1.35</v>
      </c>
      <c r="B12632">
        <v>17867.29</v>
      </c>
      <c r="C12632">
        <v>2016</v>
      </c>
      <c r="D12632">
        <v>3</v>
      </c>
    </row>
    <row r="12633" spans="1:4">
      <c r="A12633">
        <v>1.54</v>
      </c>
      <c r="B12633">
        <v>16285.84</v>
      </c>
      <c r="C12633">
        <v>2016</v>
      </c>
      <c r="D12633">
        <v>3</v>
      </c>
    </row>
    <row r="12634" spans="1:4">
      <c r="A12634">
        <v>1.1399999999999999</v>
      </c>
      <c r="B12634">
        <v>22070.240000000002</v>
      </c>
      <c r="C12634">
        <v>2016</v>
      </c>
      <c r="D12634">
        <v>3</v>
      </c>
    </row>
    <row r="12635" spans="1:4">
      <c r="A12635">
        <v>0.98</v>
      </c>
      <c r="B12635">
        <v>24521.13</v>
      </c>
      <c r="C12635">
        <v>2016</v>
      </c>
      <c r="D12635">
        <v>3</v>
      </c>
    </row>
    <row r="12636" spans="1:4">
      <c r="A12636">
        <v>1.05</v>
      </c>
      <c r="B12636">
        <v>21345.19</v>
      </c>
      <c r="C12636">
        <v>2016</v>
      </c>
      <c r="D12636">
        <v>3</v>
      </c>
    </row>
    <row r="12637" spans="1:4">
      <c r="A12637">
        <v>1.26</v>
      </c>
      <c r="B12637">
        <v>18307.22</v>
      </c>
      <c r="C12637">
        <v>2016</v>
      </c>
      <c r="D12637">
        <v>3</v>
      </c>
    </row>
    <row r="12638" spans="1:4">
      <c r="A12638">
        <v>1.03</v>
      </c>
      <c r="B12638">
        <v>24427.82</v>
      </c>
      <c r="C12638">
        <v>2016</v>
      </c>
      <c r="D12638">
        <v>3</v>
      </c>
    </row>
    <row r="12639" spans="1:4">
      <c r="A12639">
        <v>1.25</v>
      </c>
      <c r="B12639">
        <v>19250.46</v>
      </c>
      <c r="C12639">
        <v>2016</v>
      </c>
      <c r="D12639">
        <v>3</v>
      </c>
    </row>
    <row r="12640" spans="1:4">
      <c r="A12640">
        <v>0.73</v>
      </c>
      <c r="B12640">
        <v>38685.43</v>
      </c>
      <c r="C12640">
        <v>2016</v>
      </c>
      <c r="D12640">
        <v>3</v>
      </c>
    </row>
    <row r="12641" spans="1:4">
      <c r="A12641">
        <v>1.41</v>
      </c>
      <c r="B12641">
        <v>19412.28</v>
      </c>
      <c r="C12641">
        <v>2016</v>
      </c>
      <c r="D12641">
        <v>3</v>
      </c>
    </row>
    <row r="12642" spans="1:4">
      <c r="A12642">
        <v>0.88</v>
      </c>
      <c r="B12642">
        <v>24932.62</v>
      </c>
      <c r="C12642">
        <v>2016</v>
      </c>
      <c r="D12642">
        <v>3</v>
      </c>
    </row>
    <row r="12643" spans="1:4">
      <c r="A12643">
        <v>1.33</v>
      </c>
      <c r="B12643">
        <v>14006.16</v>
      </c>
      <c r="C12643">
        <v>2016</v>
      </c>
      <c r="D12643">
        <v>3</v>
      </c>
    </row>
    <row r="12644" spans="1:4">
      <c r="A12644">
        <v>1.28</v>
      </c>
      <c r="B12644">
        <v>16109.87</v>
      </c>
      <c r="C12644">
        <v>2016</v>
      </c>
      <c r="D12644">
        <v>3</v>
      </c>
    </row>
    <row r="12645" spans="1:4">
      <c r="A12645">
        <v>1.55</v>
      </c>
      <c r="B12645">
        <v>13441.92</v>
      </c>
      <c r="C12645">
        <v>2016</v>
      </c>
      <c r="D12645">
        <v>3</v>
      </c>
    </row>
    <row r="12646" spans="1:4">
      <c r="A12646">
        <v>1.1200000000000001</v>
      </c>
      <c r="B12646">
        <v>22644.959999999999</v>
      </c>
      <c r="C12646">
        <v>2016</v>
      </c>
      <c r="D12646">
        <v>3</v>
      </c>
    </row>
    <row r="12647" spans="1:4">
      <c r="A12647">
        <v>1.19</v>
      </c>
      <c r="B12647">
        <v>18357.84</v>
      </c>
      <c r="C12647">
        <v>2016</v>
      </c>
      <c r="D12647">
        <v>3</v>
      </c>
    </row>
    <row r="12648" spans="1:4">
      <c r="A12648">
        <v>1.42</v>
      </c>
      <c r="B12648">
        <v>9110.23</v>
      </c>
      <c r="C12648">
        <v>2016</v>
      </c>
      <c r="D12648">
        <v>3</v>
      </c>
    </row>
    <row r="12649" spans="1:4">
      <c r="A12649">
        <v>1.27</v>
      </c>
      <c r="B12649">
        <v>10988.01</v>
      </c>
      <c r="C12649">
        <v>2016</v>
      </c>
      <c r="D12649">
        <v>3</v>
      </c>
    </row>
    <row r="12650" spans="1:4">
      <c r="A12650">
        <v>1.31</v>
      </c>
      <c r="B12650">
        <v>14713.15</v>
      </c>
      <c r="C12650">
        <v>2016</v>
      </c>
      <c r="D12650">
        <v>3</v>
      </c>
    </row>
    <row r="12651" spans="1:4">
      <c r="A12651">
        <v>0.95</v>
      </c>
      <c r="B12651">
        <v>19512.63</v>
      </c>
      <c r="C12651">
        <v>2016</v>
      </c>
      <c r="D12651">
        <v>3</v>
      </c>
    </row>
    <row r="12652" spans="1:4">
      <c r="A12652">
        <v>1.26</v>
      </c>
      <c r="B12652">
        <v>12076.42</v>
      </c>
      <c r="C12652">
        <v>2016</v>
      </c>
      <c r="D12652">
        <v>3</v>
      </c>
    </row>
    <row r="12653" spans="1:4">
      <c r="A12653">
        <v>1.45</v>
      </c>
      <c r="B12653">
        <v>8962.2800000000007</v>
      </c>
      <c r="C12653">
        <v>2016</v>
      </c>
      <c r="D12653">
        <v>3</v>
      </c>
    </row>
    <row r="12654" spans="1:4">
      <c r="A12654">
        <v>1.45</v>
      </c>
      <c r="B12654">
        <v>11000.16</v>
      </c>
      <c r="C12654">
        <v>2016</v>
      </c>
      <c r="D12654">
        <v>3</v>
      </c>
    </row>
    <row r="12655" spans="1:4">
      <c r="A12655">
        <v>1.31</v>
      </c>
      <c r="B12655">
        <v>10640.55</v>
      </c>
      <c r="C12655">
        <v>2016</v>
      </c>
      <c r="D12655">
        <v>3</v>
      </c>
    </row>
    <row r="12656" spans="1:4">
      <c r="A12656">
        <v>1.31</v>
      </c>
      <c r="B12656">
        <v>10918.3</v>
      </c>
      <c r="C12656">
        <v>2016</v>
      </c>
      <c r="D12656">
        <v>3</v>
      </c>
    </row>
    <row r="12657" spans="1:4">
      <c r="A12657">
        <v>1.33</v>
      </c>
      <c r="B12657">
        <v>10472.65</v>
      </c>
      <c r="C12657">
        <v>2016</v>
      </c>
      <c r="D12657">
        <v>3</v>
      </c>
    </row>
    <row r="12658" spans="1:4">
      <c r="A12658">
        <v>1.46</v>
      </c>
      <c r="B12658">
        <v>10303.61</v>
      </c>
      <c r="C12658">
        <v>2016</v>
      </c>
      <c r="D12658">
        <v>3</v>
      </c>
    </row>
    <row r="12659" spans="1:4">
      <c r="A12659">
        <v>1.24</v>
      </c>
      <c r="B12659">
        <v>13050.86</v>
      </c>
      <c r="C12659">
        <v>2016</v>
      </c>
      <c r="D12659">
        <v>3</v>
      </c>
    </row>
    <row r="12660" spans="1:4">
      <c r="A12660">
        <v>1.73</v>
      </c>
      <c r="B12660">
        <v>10928.62</v>
      </c>
      <c r="C12660">
        <v>2016</v>
      </c>
      <c r="D12660">
        <v>3</v>
      </c>
    </row>
    <row r="12661" spans="1:4">
      <c r="A12661">
        <v>1.48</v>
      </c>
      <c r="B12661">
        <v>13098.8</v>
      </c>
      <c r="C12661">
        <v>2016</v>
      </c>
      <c r="D12661">
        <v>3</v>
      </c>
    </row>
    <row r="12662" spans="1:4">
      <c r="A12662">
        <v>1.57</v>
      </c>
      <c r="B12662">
        <v>8032.68</v>
      </c>
      <c r="C12662">
        <v>2016</v>
      </c>
      <c r="D12662">
        <v>3</v>
      </c>
    </row>
    <row r="12663" spans="1:4">
      <c r="A12663">
        <v>2.04</v>
      </c>
      <c r="B12663">
        <v>1361.01</v>
      </c>
      <c r="C12663">
        <v>2016</v>
      </c>
      <c r="D12663">
        <v>3</v>
      </c>
    </row>
    <row r="12664" spans="1:4">
      <c r="A12664">
        <v>2.11</v>
      </c>
      <c r="B12664">
        <v>1181.3699999999999</v>
      </c>
      <c r="C12664">
        <v>2016</v>
      </c>
      <c r="D12664">
        <v>3</v>
      </c>
    </row>
    <row r="12665" spans="1:4">
      <c r="A12665">
        <v>1.97</v>
      </c>
      <c r="B12665">
        <v>1212.71</v>
      </c>
      <c r="C12665">
        <v>2016</v>
      </c>
      <c r="D12665">
        <v>3</v>
      </c>
    </row>
    <row r="12666" spans="1:4">
      <c r="A12666">
        <v>1.32</v>
      </c>
      <c r="B12666">
        <v>4005.73</v>
      </c>
      <c r="C12666">
        <v>2016</v>
      </c>
      <c r="D12666">
        <v>3</v>
      </c>
    </row>
    <row r="12667" spans="1:4">
      <c r="A12667">
        <v>2.08</v>
      </c>
      <c r="B12667">
        <v>979.74</v>
      </c>
      <c r="C12667">
        <v>2016</v>
      </c>
      <c r="D12667">
        <v>3</v>
      </c>
    </row>
    <row r="12668" spans="1:4">
      <c r="A12668">
        <v>2.2599999999999998</v>
      </c>
      <c r="B12668">
        <v>841.53</v>
      </c>
      <c r="C12668">
        <v>2016</v>
      </c>
      <c r="D12668">
        <v>3</v>
      </c>
    </row>
    <row r="12669" spans="1:4">
      <c r="A12669">
        <v>2.2799999999999998</v>
      </c>
      <c r="B12669">
        <v>1284.68</v>
      </c>
      <c r="C12669">
        <v>2016</v>
      </c>
      <c r="D12669">
        <v>3</v>
      </c>
    </row>
    <row r="12670" spans="1:4">
      <c r="A12670">
        <v>2.17</v>
      </c>
      <c r="B12670">
        <v>1298.02</v>
      </c>
      <c r="C12670">
        <v>2016</v>
      </c>
      <c r="D12670">
        <v>3</v>
      </c>
    </row>
    <row r="12671" spans="1:4">
      <c r="A12671">
        <v>2.11</v>
      </c>
      <c r="B12671">
        <v>740.33</v>
      </c>
      <c r="C12671">
        <v>2016</v>
      </c>
      <c r="D12671">
        <v>3</v>
      </c>
    </row>
    <row r="12672" spans="1:4">
      <c r="A12672">
        <v>2.17</v>
      </c>
      <c r="B12672">
        <v>1243.29</v>
      </c>
      <c r="C12672">
        <v>2016</v>
      </c>
      <c r="D12672">
        <v>3</v>
      </c>
    </row>
    <row r="12673" spans="1:4">
      <c r="A12673">
        <v>2.0699999999999998</v>
      </c>
      <c r="B12673">
        <v>1200.5899999999999</v>
      </c>
      <c r="C12673">
        <v>2016</v>
      </c>
      <c r="D12673">
        <v>3</v>
      </c>
    </row>
    <row r="12674" spans="1:4">
      <c r="A12674">
        <v>1.99</v>
      </c>
      <c r="B12674">
        <v>1434.77</v>
      </c>
      <c r="C12674">
        <v>2016</v>
      </c>
      <c r="D12674">
        <v>3</v>
      </c>
    </row>
    <row r="12675" spans="1:4">
      <c r="A12675">
        <v>2.1</v>
      </c>
      <c r="B12675">
        <v>1122.69</v>
      </c>
      <c r="C12675">
        <v>2016</v>
      </c>
      <c r="D12675">
        <v>3</v>
      </c>
    </row>
    <row r="12676" spans="1:4">
      <c r="A12676">
        <v>2.16</v>
      </c>
      <c r="B12676">
        <v>980.98</v>
      </c>
      <c r="C12676">
        <v>2016</v>
      </c>
      <c r="D12676">
        <v>3</v>
      </c>
    </row>
    <row r="12677" spans="1:4">
      <c r="A12677">
        <v>1.82</v>
      </c>
      <c r="B12677">
        <v>1285.58</v>
      </c>
      <c r="C12677">
        <v>2016</v>
      </c>
      <c r="D12677">
        <v>3</v>
      </c>
    </row>
    <row r="12678" spans="1:4">
      <c r="A12678">
        <v>1.91</v>
      </c>
      <c r="B12678">
        <v>1765.13</v>
      </c>
      <c r="C12678">
        <v>2016</v>
      </c>
      <c r="D12678">
        <v>3</v>
      </c>
    </row>
    <row r="12679" spans="1:4">
      <c r="A12679">
        <v>1.96</v>
      </c>
      <c r="B12679">
        <v>1782.56</v>
      </c>
      <c r="C12679">
        <v>2016</v>
      </c>
      <c r="D12679">
        <v>3</v>
      </c>
    </row>
    <row r="12680" spans="1:4">
      <c r="A12680">
        <v>1.8</v>
      </c>
      <c r="B12680">
        <v>2178.75</v>
      </c>
      <c r="C12680">
        <v>2016</v>
      </c>
      <c r="D12680">
        <v>3</v>
      </c>
    </row>
    <row r="12681" spans="1:4">
      <c r="A12681">
        <v>1.94</v>
      </c>
      <c r="B12681">
        <v>2096.4499999999998</v>
      </c>
      <c r="C12681">
        <v>2016</v>
      </c>
      <c r="D12681">
        <v>3</v>
      </c>
    </row>
    <row r="12682" spans="1:4">
      <c r="A12682">
        <v>1.93</v>
      </c>
      <c r="B12682">
        <v>1958.5</v>
      </c>
      <c r="C12682">
        <v>2016</v>
      </c>
      <c r="D12682">
        <v>3</v>
      </c>
    </row>
    <row r="12683" spans="1:4">
      <c r="A12683">
        <v>2.0299999999999998</v>
      </c>
      <c r="B12683">
        <v>1794.39</v>
      </c>
      <c r="C12683">
        <v>2016</v>
      </c>
      <c r="D12683">
        <v>3</v>
      </c>
    </row>
    <row r="12684" spans="1:4">
      <c r="A12684">
        <v>1.86</v>
      </c>
      <c r="B12684">
        <v>1853.41</v>
      </c>
      <c r="C12684">
        <v>2016</v>
      </c>
      <c r="D12684">
        <v>3</v>
      </c>
    </row>
    <row r="12685" spans="1:4">
      <c r="A12685">
        <v>1.98</v>
      </c>
      <c r="B12685">
        <v>1509.8</v>
      </c>
      <c r="C12685">
        <v>2016</v>
      </c>
      <c r="D12685">
        <v>3</v>
      </c>
    </row>
    <row r="12686" spans="1:4">
      <c r="A12686">
        <v>1.82</v>
      </c>
      <c r="B12686">
        <v>1222.54</v>
      </c>
      <c r="C12686">
        <v>2016</v>
      </c>
      <c r="D12686">
        <v>3</v>
      </c>
    </row>
    <row r="12687" spans="1:4">
      <c r="A12687">
        <v>1.73</v>
      </c>
      <c r="B12687">
        <v>1909.68</v>
      </c>
      <c r="C12687">
        <v>2016</v>
      </c>
      <c r="D12687">
        <v>3</v>
      </c>
    </row>
    <row r="12688" spans="1:4">
      <c r="A12688">
        <v>1.8</v>
      </c>
      <c r="B12688">
        <v>1680.08</v>
      </c>
      <c r="C12688">
        <v>2016</v>
      </c>
      <c r="D12688">
        <v>3</v>
      </c>
    </row>
    <row r="12689" spans="1:4">
      <c r="A12689">
        <v>1.38</v>
      </c>
      <c r="B12689">
        <v>2515.91</v>
      </c>
      <c r="C12689">
        <v>2016</v>
      </c>
      <c r="D12689">
        <v>3</v>
      </c>
    </row>
    <row r="12690" spans="1:4">
      <c r="A12690">
        <v>1.67</v>
      </c>
      <c r="B12690">
        <v>2301.0500000000002</v>
      </c>
      <c r="C12690">
        <v>2016</v>
      </c>
      <c r="D12690">
        <v>3</v>
      </c>
    </row>
    <row r="12691" spans="1:4">
      <c r="A12691">
        <v>1.51</v>
      </c>
      <c r="B12691">
        <v>4328.09</v>
      </c>
      <c r="C12691">
        <v>2016</v>
      </c>
      <c r="D12691">
        <v>3</v>
      </c>
    </row>
    <row r="12692" spans="1:4">
      <c r="A12692">
        <v>1.28</v>
      </c>
      <c r="B12692">
        <v>3011.11</v>
      </c>
      <c r="C12692">
        <v>2016</v>
      </c>
      <c r="D12692">
        <v>3</v>
      </c>
    </row>
    <row r="12693" spans="1:4">
      <c r="A12693">
        <v>1.69</v>
      </c>
      <c r="B12693">
        <v>1778.67</v>
      </c>
      <c r="C12693">
        <v>2016</v>
      </c>
      <c r="D12693">
        <v>3</v>
      </c>
    </row>
    <row r="12694" spans="1:4">
      <c r="A12694">
        <v>1.75</v>
      </c>
      <c r="B12694">
        <v>1610.27</v>
      </c>
      <c r="C12694">
        <v>2016</v>
      </c>
      <c r="D12694">
        <v>3</v>
      </c>
    </row>
    <row r="12695" spans="1:4">
      <c r="A12695">
        <v>1.6</v>
      </c>
      <c r="B12695">
        <v>1891.39</v>
      </c>
      <c r="C12695">
        <v>2016</v>
      </c>
      <c r="D12695">
        <v>3</v>
      </c>
    </row>
    <row r="12696" spans="1:4">
      <c r="A12696">
        <v>1.56</v>
      </c>
      <c r="B12696">
        <v>1750.18</v>
      </c>
      <c r="C12696">
        <v>2016</v>
      </c>
      <c r="D12696">
        <v>3</v>
      </c>
    </row>
    <row r="12697" spans="1:4">
      <c r="A12697">
        <v>1.36</v>
      </c>
      <c r="B12697">
        <v>2405.79</v>
      </c>
      <c r="C12697">
        <v>2016</v>
      </c>
      <c r="D12697">
        <v>3</v>
      </c>
    </row>
    <row r="12698" spans="1:4">
      <c r="A12698">
        <v>1.47</v>
      </c>
      <c r="B12698">
        <v>3402.66</v>
      </c>
      <c r="C12698">
        <v>2016</v>
      </c>
      <c r="D12698">
        <v>3</v>
      </c>
    </row>
    <row r="12699" spans="1:4">
      <c r="A12699">
        <v>1.57</v>
      </c>
      <c r="B12699">
        <v>1620.45</v>
      </c>
      <c r="C12699">
        <v>2016</v>
      </c>
      <c r="D12699">
        <v>3</v>
      </c>
    </row>
    <row r="12700" spans="1:4">
      <c r="A12700">
        <v>1.34</v>
      </c>
      <c r="B12700">
        <v>1690.4</v>
      </c>
      <c r="C12700">
        <v>2016</v>
      </c>
      <c r="D12700">
        <v>3</v>
      </c>
    </row>
    <row r="12701" spans="1:4">
      <c r="A12701">
        <v>1.56</v>
      </c>
      <c r="B12701">
        <v>1409.23</v>
      </c>
      <c r="C12701">
        <v>2016</v>
      </c>
      <c r="D12701">
        <v>3</v>
      </c>
    </row>
    <row r="12702" spans="1:4">
      <c r="A12702">
        <v>1.53</v>
      </c>
      <c r="B12702">
        <v>1816.88</v>
      </c>
      <c r="C12702">
        <v>2016</v>
      </c>
      <c r="D12702">
        <v>3</v>
      </c>
    </row>
    <row r="12703" spans="1:4">
      <c r="A12703">
        <v>1.33</v>
      </c>
      <c r="B12703">
        <v>4064.64</v>
      </c>
      <c r="C12703">
        <v>2016</v>
      </c>
      <c r="D12703">
        <v>3</v>
      </c>
    </row>
    <row r="12704" spans="1:4">
      <c r="A12704">
        <v>1.33</v>
      </c>
      <c r="B12704">
        <v>1643.43</v>
      </c>
      <c r="C12704">
        <v>2016</v>
      </c>
      <c r="D12704">
        <v>3</v>
      </c>
    </row>
    <row r="12705" spans="1:4">
      <c r="A12705">
        <v>1.1000000000000001</v>
      </c>
      <c r="B12705">
        <v>3976.8</v>
      </c>
      <c r="C12705">
        <v>2016</v>
      </c>
      <c r="D12705">
        <v>3</v>
      </c>
    </row>
    <row r="12706" spans="1:4">
      <c r="A12706">
        <v>1.43</v>
      </c>
      <c r="B12706">
        <v>2981.75</v>
      </c>
      <c r="C12706">
        <v>2016</v>
      </c>
      <c r="D12706">
        <v>3</v>
      </c>
    </row>
    <row r="12707" spans="1:4">
      <c r="A12707">
        <v>1.58</v>
      </c>
      <c r="B12707">
        <v>2373.09</v>
      </c>
      <c r="C12707">
        <v>2016</v>
      </c>
      <c r="D12707">
        <v>3</v>
      </c>
    </row>
    <row r="12708" spans="1:4">
      <c r="A12708">
        <v>1.36</v>
      </c>
      <c r="B12708">
        <v>2168.35</v>
      </c>
      <c r="C12708">
        <v>2016</v>
      </c>
      <c r="D12708">
        <v>3</v>
      </c>
    </row>
    <row r="12709" spans="1:4">
      <c r="A12709">
        <v>1.46</v>
      </c>
      <c r="B12709">
        <v>2112.25</v>
      </c>
      <c r="C12709">
        <v>2016</v>
      </c>
      <c r="D12709">
        <v>3</v>
      </c>
    </row>
    <row r="12710" spans="1:4">
      <c r="A12710">
        <v>1.54</v>
      </c>
      <c r="B12710">
        <v>2267.2199999999998</v>
      </c>
      <c r="C12710">
        <v>2016</v>
      </c>
      <c r="D12710">
        <v>3</v>
      </c>
    </row>
    <row r="12711" spans="1:4">
      <c r="A12711">
        <v>1.49</v>
      </c>
      <c r="B12711">
        <v>2363.9699999999998</v>
      </c>
      <c r="C12711">
        <v>2016</v>
      </c>
      <c r="D12711">
        <v>3</v>
      </c>
    </row>
    <row r="12712" spans="1:4">
      <c r="A12712">
        <v>1.53</v>
      </c>
      <c r="B12712">
        <v>2099.77</v>
      </c>
      <c r="C12712">
        <v>2016</v>
      </c>
      <c r="D12712">
        <v>3</v>
      </c>
    </row>
    <row r="12713" spans="1:4">
      <c r="A12713">
        <v>1.4</v>
      </c>
      <c r="B12713">
        <v>4134.6099999999997</v>
      </c>
      <c r="C12713">
        <v>2016</v>
      </c>
      <c r="D12713">
        <v>3</v>
      </c>
    </row>
    <row r="12714" spans="1:4">
      <c r="A12714">
        <v>1.45</v>
      </c>
      <c r="B12714">
        <v>2625.6</v>
      </c>
      <c r="C12714">
        <v>2016</v>
      </c>
      <c r="D12714">
        <v>3</v>
      </c>
    </row>
    <row r="12715" spans="1:4">
      <c r="A12715">
        <v>1.48</v>
      </c>
      <c r="B12715">
        <v>95184.06</v>
      </c>
      <c r="C12715">
        <v>2016</v>
      </c>
      <c r="D12715">
        <v>3</v>
      </c>
    </row>
    <row r="12716" spans="1:4">
      <c r="A12716">
        <v>1.31</v>
      </c>
      <c r="B12716">
        <v>112979.93</v>
      </c>
      <c r="C12716">
        <v>2016</v>
      </c>
      <c r="D12716">
        <v>3</v>
      </c>
    </row>
    <row r="12717" spans="1:4">
      <c r="A12717">
        <v>1.1000000000000001</v>
      </c>
      <c r="B12717">
        <v>167640.67000000001</v>
      </c>
      <c r="C12717">
        <v>2016</v>
      </c>
      <c r="D12717">
        <v>3</v>
      </c>
    </row>
    <row r="12718" spans="1:4">
      <c r="A12718">
        <v>1.47</v>
      </c>
      <c r="B12718">
        <v>117193.02</v>
      </c>
      <c r="C12718">
        <v>2016</v>
      </c>
      <c r="D12718">
        <v>3</v>
      </c>
    </row>
    <row r="12719" spans="1:4">
      <c r="A12719">
        <v>1.49</v>
      </c>
      <c r="B12719">
        <v>96160.23</v>
      </c>
      <c r="C12719">
        <v>2016</v>
      </c>
      <c r="D12719">
        <v>3</v>
      </c>
    </row>
    <row r="12720" spans="1:4">
      <c r="A12720">
        <v>1.47</v>
      </c>
      <c r="B12720">
        <v>115682.53</v>
      </c>
      <c r="C12720">
        <v>2016</v>
      </c>
      <c r="D12720">
        <v>3</v>
      </c>
    </row>
    <row r="12721" spans="1:4">
      <c r="A12721">
        <v>1.58</v>
      </c>
      <c r="B12721">
        <v>123515.34</v>
      </c>
      <c r="C12721">
        <v>2016</v>
      </c>
      <c r="D12721">
        <v>3</v>
      </c>
    </row>
    <row r="12722" spans="1:4">
      <c r="A12722">
        <v>1.25</v>
      </c>
      <c r="B12722">
        <v>175323.06</v>
      </c>
      <c r="C12722">
        <v>2016</v>
      </c>
      <c r="D12722">
        <v>3</v>
      </c>
    </row>
    <row r="12723" spans="1:4">
      <c r="A12723">
        <v>1.86</v>
      </c>
      <c r="B12723">
        <v>112134.82</v>
      </c>
      <c r="C12723">
        <v>2016</v>
      </c>
      <c r="D12723">
        <v>3</v>
      </c>
    </row>
    <row r="12724" spans="1:4">
      <c r="A12724">
        <v>1.43</v>
      </c>
      <c r="B12724">
        <v>139337.29</v>
      </c>
      <c r="C12724">
        <v>2016</v>
      </c>
      <c r="D12724">
        <v>3</v>
      </c>
    </row>
    <row r="12725" spans="1:4">
      <c r="A12725">
        <v>1.35</v>
      </c>
      <c r="B12725">
        <v>147526.07999999999</v>
      </c>
      <c r="C12725">
        <v>2016</v>
      </c>
      <c r="D12725">
        <v>3</v>
      </c>
    </row>
    <row r="12726" spans="1:4">
      <c r="A12726">
        <v>1.36</v>
      </c>
      <c r="B12726">
        <v>146094.87</v>
      </c>
      <c r="C12726">
        <v>2016</v>
      </c>
      <c r="D12726">
        <v>3</v>
      </c>
    </row>
    <row r="12727" spans="1:4">
      <c r="A12727">
        <v>1.76</v>
      </c>
      <c r="B12727">
        <v>105453.89</v>
      </c>
      <c r="C12727">
        <v>2016</v>
      </c>
      <c r="D12727">
        <v>3</v>
      </c>
    </row>
    <row r="12728" spans="1:4">
      <c r="A12728">
        <v>1.51</v>
      </c>
      <c r="B12728">
        <v>130290.41</v>
      </c>
      <c r="C12728">
        <v>2016</v>
      </c>
      <c r="D12728">
        <v>3</v>
      </c>
    </row>
    <row r="12729" spans="1:4">
      <c r="A12729">
        <v>1.65</v>
      </c>
      <c r="B12729">
        <v>94463.19</v>
      </c>
      <c r="C12729">
        <v>2016</v>
      </c>
      <c r="D12729">
        <v>3</v>
      </c>
    </row>
    <row r="12730" spans="1:4">
      <c r="A12730">
        <v>1.43</v>
      </c>
      <c r="B12730">
        <v>135309.51</v>
      </c>
      <c r="C12730">
        <v>2016</v>
      </c>
      <c r="D12730">
        <v>3</v>
      </c>
    </row>
    <row r="12731" spans="1:4">
      <c r="A12731">
        <v>1.47</v>
      </c>
      <c r="B12731">
        <v>139374.22</v>
      </c>
      <c r="C12731">
        <v>2016</v>
      </c>
      <c r="D12731">
        <v>3</v>
      </c>
    </row>
    <row r="12732" spans="1:4">
      <c r="A12732">
        <v>1.29</v>
      </c>
      <c r="B12732">
        <v>151771.49</v>
      </c>
      <c r="C12732">
        <v>2016</v>
      </c>
      <c r="D12732">
        <v>3</v>
      </c>
    </row>
    <row r="12733" spans="1:4">
      <c r="A12733">
        <v>1.65</v>
      </c>
      <c r="B12733">
        <v>119045.99</v>
      </c>
      <c r="C12733">
        <v>2016</v>
      </c>
      <c r="D12733">
        <v>3</v>
      </c>
    </row>
    <row r="12734" spans="1:4">
      <c r="A12734">
        <v>1.67</v>
      </c>
      <c r="B12734">
        <v>116220.19</v>
      </c>
      <c r="C12734">
        <v>2016</v>
      </c>
      <c r="D12734">
        <v>3</v>
      </c>
    </row>
    <row r="12735" spans="1:4">
      <c r="A12735">
        <v>1.57</v>
      </c>
      <c r="B12735">
        <v>126449.62</v>
      </c>
      <c r="C12735">
        <v>2016</v>
      </c>
      <c r="D12735">
        <v>3</v>
      </c>
    </row>
    <row r="12736" spans="1:4">
      <c r="A12736">
        <v>1.66</v>
      </c>
      <c r="B12736">
        <v>116608.12</v>
      </c>
      <c r="C12736">
        <v>2016</v>
      </c>
      <c r="D12736">
        <v>3</v>
      </c>
    </row>
    <row r="12737" spans="1:4">
      <c r="A12737">
        <v>1.67</v>
      </c>
      <c r="B12737">
        <v>112800.57</v>
      </c>
      <c r="C12737">
        <v>2016</v>
      </c>
      <c r="D12737">
        <v>3</v>
      </c>
    </row>
    <row r="12738" spans="1:4">
      <c r="A12738">
        <v>1.33</v>
      </c>
      <c r="B12738">
        <v>139949.09</v>
      </c>
      <c r="C12738">
        <v>2016</v>
      </c>
      <c r="D12738">
        <v>3</v>
      </c>
    </row>
    <row r="12739" spans="1:4">
      <c r="A12739">
        <v>1.1599999999999999</v>
      </c>
      <c r="B12739">
        <v>130838.45</v>
      </c>
      <c r="C12739">
        <v>2016</v>
      </c>
      <c r="D12739">
        <v>3</v>
      </c>
    </row>
    <row r="12740" spans="1:4">
      <c r="A12740">
        <v>1.22</v>
      </c>
      <c r="B12740">
        <v>110335.56</v>
      </c>
      <c r="C12740">
        <v>2016</v>
      </c>
      <c r="D12740">
        <v>3</v>
      </c>
    </row>
    <row r="12741" spans="1:4">
      <c r="A12741">
        <v>1.34</v>
      </c>
      <c r="B12741">
        <v>129807.8</v>
      </c>
      <c r="C12741">
        <v>2016</v>
      </c>
      <c r="D12741">
        <v>3</v>
      </c>
    </row>
    <row r="12742" spans="1:4">
      <c r="A12742">
        <v>1.23</v>
      </c>
      <c r="B12742">
        <v>160564.92000000001</v>
      </c>
      <c r="C12742">
        <v>2016</v>
      </c>
      <c r="D12742">
        <v>3</v>
      </c>
    </row>
    <row r="12743" spans="1:4">
      <c r="A12743">
        <v>1.34</v>
      </c>
      <c r="B12743">
        <v>152083.91</v>
      </c>
      <c r="C12743">
        <v>2016</v>
      </c>
      <c r="D12743">
        <v>3</v>
      </c>
    </row>
    <row r="12744" spans="1:4">
      <c r="A12744">
        <v>1.1299999999999999</v>
      </c>
      <c r="B12744">
        <v>170250.47</v>
      </c>
      <c r="C12744">
        <v>2016</v>
      </c>
      <c r="D12744">
        <v>3</v>
      </c>
    </row>
    <row r="12745" spans="1:4">
      <c r="A12745">
        <v>1.24</v>
      </c>
      <c r="B12745">
        <v>161868.25</v>
      </c>
      <c r="C12745">
        <v>2016</v>
      </c>
      <c r="D12745">
        <v>3</v>
      </c>
    </row>
    <row r="12746" spans="1:4">
      <c r="A12746">
        <v>1.26</v>
      </c>
      <c r="B12746">
        <v>141771.45000000001</v>
      </c>
      <c r="C12746">
        <v>2016</v>
      </c>
      <c r="D12746">
        <v>3</v>
      </c>
    </row>
    <row r="12747" spans="1:4">
      <c r="A12747">
        <v>1.42</v>
      </c>
      <c r="B12747">
        <v>119264.62</v>
      </c>
      <c r="C12747">
        <v>2016</v>
      </c>
      <c r="D12747">
        <v>3</v>
      </c>
    </row>
    <row r="12748" spans="1:4">
      <c r="A12748">
        <v>1.39</v>
      </c>
      <c r="B12748">
        <v>123789.24</v>
      </c>
      <c r="C12748">
        <v>2016</v>
      </c>
      <c r="D12748">
        <v>3</v>
      </c>
    </row>
    <row r="12749" spans="1:4">
      <c r="A12749">
        <v>1.4</v>
      </c>
      <c r="B12749">
        <v>121983.64</v>
      </c>
      <c r="C12749">
        <v>2016</v>
      </c>
      <c r="D12749">
        <v>3</v>
      </c>
    </row>
    <row r="12750" spans="1:4">
      <c r="A12750">
        <v>1.28</v>
      </c>
      <c r="B12750">
        <v>150140.95000000001</v>
      </c>
      <c r="C12750">
        <v>2016</v>
      </c>
      <c r="D12750">
        <v>3</v>
      </c>
    </row>
    <row r="12751" spans="1:4">
      <c r="A12751">
        <v>1.33</v>
      </c>
      <c r="B12751">
        <v>122388.94</v>
      </c>
      <c r="C12751">
        <v>2016</v>
      </c>
      <c r="D12751">
        <v>3</v>
      </c>
    </row>
    <row r="12752" spans="1:4">
      <c r="A12752">
        <v>1.36</v>
      </c>
      <c r="B12752">
        <v>119113.13</v>
      </c>
      <c r="C12752">
        <v>2016</v>
      </c>
      <c r="D12752">
        <v>3</v>
      </c>
    </row>
    <row r="12753" spans="1:4">
      <c r="A12753">
        <v>1.45</v>
      </c>
      <c r="B12753">
        <v>103615.27</v>
      </c>
      <c r="C12753">
        <v>2016</v>
      </c>
      <c r="D12753">
        <v>3</v>
      </c>
    </row>
    <row r="12754" spans="1:4">
      <c r="A12754">
        <v>1.33</v>
      </c>
      <c r="B12754">
        <v>122736.25</v>
      </c>
      <c r="C12754">
        <v>2016</v>
      </c>
      <c r="D12754">
        <v>3</v>
      </c>
    </row>
    <row r="12755" spans="1:4">
      <c r="A12755">
        <v>1.24</v>
      </c>
      <c r="B12755">
        <v>131022.13</v>
      </c>
      <c r="C12755">
        <v>2016</v>
      </c>
      <c r="D12755">
        <v>3</v>
      </c>
    </row>
    <row r="12756" spans="1:4">
      <c r="A12756">
        <v>1.33</v>
      </c>
      <c r="B12756">
        <v>106057.37</v>
      </c>
      <c r="C12756">
        <v>2016</v>
      </c>
      <c r="D12756">
        <v>3</v>
      </c>
    </row>
    <row r="12757" spans="1:4">
      <c r="A12757">
        <v>1.42</v>
      </c>
      <c r="B12757">
        <v>98803.23</v>
      </c>
      <c r="C12757">
        <v>2016</v>
      </c>
      <c r="D12757">
        <v>3</v>
      </c>
    </row>
    <row r="12758" spans="1:4">
      <c r="A12758">
        <v>1.48</v>
      </c>
      <c r="B12758">
        <v>99353.21</v>
      </c>
      <c r="C12758">
        <v>2016</v>
      </c>
      <c r="D12758">
        <v>3</v>
      </c>
    </row>
    <row r="12759" spans="1:4">
      <c r="A12759">
        <v>1.38</v>
      </c>
      <c r="B12759">
        <v>100551.65</v>
      </c>
      <c r="C12759">
        <v>2016</v>
      </c>
      <c r="D12759">
        <v>3</v>
      </c>
    </row>
    <row r="12760" spans="1:4">
      <c r="A12760">
        <v>1.34</v>
      </c>
      <c r="B12760">
        <v>100217.44</v>
      </c>
      <c r="C12760">
        <v>2016</v>
      </c>
      <c r="D12760">
        <v>3</v>
      </c>
    </row>
    <row r="12761" spans="1:4">
      <c r="A12761">
        <v>1.41</v>
      </c>
      <c r="B12761">
        <v>94983.64</v>
      </c>
      <c r="C12761">
        <v>2016</v>
      </c>
      <c r="D12761">
        <v>3</v>
      </c>
    </row>
    <row r="12762" spans="1:4">
      <c r="A12762">
        <v>1.45</v>
      </c>
      <c r="B12762">
        <v>89574.32</v>
      </c>
      <c r="C12762">
        <v>2016</v>
      </c>
      <c r="D12762">
        <v>3</v>
      </c>
    </row>
    <row r="12763" spans="1:4">
      <c r="A12763">
        <v>1.31</v>
      </c>
      <c r="B12763">
        <v>102833.87</v>
      </c>
      <c r="C12763">
        <v>2016</v>
      </c>
      <c r="D12763">
        <v>3</v>
      </c>
    </row>
    <row r="12764" spans="1:4">
      <c r="A12764">
        <v>1.46</v>
      </c>
      <c r="B12764">
        <v>91071.06</v>
      </c>
      <c r="C12764">
        <v>2016</v>
      </c>
      <c r="D12764">
        <v>3</v>
      </c>
    </row>
    <row r="12765" spans="1:4">
      <c r="A12765">
        <v>1.48</v>
      </c>
      <c r="B12765">
        <v>112034.52</v>
      </c>
      <c r="C12765">
        <v>2016</v>
      </c>
      <c r="D12765">
        <v>3</v>
      </c>
    </row>
    <row r="12766" spans="1:4">
      <c r="A12766">
        <v>1.44</v>
      </c>
      <c r="B12766">
        <v>83325.98</v>
      </c>
      <c r="C12766">
        <v>2016</v>
      </c>
      <c r="D12766">
        <v>3</v>
      </c>
    </row>
    <row r="12767" spans="1:4">
      <c r="A12767">
        <v>1.81</v>
      </c>
      <c r="B12767">
        <v>8656.11</v>
      </c>
      <c r="C12767">
        <v>2016</v>
      </c>
      <c r="D12767">
        <v>3</v>
      </c>
    </row>
    <row r="12768" spans="1:4">
      <c r="A12768">
        <v>1.82</v>
      </c>
      <c r="B12768">
        <v>6655.29</v>
      </c>
      <c r="C12768">
        <v>2016</v>
      </c>
      <c r="D12768">
        <v>3</v>
      </c>
    </row>
    <row r="12769" spans="1:4">
      <c r="A12769">
        <v>1.91</v>
      </c>
      <c r="B12769">
        <v>6893.99</v>
      </c>
      <c r="C12769">
        <v>2016</v>
      </c>
      <c r="D12769">
        <v>3</v>
      </c>
    </row>
    <row r="12770" spans="1:4">
      <c r="A12770">
        <v>2.0099999999999998</v>
      </c>
      <c r="B12770">
        <v>5955.63</v>
      </c>
      <c r="C12770">
        <v>2016</v>
      </c>
      <c r="D12770">
        <v>3</v>
      </c>
    </row>
    <row r="12771" spans="1:4">
      <c r="A12771">
        <v>2.0699999999999998</v>
      </c>
      <c r="B12771">
        <v>5306.81</v>
      </c>
      <c r="C12771">
        <v>2016</v>
      </c>
      <c r="D12771">
        <v>3</v>
      </c>
    </row>
    <row r="12772" spans="1:4">
      <c r="A12772">
        <v>1.85</v>
      </c>
      <c r="B12772">
        <v>6445.71</v>
      </c>
      <c r="C12772">
        <v>2016</v>
      </c>
      <c r="D12772">
        <v>3</v>
      </c>
    </row>
    <row r="12773" spans="1:4">
      <c r="A12773">
        <v>1.74</v>
      </c>
      <c r="B12773">
        <v>3601.66</v>
      </c>
      <c r="C12773">
        <v>2016</v>
      </c>
      <c r="D12773">
        <v>3</v>
      </c>
    </row>
    <row r="12774" spans="1:4">
      <c r="A12774">
        <v>1.9</v>
      </c>
      <c r="B12774">
        <v>5678.73</v>
      </c>
      <c r="C12774">
        <v>2016</v>
      </c>
      <c r="D12774">
        <v>3</v>
      </c>
    </row>
    <row r="12775" spans="1:4">
      <c r="A12775">
        <v>1.82</v>
      </c>
      <c r="B12775">
        <v>4036.39</v>
      </c>
      <c r="C12775">
        <v>2016</v>
      </c>
      <c r="D12775">
        <v>3</v>
      </c>
    </row>
    <row r="12776" spans="1:4">
      <c r="A12776">
        <v>1.44</v>
      </c>
      <c r="B12776">
        <v>3509.18</v>
      </c>
      <c r="C12776">
        <v>2016</v>
      </c>
      <c r="D12776">
        <v>3</v>
      </c>
    </row>
    <row r="12777" spans="1:4">
      <c r="A12777">
        <v>1.79</v>
      </c>
      <c r="B12777">
        <v>5193.18</v>
      </c>
      <c r="C12777">
        <v>2016</v>
      </c>
      <c r="D12777">
        <v>3</v>
      </c>
    </row>
    <row r="12778" spans="1:4">
      <c r="A12778">
        <v>1.72</v>
      </c>
      <c r="B12778">
        <v>4687.32</v>
      </c>
      <c r="C12778">
        <v>2016</v>
      </c>
      <c r="D12778">
        <v>3</v>
      </c>
    </row>
    <row r="12779" spans="1:4">
      <c r="A12779">
        <v>1.86</v>
      </c>
      <c r="B12779">
        <v>4651.5200000000004</v>
      </c>
      <c r="C12779">
        <v>2016</v>
      </c>
      <c r="D12779">
        <v>3</v>
      </c>
    </row>
    <row r="12780" spans="1:4">
      <c r="A12780">
        <v>1.91</v>
      </c>
      <c r="B12780">
        <v>6840.51</v>
      </c>
      <c r="C12780">
        <v>2016</v>
      </c>
      <c r="D12780">
        <v>3</v>
      </c>
    </row>
    <row r="12781" spans="1:4">
      <c r="A12781">
        <v>2.06</v>
      </c>
      <c r="B12781">
        <v>9663.48</v>
      </c>
      <c r="C12781">
        <v>2016</v>
      </c>
      <c r="D12781">
        <v>3</v>
      </c>
    </row>
    <row r="12782" spans="1:4">
      <c r="A12782">
        <v>2.0299999999999998</v>
      </c>
      <c r="B12782">
        <v>9668.5300000000007</v>
      </c>
      <c r="C12782">
        <v>2016</v>
      </c>
      <c r="D12782">
        <v>3</v>
      </c>
    </row>
    <row r="12783" spans="1:4">
      <c r="A12783">
        <v>1.85</v>
      </c>
      <c r="B12783">
        <v>7464.59</v>
      </c>
      <c r="C12783">
        <v>2016</v>
      </c>
      <c r="D12783">
        <v>3</v>
      </c>
    </row>
    <row r="12784" spans="1:4">
      <c r="A12784">
        <v>1.69</v>
      </c>
      <c r="B12784">
        <v>3284.45</v>
      </c>
      <c r="C12784">
        <v>2016</v>
      </c>
      <c r="D12784">
        <v>3</v>
      </c>
    </row>
    <row r="12785" spans="1:4">
      <c r="A12785">
        <v>1.56</v>
      </c>
      <c r="B12785">
        <v>7470.66</v>
      </c>
      <c r="C12785">
        <v>2016</v>
      </c>
      <c r="D12785">
        <v>3</v>
      </c>
    </row>
    <row r="12786" spans="1:4">
      <c r="A12786">
        <v>1.62</v>
      </c>
      <c r="B12786">
        <v>3590.48</v>
      </c>
      <c r="C12786">
        <v>2016</v>
      </c>
      <c r="D12786">
        <v>3</v>
      </c>
    </row>
    <row r="12787" spans="1:4">
      <c r="A12787">
        <v>1.72</v>
      </c>
      <c r="B12787">
        <v>6079.97</v>
      </c>
      <c r="C12787">
        <v>2016</v>
      </c>
      <c r="D12787">
        <v>3</v>
      </c>
    </row>
    <row r="12788" spans="1:4">
      <c r="A12788">
        <v>1.68</v>
      </c>
      <c r="B12788">
        <v>5590.38</v>
      </c>
      <c r="C12788">
        <v>2016</v>
      </c>
      <c r="D12788">
        <v>3</v>
      </c>
    </row>
    <row r="12789" spans="1:4">
      <c r="A12789">
        <v>1.62</v>
      </c>
      <c r="B12789">
        <v>5387.66</v>
      </c>
      <c r="C12789">
        <v>2016</v>
      </c>
      <c r="D12789">
        <v>3</v>
      </c>
    </row>
    <row r="12790" spans="1:4">
      <c r="A12790">
        <v>2.04</v>
      </c>
      <c r="B12790">
        <v>12285.03</v>
      </c>
      <c r="C12790">
        <v>2016</v>
      </c>
      <c r="D12790">
        <v>3</v>
      </c>
    </row>
    <row r="12791" spans="1:4">
      <c r="A12791">
        <v>1.88</v>
      </c>
      <c r="B12791">
        <v>7574.45</v>
      </c>
      <c r="C12791">
        <v>2016</v>
      </c>
      <c r="D12791">
        <v>3</v>
      </c>
    </row>
    <row r="12792" spans="1:4">
      <c r="A12792">
        <v>1.81</v>
      </c>
      <c r="B12792">
        <v>7342.95</v>
      </c>
      <c r="C12792">
        <v>2016</v>
      </c>
      <c r="D12792">
        <v>3</v>
      </c>
    </row>
    <row r="12793" spans="1:4">
      <c r="A12793">
        <v>1.9</v>
      </c>
      <c r="B12793">
        <v>6794.88</v>
      </c>
      <c r="C12793">
        <v>2016</v>
      </c>
      <c r="D12793">
        <v>3</v>
      </c>
    </row>
    <row r="12794" spans="1:4">
      <c r="A12794">
        <v>1.9</v>
      </c>
      <c r="B12794">
        <v>8174.73</v>
      </c>
      <c r="C12794">
        <v>2016</v>
      </c>
      <c r="D12794">
        <v>3</v>
      </c>
    </row>
    <row r="12795" spans="1:4">
      <c r="A12795">
        <v>1.91</v>
      </c>
      <c r="B12795">
        <v>7873.7</v>
      </c>
      <c r="C12795">
        <v>2016</v>
      </c>
      <c r="D12795">
        <v>3</v>
      </c>
    </row>
    <row r="12796" spans="1:4">
      <c r="A12796">
        <v>1.59</v>
      </c>
      <c r="B12796">
        <v>8318.68</v>
      </c>
      <c r="C12796">
        <v>2016</v>
      </c>
      <c r="D12796">
        <v>3</v>
      </c>
    </row>
    <row r="12797" spans="1:4">
      <c r="A12797">
        <v>1.75</v>
      </c>
      <c r="B12797">
        <v>9117.0499999999993</v>
      </c>
      <c r="C12797">
        <v>2016</v>
      </c>
      <c r="D12797">
        <v>3</v>
      </c>
    </row>
    <row r="12798" spans="1:4">
      <c r="A12798">
        <v>1.81</v>
      </c>
      <c r="B12798">
        <v>8511.92</v>
      </c>
      <c r="C12798">
        <v>2016</v>
      </c>
      <c r="D12798">
        <v>3</v>
      </c>
    </row>
    <row r="12799" spans="1:4">
      <c r="A12799">
        <v>1.79</v>
      </c>
      <c r="B12799">
        <v>9086.18</v>
      </c>
      <c r="C12799">
        <v>2016</v>
      </c>
      <c r="D12799">
        <v>3</v>
      </c>
    </row>
    <row r="12800" spans="1:4">
      <c r="A12800">
        <v>1.6</v>
      </c>
      <c r="B12800">
        <v>6605.29</v>
      </c>
      <c r="C12800">
        <v>2016</v>
      </c>
      <c r="D12800">
        <v>3</v>
      </c>
    </row>
    <row r="12801" spans="1:4">
      <c r="A12801">
        <v>1.79</v>
      </c>
      <c r="B12801">
        <v>9184.9599999999991</v>
      </c>
      <c r="C12801">
        <v>2016</v>
      </c>
      <c r="D12801">
        <v>3</v>
      </c>
    </row>
    <row r="12802" spans="1:4">
      <c r="A12802">
        <v>1.92</v>
      </c>
      <c r="B12802">
        <v>11095.97</v>
      </c>
      <c r="C12802">
        <v>2016</v>
      </c>
      <c r="D12802">
        <v>3</v>
      </c>
    </row>
    <row r="12803" spans="1:4">
      <c r="A12803">
        <v>1.79</v>
      </c>
      <c r="B12803">
        <v>8785.44</v>
      </c>
      <c r="C12803">
        <v>2016</v>
      </c>
      <c r="D12803">
        <v>3</v>
      </c>
    </row>
    <row r="12804" spans="1:4">
      <c r="A12804">
        <v>1.83</v>
      </c>
      <c r="B12804">
        <v>6966</v>
      </c>
      <c r="C12804">
        <v>2016</v>
      </c>
      <c r="D12804">
        <v>3</v>
      </c>
    </row>
    <row r="12805" spans="1:4">
      <c r="A12805">
        <v>1.83</v>
      </c>
      <c r="B12805">
        <v>9154.93</v>
      </c>
      <c r="C12805">
        <v>2016</v>
      </c>
      <c r="D12805">
        <v>3</v>
      </c>
    </row>
    <row r="12806" spans="1:4">
      <c r="A12806">
        <v>1.83</v>
      </c>
      <c r="B12806">
        <v>8688.2000000000007</v>
      </c>
      <c r="C12806">
        <v>2016</v>
      </c>
      <c r="D12806">
        <v>3</v>
      </c>
    </row>
    <row r="12807" spans="1:4">
      <c r="A12807">
        <v>1.51</v>
      </c>
      <c r="B12807">
        <v>7351.07</v>
      </c>
      <c r="C12807">
        <v>2016</v>
      </c>
      <c r="D12807">
        <v>3</v>
      </c>
    </row>
    <row r="12808" spans="1:4">
      <c r="A12808">
        <v>1.57</v>
      </c>
      <c r="B12808">
        <v>8599.69</v>
      </c>
      <c r="C12808">
        <v>2016</v>
      </c>
      <c r="D12808">
        <v>3</v>
      </c>
    </row>
    <row r="12809" spans="1:4">
      <c r="A12809">
        <v>1.58</v>
      </c>
      <c r="B12809">
        <v>8782.58</v>
      </c>
      <c r="C12809">
        <v>2016</v>
      </c>
      <c r="D12809">
        <v>3</v>
      </c>
    </row>
    <row r="12810" spans="1:4">
      <c r="A12810">
        <v>1.83</v>
      </c>
      <c r="B12810">
        <v>7183.79</v>
      </c>
      <c r="C12810">
        <v>2016</v>
      </c>
      <c r="D12810">
        <v>3</v>
      </c>
    </row>
    <row r="12811" spans="1:4">
      <c r="A12811">
        <v>1.87</v>
      </c>
      <c r="B12811">
        <v>5950.64</v>
      </c>
      <c r="C12811">
        <v>2016</v>
      </c>
      <c r="D12811">
        <v>3</v>
      </c>
    </row>
    <row r="12812" spans="1:4">
      <c r="A12812">
        <v>2.2200000000000002</v>
      </c>
      <c r="B12812">
        <v>4784.79</v>
      </c>
      <c r="C12812">
        <v>2016</v>
      </c>
      <c r="D12812">
        <v>3</v>
      </c>
    </row>
    <row r="12813" spans="1:4">
      <c r="A12813">
        <v>1.91</v>
      </c>
      <c r="B12813">
        <v>7315.19</v>
      </c>
      <c r="C12813">
        <v>2016</v>
      </c>
      <c r="D12813">
        <v>3</v>
      </c>
    </row>
    <row r="12814" spans="1:4">
      <c r="A12814">
        <v>1.49</v>
      </c>
      <c r="B12814">
        <v>8501.2800000000007</v>
      </c>
      <c r="C12814">
        <v>2016</v>
      </c>
      <c r="D12814">
        <v>3</v>
      </c>
    </row>
    <row r="12815" spans="1:4">
      <c r="A12815">
        <v>1.79</v>
      </c>
      <c r="B12815">
        <v>7830.1</v>
      </c>
      <c r="C12815">
        <v>2016</v>
      </c>
      <c r="D12815">
        <v>3</v>
      </c>
    </row>
    <row r="12816" spans="1:4">
      <c r="A12816">
        <v>2</v>
      </c>
      <c r="B12816">
        <v>4610.66</v>
      </c>
      <c r="C12816">
        <v>2016</v>
      </c>
      <c r="D12816">
        <v>3</v>
      </c>
    </row>
    <row r="12817" spans="1:4">
      <c r="A12817">
        <v>1.32</v>
      </c>
      <c r="B12817">
        <v>7967.11</v>
      </c>
      <c r="C12817">
        <v>2016</v>
      </c>
      <c r="D12817">
        <v>3</v>
      </c>
    </row>
    <row r="12818" spans="1:4">
      <c r="A12818">
        <v>1.58</v>
      </c>
      <c r="B12818">
        <v>7329.14</v>
      </c>
      <c r="C12818">
        <v>2016</v>
      </c>
      <c r="D12818">
        <v>3</v>
      </c>
    </row>
    <row r="12819" spans="1:4">
      <c r="A12819">
        <v>2.41</v>
      </c>
      <c r="B12819">
        <v>8403.07</v>
      </c>
      <c r="C12819">
        <v>2016</v>
      </c>
      <c r="D12819">
        <v>3</v>
      </c>
    </row>
    <row r="12820" spans="1:4">
      <c r="A12820">
        <v>2.36</v>
      </c>
      <c r="B12820">
        <v>8155.56</v>
      </c>
      <c r="C12820">
        <v>2016</v>
      </c>
      <c r="D12820">
        <v>3</v>
      </c>
    </row>
    <row r="12821" spans="1:4">
      <c r="A12821">
        <v>2.54</v>
      </c>
      <c r="B12821">
        <v>7514.4</v>
      </c>
      <c r="C12821">
        <v>2016</v>
      </c>
      <c r="D12821">
        <v>3</v>
      </c>
    </row>
    <row r="12822" spans="1:4">
      <c r="A12822">
        <v>2.42</v>
      </c>
      <c r="B12822">
        <v>8036.44</v>
      </c>
      <c r="C12822">
        <v>2016</v>
      </c>
      <c r="D12822">
        <v>3</v>
      </c>
    </row>
    <row r="12823" spans="1:4">
      <c r="A12823">
        <v>2.67</v>
      </c>
      <c r="B12823">
        <v>7148.3</v>
      </c>
      <c r="C12823">
        <v>2016</v>
      </c>
      <c r="D12823">
        <v>3</v>
      </c>
    </row>
    <row r="12824" spans="1:4">
      <c r="A12824">
        <v>2.2999999999999998</v>
      </c>
      <c r="B12824">
        <v>9689.09</v>
      </c>
      <c r="C12824">
        <v>2016</v>
      </c>
      <c r="D12824">
        <v>3</v>
      </c>
    </row>
    <row r="12825" spans="1:4">
      <c r="A12825">
        <v>2.68</v>
      </c>
      <c r="B12825">
        <v>5260.62</v>
      </c>
      <c r="C12825">
        <v>2016</v>
      </c>
      <c r="D12825">
        <v>3</v>
      </c>
    </row>
    <row r="12826" spans="1:4">
      <c r="A12826">
        <v>2.57</v>
      </c>
      <c r="B12826">
        <v>6674.17</v>
      </c>
      <c r="C12826">
        <v>2016</v>
      </c>
      <c r="D12826">
        <v>3</v>
      </c>
    </row>
    <row r="12827" spans="1:4">
      <c r="A12827">
        <v>2.34</v>
      </c>
      <c r="B12827">
        <v>4272.13</v>
      </c>
      <c r="C12827">
        <v>2016</v>
      </c>
      <c r="D12827">
        <v>3</v>
      </c>
    </row>
    <row r="12828" spans="1:4">
      <c r="A12828">
        <v>1.98</v>
      </c>
      <c r="B12828">
        <v>1494.63</v>
      </c>
      <c r="C12828">
        <v>2016</v>
      </c>
      <c r="D12828">
        <v>3</v>
      </c>
    </row>
    <row r="12829" spans="1:4">
      <c r="A12829">
        <v>2.33</v>
      </c>
      <c r="B12829">
        <v>5131.43</v>
      </c>
      <c r="C12829">
        <v>2016</v>
      </c>
      <c r="D12829">
        <v>3</v>
      </c>
    </row>
    <row r="12830" spans="1:4">
      <c r="A12830">
        <v>2.34</v>
      </c>
      <c r="B12830">
        <v>6836.11</v>
      </c>
      <c r="C12830">
        <v>2016</v>
      </c>
      <c r="D12830">
        <v>3</v>
      </c>
    </row>
    <row r="12831" spans="1:4">
      <c r="A12831">
        <v>2.33</v>
      </c>
      <c r="B12831">
        <v>7328.91</v>
      </c>
      <c r="C12831">
        <v>2016</v>
      </c>
      <c r="D12831">
        <v>3</v>
      </c>
    </row>
    <row r="12832" spans="1:4">
      <c r="A12832">
        <v>2.34</v>
      </c>
      <c r="B12832">
        <v>9905.86</v>
      </c>
      <c r="C12832">
        <v>2016</v>
      </c>
      <c r="D12832">
        <v>3</v>
      </c>
    </row>
    <row r="12833" spans="1:4">
      <c r="A12833">
        <v>2.36</v>
      </c>
      <c r="B12833">
        <v>10644.73</v>
      </c>
      <c r="C12833">
        <v>2016</v>
      </c>
      <c r="D12833">
        <v>3</v>
      </c>
    </row>
    <row r="12834" spans="1:4">
      <c r="A12834">
        <v>2.27</v>
      </c>
      <c r="B12834">
        <v>12509.69</v>
      </c>
      <c r="C12834">
        <v>2016</v>
      </c>
      <c r="D12834">
        <v>3</v>
      </c>
    </row>
    <row r="12835" spans="1:4">
      <c r="A12835">
        <v>2.34</v>
      </c>
      <c r="B12835">
        <v>9021.82</v>
      </c>
      <c r="C12835">
        <v>2016</v>
      </c>
      <c r="D12835">
        <v>3</v>
      </c>
    </row>
    <row r="12836" spans="1:4">
      <c r="A12836">
        <v>2.23</v>
      </c>
      <c r="B12836">
        <v>4688.55</v>
      </c>
      <c r="C12836">
        <v>2016</v>
      </c>
      <c r="D12836">
        <v>3</v>
      </c>
    </row>
    <row r="12837" spans="1:4">
      <c r="A12837">
        <v>2.09</v>
      </c>
      <c r="B12837">
        <v>6181.23</v>
      </c>
      <c r="C12837">
        <v>2016</v>
      </c>
      <c r="D12837">
        <v>3</v>
      </c>
    </row>
    <row r="12838" spans="1:4">
      <c r="A12838">
        <v>2.19</v>
      </c>
      <c r="B12838">
        <v>5131.72</v>
      </c>
      <c r="C12838">
        <v>2016</v>
      </c>
      <c r="D12838">
        <v>3</v>
      </c>
    </row>
    <row r="12839" spans="1:4">
      <c r="A12839">
        <v>2.36</v>
      </c>
      <c r="B12839">
        <v>5402.37</v>
      </c>
      <c r="C12839">
        <v>2016</v>
      </c>
      <c r="D12839">
        <v>3</v>
      </c>
    </row>
    <row r="12840" spans="1:4">
      <c r="A12840">
        <v>2.19</v>
      </c>
      <c r="B12840">
        <v>5524.69</v>
      </c>
      <c r="C12840">
        <v>2016</v>
      </c>
      <c r="D12840">
        <v>3</v>
      </c>
    </row>
    <row r="12841" spans="1:4">
      <c r="A12841">
        <v>2.2999999999999998</v>
      </c>
      <c r="B12841">
        <v>7492.17</v>
      </c>
      <c r="C12841">
        <v>2016</v>
      </c>
      <c r="D12841">
        <v>3</v>
      </c>
    </row>
    <row r="12842" spans="1:4">
      <c r="A12842">
        <v>2.39</v>
      </c>
      <c r="B12842">
        <v>12209.9</v>
      </c>
      <c r="C12842">
        <v>2016</v>
      </c>
      <c r="D12842">
        <v>3</v>
      </c>
    </row>
    <row r="12843" spans="1:4">
      <c r="A12843">
        <v>2.33</v>
      </c>
      <c r="B12843">
        <v>9578.06</v>
      </c>
      <c r="C12843">
        <v>2016</v>
      </c>
      <c r="D12843">
        <v>3</v>
      </c>
    </row>
    <row r="12844" spans="1:4">
      <c r="A12844">
        <v>2.33</v>
      </c>
      <c r="B12844">
        <v>9168.9</v>
      </c>
      <c r="C12844">
        <v>2016</v>
      </c>
      <c r="D12844">
        <v>3</v>
      </c>
    </row>
    <row r="12845" spans="1:4">
      <c r="A12845">
        <v>2.3199999999999998</v>
      </c>
      <c r="B12845">
        <v>7355.55</v>
      </c>
      <c r="C12845">
        <v>2016</v>
      </c>
      <c r="D12845">
        <v>3</v>
      </c>
    </row>
    <row r="12846" spans="1:4">
      <c r="A12846">
        <v>2.31</v>
      </c>
      <c r="B12846">
        <v>7083.46</v>
      </c>
      <c r="C12846">
        <v>2016</v>
      </c>
      <c r="D12846">
        <v>3</v>
      </c>
    </row>
    <row r="12847" spans="1:4">
      <c r="A12847">
        <v>2.31</v>
      </c>
      <c r="B12847">
        <v>5799.45</v>
      </c>
      <c r="C12847">
        <v>2016</v>
      </c>
      <c r="D12847">
        <v>3</v>
      </c>
    </row>
    <row r="12848" spans="1:4">
      <c r="A12848">
        <v>2.27</v>
      </c>
      <c r="B12848">
        <v>7906.25</v>
      </c>
      <c r="C12848">
        <v>2016</v>
      </c>
      <c r="D12848">
        <v>3</v>
      </c>
    </row>
    <row r="12849" spans="1:4">
      <c r="A12849">
        <v>2.36</v>
      </c>
      <c r="B12849">
        <v>8731.75</v>
      </c>
      <c r="C12849">
        <v>2016</v>
      </c>
      <c r="D12849">
        <v>3</v>
      </c>
    </row>
    <row r="12850" spans="1:4">
      <c r="A12850">
        <v>2.36</v>
      </c>
      <c r="B12850">
        <v>10501.75</v>
      </c>
      <c r="C12850">
        <v>2016</v>
      </c>
      <c r="D12850">
        <v>3</v>
      </c>
    </row>
    <row r="12851" spans="1:4">
      <c r="A12851">
        <v>2.34</v>
      </c>
      <c r="B12851">
        <v>7461.06</v>
      </c>
      <c r="C12851">
        <v>2016</v>
      </c>
      <c r="D12851">
        <v>3</v>
      </c>
    </row>
    <row r="12852" spans="1:4">
      <c r="A12852">
        <v>2.16</v>
      </c>
      <c r="B12852">
        <v>8622.92</v>
      </c>
      <c r="C12852">
        <v>2016</v>
      </c>
      <c r="D12852">
        <v>3</v>
      </c>
    </row>
    <row r="12853" spans="1:4">
      <c r="A12853">
        <v>2.4</v>
      </c>
      <c r="B12853">
        <v>13840.67</v>
      </c>
      <c r="C12853">
        <v>2016</v>
      </c>
      <c r="D12853">
        <v>3</v>
      </c>
    </row>
    <row r="12854" spans="1:4">
      <c r="A12854">
        <v>2.2400000000000002</v>
      </c>
      <c r="B12854">
        <v>10677.34</v>
      </c>
      <c r="C12854">
        <v>2016</v>
      </c>
      <c r="D12854">
        <v>3</v>
      </c>
    </row>
    <row r="12855" spans="1:4">
      <c r="A12855">
        <v>2.2000000000000002</v>
      </c>
      <c r="B12855">
        <v>8121.64</v>
      </c>
      <c r="C12855">
        <v>2016</v>
      </c>
      <c r="D12855">
        <v>3</v>
      </c>
    </row>
    <row r="12856" spans="1:4">
      <c r="A12856">
        <v>2.31</v>
      </c>
      <c r="B12856">
        <v>8039.96</v>
      </c>
      <c r="C12856">
        <v>2016</v>
      </c>
      <c r="D12856">
        <v>3</v>
      </c>
    </row>
    <row r="12857" spans="1:4">
      <c r="A12857">
        <v>2.33</v>
      </c>
      <c r="B12857">
        <v>8734.5400000000009</v>
      </c>
      <c r="C12857">
        <v>2016</v>
      </c>
      <c r="D12857">
        <v>3</v>
      </c>
    </row>
    <row r="12858" spans="1:4">
      <c r="A12858">
        <v>2.1800000000000002</v>
      </c>
      <c r="B12858">
        <v>8342.5400000000009</v>
      </c>
      <c r="C12858">
        <v>2016</v>
      </c>
      <c r="D12858">
        <v>3</v>
      </c>
    </row>
    <row r="12859" spans="1:4">
      <c r="A12859">
        <v>2.2999999999999998</v>
      </c>
      <c r="B12859">
        <v>6407.43</v>
      </c>
      <c r="C12859">
        <v>2016</v>
      </c>
      <c r="D12859">
        <v>3</v>
      </c>
    </row>
    <row r="12860" spans="1:4">
      <c r="A12860">
        <v>2.1800000000000002</v>
      </c>
      <c r="B12860">
        <v>6620.7</v>
      </c>
      <c r="C12860">
        <v>2016</v>
      </c>
      <c r="D12860">
        <v>3</v>
      </c>
    </row>
    <row r="12861" spans="1:4">
      <c r="A12861">
        <v>2.1800000000000002</v>
      </c>
      <c r="B12861">
        <v>6367.65</v>
      </c>
      <c r="C12861">
        <v>2016</v>
      </c>
      <c r="D12861">
        <v>3</v>
      </c>
    </row>
    <row r="12862" spans="1:4">
      <c r="A12862">
        <v>2.2799999999999998</v>
      </c>
      <c r="B12862">
        <v>9372.36</v>
      </c>
      <c r="C12862">
        <v>2016</v>
      </c>
      <c r="D12862">
        <v>3</v>
      </c>
    </row>
    <row r="12863" spans="1:4">
      <c r="A12863">
        <v>2.2400000000000002</v>
      </c>
      <c r="B12863">
        <v>4735.53</v>
      </c>
      <c r="C12863">
        <v>2016</v>
      </c>
      <c r="D12863">
        <v>3</v>
      </c>
    </row>
    <row r="12864" spans="1:4">
      <c r="A12864">
        <v>2.31</v>
      </c>
      <c r="B12864">
        <v>4968.79</v>
      </c>
      <c r="C12864">
        <v>2016</v>
      </c>
      <c r="D12864">
        <v>3</v>
      </c>
    </row>
    <row r="12865" spans="1:4">
      <c r="A12865">
        <v>2.3199999999999998</v>
      </c>
      <c r="B12865">
        <v>7536.3</v>
      </c>
      <c r="C12865">
        <v>2016</v>
      </c>
      <c r="D12865">
        <v>3</v>
      </c>
    </row>
    <row r="12866" spans="1:4">
      <c r="A12866">
        <v>2.27</v>
      </c>
      <c r="B12866">
        <v>4585.28</v>
      </c>
      <c r="C12866">
        <v>2016</v>
      </c>
      <c r="D12866">
        <v>3</v>
      </c>
    </row>
    <row r="12867" spans="1:4">
      <c r="A12867">
        <v>2.2799999999999998</v>
      </c>
      <c r="B12867">
        <v>4508.3</v>
      </c>
      <c r="C12867">
        <v>2016</v>
      </c>
      <c r="D12867">
        <v>3</v>
      </c>
    </row>
    <row r="12868" spans="1:4">
      <c r="A12868">
        <v>2.21</v>
      </c>
      <c r="B12868">
        <v>3834.56</v>
      </c>
      <c r="C12868">
        <v>2016</v>
      </c>
      <c r="D12868">
        <v>3</v>
      </c>
    </row>
    <row r="12869" spans="1:4">
      <c r="A12869">
        <v>2.08</v>
      </c>
      <c r="B12869">
        <v>3984.77</v>
      </c>
      <c r="C12869">
        <v>2016</v>
      </c>
      <c r="D12869">
        <v>3</v>
      </c>
    </row>
    <row r="12870" spans="1:4">
      <c r="A12870">
        <v>1.51</v>
      </c>
      <c r="B12870">
        <v>5895.92</v>
      </c>
      <c r="C12870">
        <v>2016</v>
      </c>
      <c r="D12870">
        <v>3</v>
      </c>
    </row>
    <row r="12871" spans="1:4">
      <c r="A12871">
        <v>1.21</v>
      </c>
      <c r="B12871">
        <v>20826.21</v>
      </c>
      <c r="C12871">
        <v>2016</v>
      </c>
      <c r="D12871">
        <v>3</v>
      </c>
    </row>
    <row r="12872" spans="1:4">
      <c r="A12872">
        <v>1</v>
      </c>
      <c r="B12872">
        <v>23369.48</v>
      </c>
      <c r="C12872">
        <v>2016</v>
      </c>
      <c r="D12872">
        <v>3</v>
      </c>
    </row>
    <row r="12873" spans="1:4">
      <c r="A12873">
        <v>1.02</v>
      </c>
      <c r="B12873">
        <v>22650.75</v>
      </c>
      <c r="C12873">
        <v>2016</v>
      </c>
      <c r="D12873">
        <v>3</v>
      </c>
    </row>
    <row r="12874" spans="1:4">
      <c r="A12874">
        <v>1</v>
      </c>
      <c r="B12874">
        <v>23759.48</v>
      </c>
      <c r="C12874">
        <v>2016</v>
      </c>
      <c r="D12874">
        <v>3</v>
      </c>
    </row>
    <row r="12875" spans="1:4">
      <c r="A12875">
        <v>0.98</v>
      </c>
      <c r="B12875">
        <v>38114.660000000003</v>
      </c>
      <c r="C12875">
        <v>2016</v>
      </c>
      <c r="D12875">
        <v>3</v>
      </c>
    </row>
    <row r="12876" spans="1:4">
      <c r="A12876">
        <v>0.99</v>
      </c>
      <c r="B12876">
        <v>36090.089999999997</v>
      </c>
      <c r="C12876">
        <v>2016</v>
      </c>
      <c r="D12876">
        <v>3</v>
      </c>
    </row>
    <row r="12877" spans="1:4">
      <c r="A12877">
        <v>1.1000000000000001</v>
      </c>
      <c r="B12877">
        <v>38684.699999999997</v>
      </c>
      <c r="C12877">
        <v>2016</v>
      </c>
      <c r="D12877">
        <v>3</v>
      </c>
    </row>
    <row r="12878" spans="1:4">
      <c r="A12878">
        <v>1.43</v>
      </c>
      <c r="B12878">
        <v>34163.019999999997</v>
      </c>
      <c r="C12878">
        <v>2016</v>
      </c>
      <c r="D12878">
        <v>3</v>
      </c>
    </row>
    <row r="12879" spans="1:4">
      <c r="A12879">
        <v>1.46</v>
      </c>
      <c r="B12879">
        <v>28128.59</v>
      </c>
      <c r="C12879">
        <v>2016</v>
      </c>
      <c r="D12879">
        <v>3</v>
      </c>
    </row>
    <row r="12880" spans="1:4">
      <c r="A12880">
        <v>1.43</v>
      </c>
      <c r="B12880">
        <v>28930.46</v>
      </c>
      <c r="C12880">
        <v>2016</v>
      </c>
      <c r="D12880">
        <v>3</v>
      </c>
    </row>
    <row r="12881" spans="1:4">
      <c r="A12881">
        <v>0.89</v>
      </c>
      <c r="B12881">
        <v>48889.9</v>
      </c>
      <c r="C12881">
        <v>2016</v>
      </c>
      <c r="D12881">
        <v>3</v>
      </c>
    </row>
    <row r="12882" spans="1:4">
      <c r="A12882">
        <v>0.84</v>
      </c>
      <c r="B12882">
        <v>41224.629999999997</v>
      </c>
      <c r="C12882">
        <v>2016</v>
      </c>
      <c r="D12882">
        <v>3</v>
      </c>
    </row>
    <row r="12883" spans="1:4">
      <c r="A12883">
        <v>0.81</v>
      </c>
      <c r="B12883">
        <v>43340.59</v>
      </c>
      <c r="C12883">
        <v>2016</v>
      </c>
      <c r="D12883">
        <v>3</v>
      </c>
    </row>
    <row r="12884" spans="1:4">
      <c r="A12884">
        <v>0.87</v>
      </c>
      <c r="B12884">
        <v>40784.870000000003</v>
      </c>
      <c r="C12884">
        <v>2016</v>
      </c>
      <c r="D12884">
        <v>3</v>
      </c>
    </row>
    <row r="12885" spans="1:4">
      <c r="A12885">
        <v>0.9</v>
      </c>
      <c r="B12885">
        <v>42158.239999999998</v>
      </c>
      <c r="C12885">
        <v>2016</v>
      </c>
      <c r="D12885">
        <v>3</v>
      </c>
    </row>
    <row r="12886" spans="1:4">
      <c r="A12886">
        <v>0.87</v>
      </c>
      <c r="B12886">
        <v>47076.79</v>
      </c>
      <c r="C12886">
        <v>2016</v>
      </c>
      <c r="D12886">
        <v>3</v>
      </c>
    </row>
    <row r="12887" spans="1:4">
      <c r="A12887">
        <v>0.91</v>
      </c>
      <c r="B12887">
        <v>44369.75</v>
      </c>
      <c r="C12887">
        <v>2016</v>
      </c>
      <c r="D12887">
        <v>3</v>
      </c>
    </row>
    <row r="12888" spans="1:4">
      <c r="A12888">
        <v>0.91</v>
      </c>
      <c r="B12888">
        <v>46968.92</v>
      </c>
      <c r="C12888">
        <v>2016</v>
      </c>
      <c r="D12888">
        <v>3</v>
      </c>
    </row>
    <row r="12889" spans="1:4">
      <c r="A12889">
        <v>0.98</v>
      </c>
      <c r="B12889">
        <v>34420.5</v>
      </c>
      <c r="C12889">
        <v>2016</v>
      </c>
      <c r="D12889">
        <v>3</v>
      </c>
    </row>
    <row r="12890" spans="1:4">
      <c r="A12890">
        <v>1.1000000000000001</v>
      </c>
      <c r="B12890">
        <v>31622.99</v>
      </c>
      <c r="C12890">
        <v>2016</v>
      </c>
      <c r="D12890">
        <v>3</v>
      </c>
    </row>
    <row r="12891" spans="1:4">
      <c r="A12891">
        <v>1.36</v>
      </c>
      <c r="B12891">
        <v>21560.06</v>
      </c>
      <c r="C12891">
        <v>2016</v>
      </c>
      <c r="D12891">
        <v>3</v>
      </c>
    </row>
    <row r="12892" spans="1:4">
      <c r="A12892">
        <v>1.45</v>
      </c>
      <c r="B12892">
        <v>21414.84</v>
      </c>
      <c r="C12892">
        <v>2016</v>
      </c>
      <c r="D12892">
        <v>3</v>
      </c>
    </row>
    <row r="12893" spans="1:4">
      <c r="A12893">
        <v>1.45</v>
      </c>
      <c r="B12893">
        <v>22178.66</v>
      </c>
      <c r="C12893">
        <v>2016</v>
      </c>
      <c r="D12893">
        <v>3</v>
      </c>
    </row>
    <row r="12894" spans="1:4">
      <c r="A12894">
        <v>1.39</v>
      </c>
      <c r="B12894">
        <v>20729.16</v>
      </c>
      <c r="C12894">
        <v>2016</v>
      </c>
      <c r="D12894">
        <v>3</v>
      </c>
    </row>
    <row r="12895" spans="1:4">
      <c r="A12895">
        <v>1.2</v>
      </c>
      <c r="B12895">
        <v>25644.01</v>
      </c>
      <c r="C12895">
        <v>2016</v>
      </c>
      <c r="D12895">
        <v>3</v>
      </c>
    </row>
    <row r="12896" spans="1:4">
      <c r="A12896">
        <v>1.29</v>
      </c>
      <c r="B12896">
        <v>15452.08</v>
      </c>
      <c r="C12896">
        <v>2016</v>
      </c>
      <c r="D12896">
        <v>3</v>
      </c>
    </row>
    <row r="12897" spans="1:4">
      <c r="A12897">
        <v>1.32</v>
      </c>
      <c r="B12897">
        <v>14968.56</v>
      </c>
      <c r="C12897">
        <v>2016</v>
      </c>
      <c r="D12897">
        <v>3</v>
      </c>
    </row>
    <row r="12898" spans="1:4">
      <c r="A12898">
        <v>1.1299999999999999</v>
      </c>
      <c r="B12898">
        <v>17848.830000000002</v>
      </c>
      <c r="C12898">
        <v>2016</v>
      </c>
      <c r="D12898">
        <v>3</v>
      </c>
    </row>
    <row r="12899" spans="1:4">
      <c r="A12899">
        <v>1.05</v>
      </c>
      <c r="B12899">
        <v>19398.78</v>
      </c>
      <c r="C12899">
        <v>2016</v>
      </c>
      <c r="D12899">
        <v>3</v>
      </c>
    </row>
    <row r="12900" spans="1:4">
      <c r="A12900">
        <v>1.05</v>
      </c>
      <c r="B12900">
        <v>20914.8</v>
      </c>
      <c r="C12900">
        <v>2016</v>
      </c>
      <c r="D12900">
        <v>3</v>
      </c>
    </row>
    <row r="12901" spans="1:4">
      <c r="A12901">
        <v>0.96</v>
      </c>
      <c r="B12901">
        <v>28717.52</v>
      </c>
      <c r="C12901">
        <v>2016</v>
      </c>
      <c r="D12901">
        <v>3</v>
      </c>
    </row>
    <row r="12902" spans="1:4">
      <c r="A12902">
        <v>0.97</v>
      </c>
      <c r="B12902">
        <v>28571.29</v>
      </c>
      <c r="C12902">
        <v>2016</v>
      </c>
      <c r="D12902">
        <v>3</v>
      </c>
    </row>
    <row r="12903" spans="1:4">
      <c r="A12903">
        <v>1</v>
      </c>
      <c r="B12903">
        <v>22900.080000000002</v>
      </c>
      <c r="C12903">
        <v>2016</v>
      </c>
      <c r="D12903">
        <v>3</v>
      </c>
    </row>
    <row r="12904" spans="1:4">
      <c r="A12904">
        <v>1.04</v>
      </c>
      <c r="B12904">
        <v>20458.560000000001</v>
      </c>
      <c r="C12904">
        <v>2016</v>
      </c>
      <c r="D12904">
        <v>3</v>
      </c>
    </row>
    <row r="12905" spans="1:4">
      <c r="A12905">
        <v>1.1000000000000001</v>
      </c>
      <c r="B12905">
        <v>16297.47</v>
      </c>
      <c r="C12905">
        <v>2016</v>
      </c>
      <c r="D12905">
        <v>3</v>
      </c>
    </row>
    <row r="12906" spans="1:4">
      <c r="A12906">
        <v>1.07</v>
      </c>
      <c r="B12906">
        <v>15724.92</v>
      </c>
      <c r="C12906">
        <v>2016</v>
      </c>
      <c r="D12906">
        <v>3</v>
      </c>
    </row>
    <row r="12907" spans="1:4">
      <c r="A12907">
        <v>1.1100000000000001</v>
      </c>
      <c r="B12907">
        <v>16685.599999999999</v>
      </c>
      <c r="C12907">
        <v>2016</v>
      </c>
      <c r="D12907">
        <v>3</v>
      </c>
    </row>
    <row r="12908" spans="1:4">
      <c r="A12908">
        <v>1.2</v>
      </c>
      <c r="B12908">
        <v>13926.61</v>
      </c>
      <c r="C12908">
        <v>2016</v>
      </c>
      <c r="D12908">
        <v>3</v>
      </c>
    </row>
    <row r="12909" spans="1:4">
      <c r="A12909">
        <v>1.18</v>
      </c>
      <c r="B12909">
        <v>12965.74</v>
      </c>
      <c r="C12909">
        <v>2016</v>
      </c>
      <c r="D12909">
        <v>3</v>
      </c>
    </row>
    <row r="12910" spans="1:4">
      <c r="A12910">
        <v>1.24</v>
      </c>
      <c r="B12910">
        <v>12911.19</v>
      </c>
      <c r="C12910">
        <v>2016</v>
      </c>
      <c r="D12910">
        <v>3</v>
      </c>
    </row>
    <row r="12911" spans="1:4">
      <c r="A12911">
        <v>1.29</v>
      </c>
      <c r="B12911">
        <v>11260.96</v>
      </c>
      <c r="C12911">
        <v>2016</v>
      </c>
      <c r="D12911">
        <v>3</v>
      </c>
    </row>
    <row r="12912" spans="1:4">
      <c r="A12912">
        <v>1.25</v>
      </c>
      <c r="B12912">
        <v>13002.96</v>
      </c>
      <c r="C12912">
        <v>2016</v>
      </c>
      <c r="D12912">
        <v>3</v>
      </c>
    </row>
    <row r="12913" spans="1:4">
      <c r="A12913">
        <v>1.17</v>
      </c>
      <c r="B12913">
        <v>14320.97</v>
      </c>
      <c r="C12913">
        <v>2016</v>
      </c>
      <c r="D12913">
        <v>3</v>
      </c>
    </row>
    <row r="12914" spans="1:4">
      <c r="A12914">
        <v>1.28</v>
      </c>
      <c r="B12914">
        <v>12784.14</v>
      </c>
      <c r="C12914">
        <v>2016</v>
      </c>
      <c r="D12914">
        <v>3</v>
      </c>
    </row>
    <row r="12915" spans="1:4">
      <c r="A12915">
        <v>1.28</v>
      </c>
      <c r="B12915">
        <v>13399.83</v>
      </c>
      <c r="C12915">
        <v>2016</v>
      </c>
      <c r="D12915">
        <v>3</v>
      </c>
    </row>
    <row r="12916" spans="1:4">
      <c r="A12916">
        <v>1.24</v>
      </c>
      <c r="B12916">
        <v>14196.18</v>
      </c>
      <c r="C12916">
        <v>2016</v>
      </c>
      <c r="D12916">
        <v>3</v>
      </c>
    </row>
    <row r="12917" spans="1:4">
      <c r="A12917">
        <v>1.37</v>
      </c>
      <c r="B12917">
        <v>12049.42</v>
      </c>
      <c r="C12917">
        <v>2016</v>
      </c>
      <c r="D12917">
        <v>3</v>
      </c>
    </row>
    <row r="12918" spans="1:4">
      <c r="A12918">
        <v>1.44</v>
      </c>
      <c r="B12918">
        <v>10657.65</v>
      </c>
      <c r="C12918">
        <v>2016</v>
      </c>
      <c r="D12918">
        <v>3</v>
      </c>
    </row>
    <row r="12919" spans="1:4">
      <c r="A12919">
        <v>1.38</v>
      </c>
      <c r="B12919">
        <v>10504.4</v>
      </c>
      <c r="C12919">
        <v>2016</v>
      </c>
      <c r="D12919">
        <v>3</v>
      </c>
    </row>
    <row r="12920" spans="1:4">
      <c r="A12920">
        <v>1.31</v>
      </c>
      <c r="B12920">
        <v>11306.09</v>
      </c>
      <c r="C12920">
        <v>2016</v>
      </c>
      <c r="D12920">
        <v>3</v>
      </c>
    </row>
    <row r="12921" spans="1:4">
      <c r="A12921">
        <v>1.33</v>
      </c>
      <c r="B12921">
        <v>10100.44</v>
      </c>
      <c r="C12921">
        <v>2016</v>
      </c>
      <c r="D12921">
        <v>3</v>
      </c>
    </row>
    <row r="12922" spans="1:4">
      <c r="A12922">
        <v>1.36</v>
      </c>
      <c r="B12922">
        <v>9643.77</v>
      </c>
      <c r="C12922">
        <v>2016</v>
      </c>
      <c r="D12922">
        <v>3</v>
      </c>
    </row>
    <row r="12923" spans="1:4">
      <c r="A12923">
        <v>1.62</v>
      </c>
      <c r="B12923">
        <v>2583.94</v>
      </c>
      <c r="C12923">
        <v>2016</v>
      </c>
      <c r="D12923">
        <v>3</v>
      </c>
    </row>
    <row r="12924" spans="1:4">
      <c r="A12924">
        <v>1.45</v>
      </c>
      <c r="B12924">
        <v>3202.84</v>
      </c>
      <c r="C12924">
        <v>2016</v>
      </c>
      <c r="D12924">
        <v>3</v>
      </c>
    </row>
    <row r="12925" spans="1:4">
      <c r="A12925">
        <v>1.0900000000000001</v>
      </c>
      <c r="B12925">
        <v>6248.59</v>
      </c>
      <c r="C12925">
        <v>2016</v>
      </c>
      <c r="D12925">
        <v>3</v>
      </c>
    </row>
    <row r="12926" spans="1:4">
      <c r="A12926">
        <v>1.63</v>
      </c>
      <c r="B12926">
        <v>3346.65</v>
      </c>
      <c r="C12926">
        <v>2016</v>
      </c>
      <c r="D12926">
        <v>3</v>
      </c>
    </row>
    <row r="12927" spans="1:4">
      <c r="A12927">
        <v>1.66</v>
      </c>
      <c r="B12927">
        <v>2862.28</v>
      </c>
      <c r="C12927">
        <v>2016</v>
      </c>
      <c r="D12927">
        <v>3</v>
      </c>
    </row>
    <row r="12928" spans="1:4">
      <c r="A12928">
        <v>1.59</v>
      </c>
      <c r="B12928">
        <v>3377.88</v>
      </c>
      <c r="C12928">
        <v>2016</v>
      </c>
      <c r="D12928">
        <v>3</v>
      </c>
    </row>
    <row r="12929" spans="1:4">
      <c r="A12929">
        <v>1.71</v>
      </c>
      <c r="B12929">
        <v>3392.09</v>
      </c>
      <c r="C12929">
        <v>2016</v>
      </c>
      <c r="D12929">
        <v>3</v>
      </c>
    </row>
    <row r="12930" spans="1:4">
      <c r="A12930">
        <v>1.81</v>
      </c>
      <c r="B12930">
        <v>4057.85</v>
      </c>
      <c r="C12930">
        <v>2016</v>
      </c>
      <c r="D12930">
        <v>3</v>
      </c>
    </row>
    <row r="12931" spans="1:4">
      <c r="A12931">
        <v>2.1</v>
      </c>
      <c r="B12931">
        <v>3125.55</v>
      </c>
      <c r="C12931">
        <v>2016</v>
      </c>
      <c r="D12931">
        <v>3</v>
      </c>
    </row>
    <row r="12932" spans="1:4">
      <c r="A12932">
        <v>1.58</v>
      </c>
      <c r="B12932">
        <v>3929.64</v>
      </c>
      <c r="C12932">
        <v>2016</v>
      </c>
      <c r="D12932">
        <v>3</v>
      </c>
    </row>
    <row r="12933" spans="1:4">
      <c r="A12933">
        <v>1.48</v>
      </c>
      <c r="B12933">
        <v>3492.62</v>
      </c>
      <c r="C12933">
        <v>2016</v>
      </c>
      <c r="D12933">
        <v>3</v>
      </c>
    </row>
    <row r="12934" spans="1:4">
      <c r="A12934">
        <v>1.48</v>
      </c>
      <c r="B12934">
        <v>3479.15</v>
      </c>
      <c r="C12934">
        <v>2016</v>
      </c>
      <c r="D12934">
        <v>3</v>
      </c>
    </row>
    <row r="12935" spans="1:4">
      <c r="A12935">
        <v>1.9</v>
      </c>
      <c r="B12935">
        <v>2988.84</v>
      </c>
      <c r="C12935">
        <v>2016</v>
      </c>
      <c r="D12935">
        <v>3</v>
      </c>
    </row>
    <row r="12936" spans="1:4">
      <c r="A12936">
        <v>1.97</v>
      </c>
      <c r="B12936">
        <v>3007.07</v>
      </c>
      <c r="C12936">
        <v>2016</v>
      </c>
      <c r="D12936">
        <v>3</v>
      </c>
    </row>
    <row r="12937" spans="1:4">
      <c r="A12937">
        <v>1.96</v>
      </c>
      <c r="B12937">
        <v>2874.38</v>
      </c>
      <c r="C12937">
        <v>2016</v>
      </c>
      <c r="D12937">
        <v>3</v>
      </c>
    </row>
    <row r="12938" spans="1:4">
      <c r="A12938">
        <v>1.59</v>
      </c>
      <c r="B12938">
        <v>4864.91</v>
      </c>
      <c r="C12938">
        <v>2016</v>
      </c>
      <c r="D12938">
        <v>3</v>
      </c>
    </row>
    <row r="12939" spans="1:4">
      <c r="A12939">
        <v>1.56</v>
      </c>
      <c r="B12939">
        <v>5235.6400000000003</v>
      </c>
      <c r="C12939">
        <v>2016</v>
      </c>
      <c r="D12939">
        <v>3</v>
      </c>
    </row>
    <row r="12940" spans="1:4">
      <c r="A12940">
        <v>1.25</v>
      </c>
      <c r="B12940">
        <v>6033.01</v>
      </c>
      <c r="C12940">
        <v>2016</v>
      </c>
      <c r="D12940">
        <v>3</v>
      </c>
    </row>
    <row r="12941" spans="1:4">
      <c r="A12941">
        <v>1.59</v>
      </c>
      <c r="B12941">
        <v>4533.5</v>
      </c>
      <c r="C12941">
        <v>2016</v>
      </c>
      <c r="D12941">
        <v>3</v>
      </c>
    </row>
    <row r="12942" spans="1:4">
      <c r="A12942">
        <v>1.67</v>
      </c>
      <c r="B12942">
        <v>4592.37</v>
      </c>
      <c r="C12942">
        <v>2016</v>
      </c>
      <c r="D12942">
        <v>3</v>
      </c>
    </row>
    <row r="12943" spans="1:4">
      <c r="A12943">
        <v>1.7</v>
      </c>
      <c r="B12943">
        <v>4430.6499999999996</v>
      </c>
      <c r="C12943">
        <v>2016</v>
      </c>
      <c r="D12943">
        <v>3</v>
      </c>
    </row>
    <row r="12944" spans="1:4">
      <c r="A12944">
        <v>1.8</v>
      </c>
      <c r="B12944">
        <v>3264.33</v>
      </c>
      <c r="C12944">
        <v>2016</v>
      </c>
      <c r="D12944">
        <v>3</v>
      </c>
    </row>
    <row r="12945" spans="1:4">
      <c r="A12945">
        <v>1.71</v>
      </c>
      <c r="B12945">
        <v>3652.3</v>
      </c>
      <c r="C12945">
        <v>2016</v>
      </c>
      <c r="D12945">
        <v>3</v>
      </c>
    </row>
    <row r="12946" spans="1:4">
      <c r="A12946">
        <v>1.19</v>
      </c>
      <c r="B12946">
        <v>5015.8500000000004</v>
      </c>
      <c r="C12946">
        <v>2016</v>
      </c>
      <c r="D12946">
        <v>3</v>
      </c>
    </row>
    <row r="12947" spans="1:4">
      <c r="A12947">
        <v>1.1100000000000001</v>
      </c>
      <c r="B12947">
        <v>5370.5</v>
      </c>
      <c r="C12947">
        <v>2016</v>
      </c>
      <c r="D12947">
        <v>3</v>
      </c>
    </row>
    <row r="12948" spans="1:4">
      <c r="A12948">
        <v>1.39</v>
      </c>
      <c r="B12948">
        <v>4245.3100000000004</v>
      </c>
      <c r="C12948">
        <v>2016</v>
      </c>
      <c r="D12948">
        <v>3</v>
      </c>
    </row>
    <row r="12949" spans="1:4">
      <c r="A12949">
        <v>1.39</v>
      </c>
      <c r="B12949">
        <v>4164.0600000000004</v>
      </c>
      <c r="C12949">
        <v>2016</v>
      </c>
      <c r="D12949">
        <v>3</v>
      </c>
    </row>
    <row r="12950" spans="1:4">
      <c r="A12950">
        <v>1.37</v>
      </c>
      <c r="B12950">
        <v>4509.5200000000004</v>
      </c>
      <c r="C12950">
        <v>2016</v>
      </c>
      <c r="D12950">
        <v>3</v>
      </c>
    </row>
    <row r="12951" spans="1:4">
      <c r="A12951">
        <v>1.34</v>
      </c>
      <c r="B12951">
        <v>4358.3900000000003</v>
      </c>
      <c r="C12951">
        <v>2016</v>
      </c>
      <c r="D12951">
        <v>3</v>
      </c>
    </row>
    <row r="12952" spans="1:4">
      <c r="A12952">
        <v>1.25</v>
      </c>
      <c r="B12952">
        <v>3998.08</v>
      </c>
      <c r="C12952">
        <v>2016</v>
      </c>
      <c r="D12952">
        <v>3</v>
      </c>
    </row>
    <row r="12953" spans="1:4">
      <c r="A12953">
        <v>1.33</v>
      </c>
      <c r="B12953">
        <v>4126.6400000000003</v>
      </c>
      <c r="C12953">
        <v>2016</v>
      </c>
      <c r="D12953">
        <v>3</v>
      </c>
    </row>
    <row r="12954" spans="1:4">
      <c r="A12954">
        <v>1.36</v>
      </c>
      <c r="B12954">
        <v>3722.4</v>
      </c>
      <c r="C12954">
        <v>2016</v>
      </c>
      <c r="D12954">
        <v>3</v>
      </c>
    </row>
    <row r="12955" spans="1:4">
      <c r="A12955">
        <v>1.26</v>
      </c>
      <c r="B12955">
        <v>4772.79</v>
      </c>
      <c r="C12955">
        <v>2016</v>
      </c>
      <c r="D12955">
        <v>3</v>
      </c>
    </row>
    <row r="12956" spans="1:4">
      <c r="A12956">
        <v>1.3</v>
      </c>
      <c r="B12956">
        <v>3820.07</v>
      </c>
      <c r="C12956">
        <v>2016</v>
      </c>
      <c r="D12956">
        <v>3</v>
      </c>
    </row>
    <row r="12957" spans="1:4">
      <c r="A12957">
        <v>1.38</v>
      </c>
      <c r="B12957">
        <v>4413.9799999999996</v>
      </c>
      <c r="C12957">
        <v>2016</v>
      </c>
      <c r="D12957">
        <v>3</v>
      </c>
    </row>
    <row r="12958" spans="1:4">
      <c r="A12958">
        <v>1.27</v>
      </c>
      <c r="B12958">
        <v>4243.55</v>
      </c>
      <c r="C12958">
        <v>2016</v>
      </c>
      <c r="D12958">
        <v>3</v>
      </c>
    </row>
    <row r="12959" spans="1:4">
      <c r="A12959">
        <v>1.36</v>
      </c>
      <c r="B12959">
        <v>4133.8999999999996</v>
      </c>
      <c r="C12959">
        <v>2016</v>
      </c>
      <c r="D12959">
        <v>3</v>
      </c>
    </row>
    <row r="12960" spans="1:4">
      <c r="A12960">
        <v>1.1499999999999999</v>
      </c>
      <c r="B12960">
        <v>3566.21</v>
      </c>
      <c r="C12960">
        <v>2016</v>
      </c>
      <c r="D12960">
        <v>3</v>
      </c>
    </row>
    <row r="12961" spans="1:4">
      <c r="A12961">
        <v>1.54</v>
      </c>
      <c r="B12961">
        <v>2278.4699999999998</v>
      </c>
      <c r="C12961">
        <v>2016</v>
      </c>
      <c r="D12961">
        <v>3</v>
      </c>
    </row>
    <row r="12962" spans="1:4">
      <c r="A12962">
        <v>1.4</v>
      </c>
      <c r="B12962">
        <v>3215.76</v>
      </c>
      <c r="C12962">
        <v>2016</v>
      </c>
      <c r="D12962">
        <v>3</v>
      </c>
    </row>
    <row r="12963" spans="1:4">
      <c r="A12963">
        <v>1.26</v>
      </c>
      <c r="B12963">
        <v>3222.83</v>
      </c>
      <c r="C12963">
        <v>2016</v>
      </c>
      <c r="D12963">
        <v>3</v>
      </c>
    </row>
    <row r="12964" spans="1:4">
      <c r="A12964">
        <v>1.39</v>
      </c>
      <c r="B12964">
        <v>2555.9299999999998</v>
      </c>
      <c r="C12964">
        <v>2016</v>
      </c>
      <c r="D12964">
        <v>3</v>
      </c>
    </row>
    <row r="12965" spans="1:4">
      <c r="A12965">
        <v>1.48</v>
      </c>
      <c r="B12965">
        <v>1831.89</v>
      </c>
      <c r="C12965">
        <v>2016</v>
      </c>
      <c r="D12965">
        <v>3</v>
      </c>
    </row>
    <row r="12966" spans="1:4">
      <c r="A12966">
        <v>1.6</v>
      </c>
      <c r="B12966">
        <v>1901.93</v>
      </c>
      <c r="C12966">
        <v>2016</v>
      </c>
      <c r="D12966">
        <v>3</v>
      </c>
    </row>
    <row r="12967" spans="1:4">
      <c r="A12967">
        <v>1.53</v>
      </c>
      <c r="B12967">
        <v>2235.13</v>
      </c>
      <c r="C12967">
        <v>2016</v>
      </c>
      <c r="D12967">
        <v>3</v>
      </c>
    </row>
    <row r="12968" spans="1:4">
      <c r="A12968">
        <v>1.24</v>
      </c>
      <c r="B12968">
        <v>3182.4</v>
      </c>
      <c r="C12968">
        <v>2016</v>
      </c>
      <c r="D12968">
        <v>3</v>
      </c>
    </row>
    <row r="12969" spans="1:4">
      <c r="A12969">
        <v>1.37</v>
      </c>
      <c r="B12969">
        <v>3025.26</v>
      </c>
      <c r="C12969">
        <v>2016</v>
      </c>
      <c r="D12969">
        <v>3</v>
      </c>
    </row>
    <row r="12970" spans="1:4">
      <c r="A12970">
        <v>1.38</v>
      </c>
      <c r="B12970">
        <v>2450.94</v>
      </c>
      <c r="C12970">
        <v>2016</v>
      </c>
      <c r="D12970">
        <v>3</v>
      </c>
    </row>
    <row r="12971" spans="1:4">
      <c r="A12971">
        <v>1.1299999999999999</v>
      </c>
      <c r="B12971">
        <v>3585.33</v>
      </c>
      <c r="C12971">
        <v>2016</v>
      </c>
      <c r="D12971">
        <v>3</v>
      </c>
    </row>
    <row r="12972" spans="1:4">
      <c r="A12972">
        <v>1.51</v>
      </c>
      <c r="B12972">
        <v>2169.25</v>
      </c>
      <c r="C12972">
        <v>2016</v>
      </c>
      <c r="D12972">
        <v>3</v>
      </c>
    </row>
    <row r="12973" spans="1:4">
      <c r="A12973">
        <v>1.51</v>
      </c>
      <c r="B12973">
        <v>2816.92</v>
      </c>
      <c r="C12973">
        <v>2016</v>
      </c>
      <c r="D12973">
        <v>3</v>
      </c>
    </row>
    <row r="12974" spans="1:4">
      <c r="A12974">
        <v>1.53</v>
      </c>
      <c r="B12974">
        <v>2057.4499999999998</v>
      </c>
      <c r="C12974">
        <v>2016</v>
      </c>
      <c r="D12974">
        <v>3</v>
      </c>
    </row>
    <row r="12975" spans="1:4">
      <c r="A12975">
        <v>1.27</v>
      </c>
      <c r="B12975">
        <v>3439.46</v>
      </c>
      <c r="C12975">
        <v>2016</v>
      </c>
      <c r="D12975">
        <v>3</v>
      </c>
    </row>
    <row r="12976" spans="1:4">
      <c r="A12976">
        <v>1.27</v>
      </c>
      <c r="B12976">
        <v>2966.96</v>
      </c>
      <c r="C12976">
        <v>2016</v>
      </c>
      <c r="D12976">
        <v>3</v>
      </c>
    </row>
    <row r="12977" spans="1:4">
      <c r="A12977">
        <v>1.34</v>
      </c>
      <c r="B12977">
        <v>4102.26</v>
      </c>
      <c r="C12977">
        <v>2016</v>
      </c>
      <c r="D12977">
        <v>3</v>
      </c>
    </row>
    <row r="12978" spans="1:4">
      <c r="A12978">
        <v>1.35</v>
      </c>
      <c r="B12978">
        <v>3690.99</v>
      </c>
      <c r="C12978">
        <v>2016</v>
      </c>
      <c r="D12978">
        <v>3</v>
      </c>
    </row>
    <row r="12979" spans="1:4">
      <c r="A12979">
        <v>1.43</v>
      </c>
      <c r="B12979">
        <v>3212.61</v>
      </c>
      <c r="C12979">
        <v>2016</v>
      </c>
      <c r="D12979">
        <v>3</v>
      </c>
    </row>
    <row r="12980" spans="1:4">
      <c r="A12980">
        <v>1.49</v>
      </c>
      <c r="B12980">
        <v>4653.3900000000003</v>
      </c>
      <c r="C12980">
        <v>2016</v>
      </c>
      <c r="D12980">
        <v>3</v>
      </c>
    </row>
    <row r="12981" spans="1:4">
      <c r="A12981">
        <v>1.47</v>
      </c>
      <c r="B12981">
        <v>4890.43</v>
      </c>
      <c r="C12981">
        <v>2016</v>
      </c>
      <c r="D12981">
        <v>3</v>
      </c>
    </row>
    <row r="12982" spans="1:4">
      <c r="A12982">
        <v>1.43</v>
      </c>
      <c r="B12982">
        <v>3789.61</v>
      </c>
      <c r="C12982">
        <v>2016</v>
      </c>
      <c r="D12982">
        <v>3</v>
      </c>
    </row>
    <row r="12983" spans="1:4">
      <c r="A12983">
        <v>1.41</v>
      </c>
      <c r="B12983">
        <v>4355.53</v>
      </c>
      <c r="C12983">
        <v>2016</v>
      </c>
      <c r="D12983">
        <v>3</v>
      </c>
    </row>
    <row r="12984" spans="1:4">
      <c r="A12984">
        <v>1.4</v>
      </c>
      <c r="B12984">
        <v>2998.64</v>
      </c>
      <c r="C12984">
        <v>2016</v>
      </c>
      <c r="D12984">
        <v>3</v>
      </c>
    </row>
    <row r="12985" spans="1:4">
      <c r="A12985">
        <v>1.36</v>
      </c>
      <c r="B12985">
        <v>3022.99</v>
      </c>
      <c r="C12985">
        <v>2016</v>
      </c>
      <c r="D12985">
        <v>3</v>
      </c>
    </row>
    <row r="12986" spans="1:4">
      <c r="A12986">
        <v>1.98</v>
      </c>
      <c r="B12986">
        <v>2187.6</v>
      </c>
      <c r="C12986">
        <v>2016</v>
      </c>
      <c r="D12986">
        <v>3</v>
      </c>
    </row>
    <row r="12987" spans="1:4">
      <c r="A12987">
        <v>2.2400000000000002</v>
      </c>
      <c r="B12987">
        <v>1990.61</v>
      </c>
      <c r="C12987">
        <v>2016</v>
      </c>
      <c r="D12987">
        <v>3</v>
      </c>
    </row>
    <row r="12988" spans="1:4">
      <c r="A12988">
        <v>1.46</v>
      </c>
      <c r="B12988">
        <v>4250.8500000000004</v>
      </c>
      <c r="C12988">
        <v>2016</v>
      </c>
      <c r="D12988">
        <v>3</v>
      </c>
    </row>
    <row r="12989" spans="1:4">
      <c r="A12989">
        <v>1.36</v>
      </c>
      <c r="B12989">
        <v>5115.54</v>
      </c>
      <c r="C12989">
        <v>2016</v>
      </c>
      <c r="D12989">
        <v>3</v>
      </c>
    </row>
    <row r="12990" spans="1:4">
      <c r="A12990">
        <v>1.87</v>
      </c>
      <c r="B12990">
        <v>2614.8200000000002</v>
      </c>
      <c r="C12990">
        <v>2016</v>
      </c>
      <c r="D12990">
        <v>3</v>
      </c>
    </row>
    <row r="12991" spans="1:4">
      <c r="A12991">
        <v>1.87</v>
      </c>
      <c r="B12991">
        <v>2670.47</v>
      </c>
      <c r="C12991">
        <v>2016</v>
      </c>
      <c r="D12991">
        <v>3</v>
      </c>
    </row>
    <row r="12992" spans="1:4">
      <c r="A12992">
        <v>1.73</v>
      </c>
      <c r="B12992">
        <v>2400.5</v>
      </c>
      <c r="C12992">
        <v>2016</v>
      </c>
      <c r="D12992">
        <v>3</v>
      </c>
    </row>
    <row r="12993" spans="1:4">
      <c r="A12993">
        <v>2</v>
      </c>
      <c r="B12993">
        <v>3378.48</v>
      </c>
      <c r="C12993">
        <v>2016</v>
      </c>
      <c r="D12993">
        <v>3</v>
      </c>
    </row>
    <row r="12994" spans="1:4">
      <c r="A12994">
        <v>2.1</v>
      </c>
      <c r="B12994">
        <v>3471.82</v>
      </c>
      <c r="C12994">
        <v>2016</v>
      </c>
      <c r="D12994">
        <v>3</v>
      </c>
    </row>
    <row r="12995" spans="1:4">
      <c r="A12995">
        <v>2.0099999999999998</v>
      </c>
      <c r="B12995">
        <v>4141.49</v>
      </c>
      <c r="C12995">
        <v>2016</v>
      </c>
      <c r="D12995">
        <v>3</v>
      </c>
    </row>
    <row r="12996" spans="1:4">
      <c r="A12996">
        <v>1.92</v>
      </c>
      <c r="B12996">
        <v>3706.68</v>
      </c>
      <c r="C12996">
        <v>2016</v>
      </c>
      <c r="D12996">
        <v>3</v>
      </c>
    </row>
    <row r="12997" spans="1:4">
      <c r="A12997">
        <v>2.17</v>
      </c>
      <c r="B12997">
        <v>4109.1099999999997</v>
      </c>
      <c r="C12997">
        <v>2016</v>
      </c>
      <c r="D12997">
        <v>3</v>
      </c>
    </row>
    <row r="12998" spans="1:4">
      <c r="A12998">
        <v>2.11</v>
      </c>
      <c r="B12998">
        <v>3794.69</v>
      </c>
      <c r="C12998">
        <v>2016</v>
      </c>
      <c r="D12998">
        <v>3</v>
      </c>
    </row>
    <row r="12999" spans="1:4">
      <c r="A12999">
        <v>1.68</v>
      </c>
      <c r="B12999">
        <v>3843.3</v>
      </c>
      <c r="C12999">
        <v>2016</v>
      </c>
      <c r="D12999">
        <v>3</v>
      </c>
    </row>
    <row r="13000" spans="1:4">
      <c r="A13000">
        <v>1.26</v>
      </c>
      <c r="B13000">
        <v>6402.23</v>
      </c>
      <c r="C13000">
        <v>2016</v>
      </c>
      <c r="D13000">
        <v>3</v>
      </c>
    </row>
    <row r="13001" spans="1:4">
      <c r="A13001">
        <v>1.72</v>
      </c>
      <c r="B13001">
        <v>3794.29</v>
      </c>
      <c r="C13001">
        <v>2016</v>
      </c>
      <c r="D13001">
        <v>3</v>
      </c>
    </row>
    <row r="13002" spans="1:4">
      <c r="A13002">
        <v>1.71</v>
      </c>
      <c r="B13002">
        <v>3747.81</v>
      </c>
      <c r="C13002">
        <v>2016</v>
      </c>
      <c r="D13002">
        <v>3</v>
      </c>
    </row>
    <row r="13003" spans="1:4">
      <c r="A13003">
        <v>1.73</v>
      </c>
      <c r="B13003">
        <v>3772.07</v>
      </c>
      <c r="C13003">
        <v>2016</v>
      </c>
      <c r="D13003">
        <v>3</v>
      </c>
    </row>
    <row r="13004" spans="1:4">
      <c r="A13004">
        <v>1.64</v>
      </c>
      <c r="B13004">
        <v>3604.28</v>
      </c>
      <c r="C13004">
        <v>2016</v>
      </c>
      <c r="D13004">
        <v>3</v>
      </c>
    </row>
    <row r="13005" spans="1:4">
      <c r="A13005">
        <v>1.63</v>
      </c>
      <c r="B13005">
        <v>4110.96</v>
      </c>
      <c r="C13005">
        <v>2016</v>
      </c>
      <c r="D13005">
        <v>3</v>
      </c>
    </row>
    <row r="13006" spans="1:4">
      <c r="A13006">
        <v>1.66</v>
      </c>
      <c r="B13006">
        <v>3862.88</v>
      </c>
      <c r="C13006">
        <v>2016</v>
      </c>
      <c r="D13006">
        <v>3</v>
      </c>
    </row>
    <row r="13007" spans="1:4">
      <c r="A13007">
        <v>1.76</v>
      </c>
      <c r="B13007">
        <v>3079.43</v>
      </c>
      <c r="C13007">
        <v>2016</v>
      </c>
      <c r="D13007">
        <v>3</v>
      </c>
    </row>
    <row r="13008" spans="1:4">
      <c r="A13008">
        <v>1.7</v>
      </c>
      <c r="B13008">
        <v>3174.26</v>
      </c>
      <c r="C13008">
        <v>2016</v>
      </c>
      <c r="D13008">
        <v>3</v>
      </c>
    </row>
    <row r="13009" spans="1:4">
      <c r="A13009">
        <v>1.65</v>
      </c>
      <c r="B13009">
        <v>3584.65</v>
      </c>
      <c r="C13009">
        <v>2016</v>
      </c>
      <c r="D13009">
        <v>3</v>
      </c>
    </row>
    <row r="13010" spans="1:4">
      <c r="A13010">
        <v>1.64</v>
      </c>
      <c r="B13010">
        <v>3650.65</v>
      </c>
      <c r="C13010">
        <v>2016</v>
      </c>
      <c r="D13010">
        <v>3</v>
      </c>
    </row>
    <row r="13011" spans="1:4">
      <c r="A13011">
        <v>1.73</v>
      </c>
      <c r="B13011">
        <v>3452.46</v>
      </c>
      <c r="C13011">
        <v>2016</v>
      </c>
      <c r="D13011">
        <v>3</v>
      </c>
    </row>
    <row r="13012" spans="1:4">
      <c r="A13012">
        <v>1.62</v>
      </c>
      <c r="B13012">
        <v>3379.11</v>
      </c>
      <c r="C13012">
        <v>2016</v>
      </c>
      <c r="D13012">
        <v>3</v>
      </c>
    </row>
    <row r="13013" spans="1:4">
      <c r="A13013">
        <v>1.66</v>
      </c>
      <c r="B13013">
        <v>3632.75</v>
      </c>
      <c r="C13013">
        <v>2016</v>
      </c>
      <c r="D13013">
        <v>3</v>
      </c>
    </row>
    <row r="13014" spans="1:4">
      <c r="A13014">
        <v>1.73</v>
      </c>
      <c r="B13014">
        <v>2778.43</v>
      </c>
      <c r="C13014">
        <v>2016</v>
      </c>
      <c r="D13014">
        <v>3</v>
      </c>
    </row>
    <row r="13015" spans="1:4">
      <c r="A13015">
        <v>1.58</v>
      </c>
      <c r="B13015">
        <v>3783.94</v>
      </c>
      <c r="C13015">
        <v>2016</v>
      </c>
      <c r="D13015">
        <v>3</v>
      </c>
    </row>
    <row r="13016" spans="1:4">
      <c r="A13016">
        <v>1.7</v>
      </c>
      <c r="B13016">
        <v>3152.41</v>
      </c>
      <c r="C13016">
        <v>2016</v>
      </c>
      <c r="D13016">
        <v>3</v>
      </c>
    </row>
    <row r="13017" spans="1:4">
      <c r="A13017">
        <v>1.83</v>
      </c>
      <c r="B13017">
        <v>2650.6</v>
      </c>
      <c r="C13017">
        <v>2016</v>
      </c>
      <c r="D13017">
        <v>3</v>
      </c>
    </row>
    <row r="13018" spans="1:4">
      <c r="A13018">
        <v>1.8</v>
      </c>
      <c r="B13018">
        <v>2362.13</v>
      </c>
      <c r="C13018">
        <v>2016</v>
      </c>
      <c r="D13018">
        <v>3</v>
      </c>
    </row>
    <row r="13019" spans="1:4">
      <c r="A13019">
        <v>1.76</v>
      </c>
      <c r="B13019">
        <v>2679.98</v>
      </c>
      <c r="C13019">
        <v>2016</v>
      </c>
      <c r="D13019">
        <v>3</v>
      </c>
    </row>
    <row r="13020" spans="1:4">
      <c r="A13020">
        <v>1.73</v>
      </c>
      <c r="B13020">
        <v>2550.87</v>
      </c>
      <c r="C13020">
        <v>2016</v>
      </c>
      <c r="D13020">
        <v>3</v>
      </c>
    </row>
    <row r="13021" spans="1:4">
      <c r="A13021">
        <v>1.7</v>
      </c>
      <c r="B13021">
        <v>2292.7800000000002</v>
      </c>
      <c r="C13021">
        <v>2016</v>
      </c>
      <c r="D13021">
        <v>3</v>
      </c>
    </row>
    <row r="13022" spans="1:4">
      <c r="A13022">
        <v>1.74</v>
      </c>
      <c r="B13022">
        <v>2697.3</v>
      </c>
      <c r="C13022">
        <v>2016</v>
      </c>
      <c r="D13022">
        <v>3</v>
      </c>
    </row>
    <row r="13023" spans="1:4">
      <c r="A13023">
        <v>1.66</v>
      </c>
      <c r="B13023">
        <v>2934.24</v>
      </c>
      <c r="C13023">
        <v>2016</v>
      </c>
      <c r="D13023">
        <v>3</v>
      </c>
    </row>
    <row r="13024" spans="1:4">
      <c r="A13024">
        <v>1.8</v>
      </c>
      <c r="B13024">
        <v>2613.23</v>
      </c>
      <c r="C13024">
        <v>2016</v>
      </c>
      <c r="D13024">
        <v>3</v>
      </c>
    </row>
    <row r="13025" spans="1:4">
      <c r="A13025">
        <v>1.76</v>
      </c>
      <c r="B13025">
        <v>2737.65</v>
      </c>
      <c r="C13025">
        <v>2016</v>
      </c>
      <c r="D13025">
        <v>3</v>
      </c>
    </row>
    <row r="13026" spans="1:4">
      <c r="A13026">
        <v>1.51</v>
      </c>
      <c r="B13026">
        <v>5893.02</v>
      </c>
      <c r="C13026">
        <v>2016</v>
      </c>
      <c r="D13026">
        <v>3</v>
      </c>
    </row>
    <row r="13027" spans="1:4">
      <c r="A13027">
        <v>1.35</v>
      </c>
      <c r="B13027">
        <v>9519.43</v>
      </c>
      <c r="C13027">
        <v>2016</v>
      </c>
      <c r="D13027">
        <v>3</v>
      </c>
    </row>
    <row r="13028" spans="1:4">
      <c r="A13028">
        <v>1.42</v>
      </c>
      <c r="B13028">
        <v>7232.71</v>
      </c>
      <c r="C13028">
        <v>2016</v>
      </c>
      <c r="D13028">
        <v>3</v>
      </c>
    </row>
    <row r="13029" spans="1:4">
      <c r="A13029">
        <v>1.76</v>
      </c>
      <c r="B13029">
        <v>6257.58</v>
      </c>
      <c r="C13029">
        <v>2016</v>
      </c>
      <c r="D13029">
        <v>3</v>
      </c>
    </row>
    <row r="13030" spans="1:4">
      <c r="A13030">
        <v>2.17</v>
      </c>
      <c r="B13030">
        <v>4786.42</v>
      </c>
      <c r="C13030">
        <v>2016</v>
      </c>
      <c r="D13030">
        <v>3</v>
      </c>
    </row>
    <row r="13031" spans="1:4">
      <c r="A13031">
        <v>1.74</v>
      </c>
      <c r="B13031">
        <v>6539.69</v>
      </c>
      <c r="C13031">
        <v>2016</v>
      </c>
      <c r="D13031">
        <v>3</v>
      </c>
    </row>
    <row r="13032" spans="1:4">
      <c r="A13032">
        <v>1.83</v>
      </c>
      <c r="B13032">
        <v>6717.05</v>
      </c>
      <c r="C13032">
        <v>2016</v>
      </c>
      <c r="D13032">
        <v>3</v>
      </c>
    </row>
    <row r="13033" spans="1:4">
      <c r="A13033">
        <v>1.51</v>
      </c>
      <c r="B13033">
        <v>11117.12</v>
      </c>
      <c r="C13033">
        <v>2016</v>
      </c>
      <c r="D13033">
        <v>3</v>
      </c>
    </row>
    <row r="13034" spans="1:4">
      <c r="A13034">
        <v>1.94</v>
      </c>
      <c r="B13034">
        <v>6815.62</v>
      </c>
      <c r="C13034">
        <v>2016</v>
      </c>
      <c r="D13034">
        <v>3</v>
      </c>
    </row>
    <row r="13035" spans="1:4">
      <c r="A13035">
        <v>2.76</v>
      </c>
      <c r="B13035">
        <v>3238.28</v>
      </c>
      <c r="C13035">
        <v>2016</v>
      </c>
      <c r="D13035">
        <v>3</v>
      </c>
    </row>
    <row r="13036" spans="1:4">
      <c r="A13036">
        <v>2.2999999999999998</v>
      </c>
      <c r="B13036">
        <v>2988.4</v>
      </c>
      <c r="C13036">
        <v>2016</v>
      </c>
      <c r="D13036">
        <v>3</v>
      </c>
    </row>
    <row r="13037" spans="1:4">
      <c r="A13037">
        <v>2.85</v>
      </c>
      <c r="B13037">
        <v>4317.3100000000004</v>
      </c>
      <c r="C13037">
        <v>2016</v>
      </c>
      <c r="D13037">
        <v>3</v>
      </c>
    </row>
    <row r="13038" spans="1:4">
      <c r="A13038">
        <v>2.09</v>
      </c>
      <c r="B13038">
        <v>5771.2</v>
      </c>
      <c r="C13038">
        <v>2016</v>
      </c>
      <c r="D13038">
        <v>3</v>
      </c>
    </row>
    <row r="13039" spans="1:4">
      <c r="A13039">
        <v>3.03</v>
      </c>
      <c r="B13039">
        <v>3714.71</v>
      </c>
      <c r="C13039">
        <v>2016</v>
      </c>
      <c r="D13039">
        <v>3</v>
      </c>
    </row>
    <row r="13040" spans="1:4">
      <c r="A13040">
        <v>2.91</v>
      </c>
      <c r="B13040">
        <v>4103.97</v>
      </c>
      <c r="C13040">
        <v>2016</v>
      </c>
      <c r="D13040">
        <v>3</v>
      </c>
    </row>
    <row r="13041" spans="1:4">
      <c r="A13041">
        <v>2.04</v>
      </c>
      <c r="B13041">
        <v>6494.77</v>
      </c>
      <c r="C13041">
        <v>2016</v>
      </c>
      <c r="D13041">
        <v>3</v>
      </c>
    </row>
    <row r="13042" spans="1:4">
      <c r="A13042">
        <v>2.2000000000000002</v>
      </c>
      <c r="B13042">
        <v>7662.66</v>
      </c>
      <c r="C13042">
        <v>2016</v>
      </c>
      <c r="D13042">
        <v>3</v>
      </c>
    </row>
    <row r="13043" spans="1:4">
      <c r="A13043">
        <v>2.02</v>
      </c>
      <c r="B13043">
        <v>9266.73</v>
      </c>
      <c r="C13043">
        <v>2016</v>
      </c>
      <c r="D13043">
        <v>3</v>
      </c>
    </row>
    <row r="13044" spans="1:4">
      <c r="A13044">
        <v>2.02</v>
      </c>
      <c r="B13044">
        <v>8132.79</v>
      </c>
      <c r="C13044">
        <v>2016</v>
      </c>
      <c r="D13044">
        <v>3</v>
      </c>
    </row>
    <row r="13045" spans="1:4">
      <c r="A13045">
        <v>1.99</v>
      </c>
      <c r="B13045">
        <v>8861.2099999999991</v>
      </c>
      <c r="C13045">
        <v>2016</v>
      </c>
      <c r="D13045">
        <v>3</v>
      </c>
    </row>
    <row r="13046" spans="1:4">
      <c r="A13046">
        <v>2.14</v>
      </c>
      <c r="B13046">
        <v>8267.2199999999993</v>
      </c>
      <c r="C13046">
        <v>2016</v>
      </c>
      <c r="D13046">
        <v>3</v>
      </c>
    </row>
    <row r="13047" spans="1:4">
      <c r="A13047">
        <v>2.16</v>
      </c>
      <c r="B13047">
        <v>9591.2000000000007</v>
      </c>
      <c r="C13047">
        <v>2016</v>
      </c>
      <c r="D13047">
        <v>3</v>
      </c>
    </row>
    <row r="13048" spans="1:4">
      <c r="A13048">
        <v>2.27</v>
      </c>
      <c r="B13048">
        <v>9953.15</v>
      </c>
      <c r="C13048">
        <v>2016</v>
      </c>
      <c r="D13048">
        <v>3</v>
      </c>
    </row>
    <row r="13049" spans="1:4">
      <c r="A13049">
        <v>2.2999999999999998</v>
      </c>
      <c r="B13049">
        <v>10298.23</v>
      </c>
      <c r="C13049">
        <v>2016</v>
      </c>
      <c r="D13049">
        <v>3</v>
      </c>
    </row>
    <row r="13050" spans="1:4">
      <c r="A13050">
        <v>2.25</v>
      </c>
      <c r="B13050">
        <v>10784.6</v>
      </c>
      <c r="C13050">
        <v>2016</v>
      </c>
      <c r="D13050">
        <v>3</v>
      </c>
    </row>
    <row r="13051" spans="1:4">
      <c r="A13051">
        <v>1.9</v>
      </c>
      <c r="B13051">
        <v>13234.04</v>
      </c>
      <c r="C13051">
        <v>2016</v>
      </c>
      <c r="D13051">
        <v>3</v>
      </c>
    </row>
    <row r="13052" spans="1:4">
      <c r="A13052">
        <v>1.59</v>
      </c>
      <c r="B13052">
        <v>15607.26</v>
      </c>
      <c r="C13052">
        <v>2016</v>
      </c>
      <c r="D13052">
        <v>3</v>
      </c>
    </row>
    <row r="13053" spans="1:4">
      <c r="A13053">
        <v>1.56</v>
      </c>
      <c r="B13053">
        <v>13868.58</v>
      </c>
      <c r="C13053">
        <v>2016</v>
      </c>
      <c r="D13053">
        <v>3</v>
      </c>
    </row>
    <row r="13054" spans="1:4">
      <c r="A13054">
        <v>1.52</v>
      </c>
      <c r="B13054">
        <v>13092.1</v>
      </c>
      <c r="C13054">
        <v>2016</v>
      </c>
      <c r="D13054">
        <v>3</v>
      </c>
    </row>
    <row r="13055" spans="1:4">
      <c r="A13055">
        <v>1.42</v>
      </c>
      <c r="B13055">
        <v>14204.88</v>
      </c>
      <c r="C13055">
        <v>2016</v>
      </c>
      <c r="D13055">
        <v>3</v>
      </c>
    </row>
    <row r="13056" spans="1:4">
      <c r="A13056">
        <v>1.41</v>
      </c>
      <c r="B13056">
        <v>14224.73</v>
      </c>
      <c r="C13056">
        <v>2016</v>
      </c>
      <c r="D13056">
        <v>3</v>
      </c>
    </row>
    <row r="13057" spans="1:4">
      <c r="A13057">
        <v>1.35</v>
      </c>
      <c r="B13057">
        <v>22983.35</v>
      </c>
      <c r="C13057">
        <v>2016</v>
      </c>
      <c r="D13057">
        <v>3</v>
      </c>
    </row>
    <row r="13058" spans="1:4">
      <c r="A13058">
        <v>1.38</v>
      </c>
      <c r="B13058">
        <v>17710.509999999998</v>
      </c>
      <c r="C13058">
        <v>2016</v>
      </c>
      <c r="D13058">
        <v>3</v>
      </c>
    </row>
    <row r="13059" spans="1:4">
      <c r="A13059">
        <v>1.2</v>
      </c>
      <c r="B13059">
        <v>28101.68</v>
      </c>
      <c r="C13059">
        <v>2016</v>
      </c>
      <c r="D13059">
        <v>3</v>
      </c>
    </row>
    <row r="13060" spans="1:4">
      <c r="A13060">
        <v>1.31</v>
      </c>
      <c r="B13060">
        <v>13681.17</v>
      </c>
      <c r="C13060">
        <v>2016</v>
      </c>
      <c r="D13060">
        <v>3</v>
      </c>
    </row>
    <row r="13061" spans="1:4">
      <c r="A13061">
        <v>1.51</v>
      </c>
      <c r="B13061">
        <v>13228.93</v>
      </c>
      <c r="C13061">
        <v>2016</v>
      </c>
      <c r="D13061">
        <v>3</v>
      </c>
    </row>
    <row r="13062" spans="1:4">
      <c r="A13062">
        <v>1.36</v>
      </c>
      <c r="B13062">
        <v>19698.45</v>
      </c>
      <c r="C13062">
        <v>2016</v>
      </c>
      <c r="D13062">
        <v>3</v>
      </c>
    </row>
    <row r="13063" spans="1:4">
      <c r="A13063">
        <v>1.34</v>
      </c>
      <c r="B13063">
        <v>20001.54</v>
      </c>
      <c r="C13063">
        <v>2016</v>
      </c>
      <c r="D13063">
        <v>3</v>
      </c>
    </row>
    <row r="13064" spans="1:4">
      <c r="A13064">
        <v>1.22</v>
      </c>
      <c r="B13064">
        <v>13473.17</v>
      </c>
      <c r="C13064">
        <v>2016</v>
      </c>
      <c r="D13064">
        <v>3</v>
      </c>
    </row>
    <row r="13065" spans="1:4">
      <c r="A13065">
        <v>1.25</v>
      </c>
      <c r="B13065">
        <v>12425.65</v>
      </c>
      <c r="C13065">
        <v>2016</v>
      </c>
      <c r="D13065">
        <v>3</v>
      </c>
    </row>
    <row r="13066" spans="1:4">
      <c r="A13066">
        <v>1.41</v>
      </c>
      <c r="B13066">
        <v>10187.56</v>
      </c>
      <c r="C13066">
        <v>2016</v>
      </c>
      <c r="D13066">
        <v>3</v>
      </c>
    </row>
    <row r="13067" spans="1:4">
      <c r="A13067">
        <v>1.35</v>
      </c>
      <c r="B13067">
        <v>9463.68</v>
      </c>
      <c r="C13067">
        <v>2016</v>
      </c>
      <c r="D13067">
        <v>3</v>
      </c>
    </row>
    <row r="13068" spans="1:4">
      <c r="A13068">
        <v>1.33</v>
      </c>
      <c r="B13068">
        <v>9530.49</v>
      </c>
      <c r="C13068">
        <v>2016</v>
      </c>
      <c r="D13068">
        <v>3</v>
      </c>
    </row>
    <row r="13069" spans="1:4">
      <c r="A13069">
        <v>1.3</v>
      </c>
      <c r="B13069">
        <v>11858.2</v>
      </c>
      <c r="C13069">
        <v>2016</v>
      </c>
      <c r="D13069">
        <v>3</v>
      </c>
    </row>
    <row r="13070" spans="1:4">
      <c r="A13070">
        <v>1.29</v>
      </c>
      <c r="B13070">
        <v>10997.51</v>
      </c>
      <c r="C13070">
        <v>2016</v>
      </c>
      <c r="D13070">
        <v>3</v>
      </c>
    </row>
    <row r="13071" spans="1:4">
      <c r="A13071">
        <v>1.44</v>
      </c>
      <c r="B13071">
        <v>8237.9599999999991</v>
      </c>
      <c r="C13071">
        <v>2016</v>
      </c>
      <c r="D13071">
        <v>3</v>
      </c>
    </row>
    <row r="13072" spans="1:4">
      <c r="A13072">
        <v>1.28</v>
      </c>
      <c r="B13072">
        <v>9595.7099999999991</v>
      </c>
      <c r="C13072">
        <v>2016</v>
      </c>
      <c r="D13072">
        <v>3</v>
      </c>
    </row>
    <row r="13073" spans="1:4">
      <c r="A13073">
        <v>1.41</v>
      </c>
      <c r="B13073">
        <v>7720.32</v>
      </c>
      <c r="C13073">
        <v>2016</v>
      </c>
      <c r="D13073">
        <v>3</v>
      </c>
    </row>
    <row r="13074" spans="1:4">
      <c r="A13074">
        <v>1.68</v>
      </c>
      <c r="B13074">
        <v>6797.74</v>
      </c>
      <c r="C13074">
        <v>2016</v>
      </c>
      <c r="D13074">
        <v>3</v>
      </c>
    </row>
    <row r="13075" spans="1:4">
      <c r="A13075">
        <v>1.47</v>
      </c>
      <c r="B13075">
        <v>9297.5</v>
      </c>
      <c r="C13075">
        <v>2016</v>
      </c>
      <c r="D13075">
        <v>3</v>
      </c>
    </row>
    <row r="13076" spans="1:4">
      <c r="A13076">
        <v>1.47</v>
      </c>
      <c r="B13076">
        <v>8854.4599999999991</v>
      </c>
      <c r="C13076">
        <v>2016</v>
      </c>
      <c r="D13076">
        <v>3</v>
      </c>
    </row>
    <row r="13077" spans="1:4">
      <c r="A13077">
        <v>1.41</v>
      </c>
      <c r="B13077">
        <v>8480.1</v>
      </c>
      <c r="C13077">
        <v>2016</v>
      </c>
      <c r="D13077">
        <v>3</v>
      </c>
    </row>
    <row r="13078" spans="1:4">
      <c r="A13078">
        <v>1.69</v>
      </c>
      <c r="B13078">
        <v>7552.52</v>
      </c>
      <c r="C13078">
        <v>2016</v>
      </c>
      <c r="D13078">
        <v>3</v>
      </c>
    </row>
    <row r="13079" spans="1:4">
      <c r="A13079">
        <v>1.17</v>
      </c>
      <c r="B13079">
        <v>81458.100000000006</v>
      </c>
      <c r="C13079">
        <v>2016</v>
      </c>
      <c r="D13079">
        <v>3</v>
      </c>
    </row>
    <row r="13080" spans="1:4">
      <c r="A13080">
        <v>1.29</v>
      </c>
      <c r="B13080">
        <v>75362.42</v>
      </c>
      <c r="C13080">
        <v>2016</v>
      </c>
      <c r="D13080">
        <v>3</v>
      </c>
    </row>
    <row r="13081" spans="1:4">
      <c r="A13081">
        <v>1.31</v>
      </c>
      <c r="B13081">
        <v>77692.929999999993</v>
      </c>
      <c r="C13081">
        <v>2016</v>
      </c>
      <c r="D13081">
        <v>3</v>
      </c>
    </row>
    <row r="13082" spans="1:4">
      <c r="A13082">
        <v>1.52</v>
      </c>
      <c r="B13082">
        <v>68500.56</v>
      </c>
      <c r="C13082">
        <v>2016</v>
      </c>
      <c r="D13082">
        <v>3</v>
      </c>
    </row>
    <row r="13083" spans="1:4">
      <c r="A13083">
        <v>1.64</v>
      </c>
      <c r="B13083">
        <v>63734.67</v>
      </c>
      <c r="C13083">
        <v>2016</v>
      </c>
      <c r="D13083">
        <v>3</v>
      </c>
    </row>
    <row r="13084" spans="1:4">
      <c r="A13084">
        <v>1.67</v>
      </c>
      <c r="B13084">
        <v>60249.61</v>
      </c>
      <c r="C13084">
        <v>2016</v>
      </c>
      <c r="D13084">
        <v>3</v>
      </c>
    </row>
    <row r="13085" spans="1:4">
      <c r="A13085">
        <v>1.7</v>
      </c>
      <c r="B13085">
        <v>66733.929999999993</v>
      </c>
      <c r="C13085">
        <v>2016</v>
      </c>
      <c r="D13085">
        <v>3</v>
      </c>
    </row>
    <row r="13086" spans="1:4">
      <c r="A13086">
        <v>1.94</v>
      </c>
      <c r="B13086">
        <v>64388.86</v>
      </c>
      <c r="C13086">
        <v>2016</v>
      </c>
      <c r="D13086">
        <v>3</v>
      </c>
    </row>
    <row r="13087" spans="1:4">
      <c r="A13087">
        <v>2.1</v>
      </c>
      <c r="B13087">
        <v>48849.52</v>
      </c>
      <c r="C13087">
        <v>2016</v>
      </c>
      <c r="D13087">
        <v>3</v>
      </c>
    </row>
    <row r="13088" spans="1:4">
      <c r="A13088">
        <v>2.44</v>
      </c>
      <c r="B13088">
        <v>35647.660000000003</v>
      </c>
      <c r="C13088">
        <v>2016</v>
      </c>
      <c r="D13088">
        <v>3</v>
      </c>
    </row>
    <row r="13089" spans="1:4">
      <c r="A13089">
        <v>1.85</v>
      </c>
      <c r="B13089">
        <v>56666.92</v>
      </c>
      <c r="C13089">
        <v>2016</v>
      </c>
      <c r="D13089">
        <v>3</v>
      </c>
    </row>
    <row r="13090" spans="1:4">
      <c r="A13090">
        <v>1.58</v>
      </c>
      <c r="B13090">
        <v>72073.73</v>
      </c>
      <c r="C13090">
        <v>2016</v>
      </c>
      <c r="D13090">
        <v>3</v>
      </c>
    </row>
    <row r="13091" spans="1:4">
      <c r="A13091">
        <v>1.52</v>
      </c>
      <c r="B13091">
        <v>76112.990000000005</v>
      </c>
      <c r="C13091">
        <v>2016</v>
      </c>
      <c r="D13091">
        <v>3</v>
      </c>
    </row>
    <row r="13092" spans="1:4">
      <c r="A13092">
        <v>1.62</v>
      </c>
      <c r="B13092">
        <v>62154.36</v>
      </c>
      <c r="C13092">
        <v>2016</v>
      </c>
      <c r="D13092">
        <v>3</v>
      </c>
    </row>
    <row r="13093" spans="1:4">
      <c r="A13093">
        <v>1.47</v>
      </c>
      <c r="B13093">
        <v>74445.929999999993</v>
      </c>
      <c r="C13093">
        <v>2016</v>
      </c>
      <c r="D13093">
        <v>3</v>
      </c>
    </row>
    <row r="13094" spans="1:4">
      <c r="A13094">
        <v>1.2</v>
      </c>
      <c r="B13094">
        <v>109755.53</v>
      </c>
      <c r="C13094">
        <v>2016</v>
      </c>
      <c r="D13094">
        <v>3</v>
      </c>
    </row>
    <row r="13095" spans="1:4">
      <c r="A13095">
        <v>1.29</v>
      </c>
      <c r="B13095">
        <v>106844.47</v>
      </c>
      <c r="C13095">
        <v>2016</v>
      </c>
      <c r="D13095">
        <v>3</v>
      </c>
    </row>
    <row r="13096" spans="1:4">
      <c r="A13096">
        <v>1.26</v>
      </c>
      <c r="B13096">
        <v>104270.76</v>
      </c>
      <c r="C13096">
        <v>2016</v>
      </c>
      <c r="D13096">
        <v>3</v>
      </c>
    </row>
    <row r="13097" spans="1:4">
      <c r="A13097">
        <v>1.19</v>
      </c>
      <c r="B13097">
        <v>114354.69</v>
      </c>
      <c r="C13097">
        <v>2016</v>
      </c>
      <c r="D13097">
        <v>3</v>
      </c>
    </row>
    <row r="13098" spans="1:4">
      <c r="A13098">
        <v>1.2</v>
      </c>
      <c r="B13098">
        <v>131165.91</v>
      </c>
      <c r="C13098">
        <v>2016</v>
      </c>
      <c r="D13098">
        <v>3</v>
      </c>
    </row>
    <row r="13099" spans="1:4">
      <c r="A13099">
        <v>1.1399999999999999</v>
      </c>
      <c r="B13099">
        <v>130613.45</v>
      </c>
      <c r="C13099">
        <v>2016</v>
      </c>
      <c r="D13099">
        <v>3</v>
      </c>
    </row>
    <row r="13100" spans="1:4">
      <c r="A13100">
        <v>1.21</v>
      </c>
      <c r="B13100">
        <v>115313.85</v>
      </c>
      <c r="C13100">
        <v>2016</v>
      </c>
      <c r="D13100">
        <v>3</v>
      </c>
    </row>
    <row r="13101" spans="1:4">
      <c r="A13101">
        <v>1.21</v>
      </c>
      <c r="B13101">
        <v>111080.96000000001</v>
      </c>
      <c r="C13101">
        <v>2016</v>
      </c>
      <c r="D13101">
        <v>3</v>
      </c>
    </row>
    <row r="13102" spans="1:4">
      <c r="A13102">
        <v>1.23</v>
      </c>
      <c r="B13102">
        <v>114343.02</v>
      </c>
      <c r="C13102">
        <v>2016</v>
      </c>
      <c r="D13102">
        <v>3</v>
      </c>
    </row>
    <row r="13103" spans="1:4">
      <c r="A13103">
        <v>1.1499999999999999</v>
      </c>
      <c r="B13103">
        <v>125690.61</v>
      </c>
      <c r="C13103">
        <v>2016</v>
      </c>
      <c r="D13103">
        <v>3</v>
      </c>
    </row>
    <row r="13104" spans="1:4">
      <c r="A13104">
        <v>1.23</v>
      </c>
      <c r="B13104">
        <v>116296.31</v>
      </c>
      <c r="C13104">
        <v>2016</v>
      </c>
      <c r="D13104">
        <v>3</v>
      </c>
    </row>
    <row r="13105" spans="1:4">
      <c r="A13105">
        <v>1.18</v>
      </c>
      <c r="B13105">
        <v>112304.11</v>
      </c>
      <c r="C13105">
        <v>2016</v>
      </c>
      <c r="D13105">
        <v>3</v>
      </c>
    </row>
    <row r="13106" spans="1:4">
      <c r="A13106">
        <v>1.23</v>
      </c>
      <c r="B13106">
        <v>110087.71</v>
      </c>
      <c r="C13106">
        <v>2016</v>
      </c>
      <c r="D13106">
        <v>3</v>
      </c>
    </row>
    <row r="13107" spans="1:4">
      <c r="A13107">
        <v>1.1499999999999999</v>
      </c>
      <c r="B13107">
        <v>106514.62</v>
      </c>
      <c r="C13107">
        <v>2016</v>
      </c>
      <c r="D13107">
        <v>3</v>
      </c>
    </row>
    <row r="13108" spans="1:4">
      <c r="A13108">
        <v>1.18</v>
      </c>
      <c r="B13108">
        <v>99717.99</v>
      </c>
      <c r="C13108">
        <v>2016</v>
      </c>
      <c r="D13108">
        <v>3</v>
      </c>
    </row>
    <row r="13109" spans="1:4">
      <c r="A13109">
        <v>1.1100000000000001</v>
      </c>
      <c r="B13109">
        <v>111714.45</v>
      </c>
      <c r="C13109">
        <v>2016</v>
      </c>
      <c r="D13109">
        <v>3</v>
      </c>
    </row>
    <row r="13110" spans="1:4">
      <c r="A13110">
        <v>0.98</v>
      </c>
      <c r="B13110">
        <v>115978.52</v>
      </c>
      <c r="C13110">
        <v>2016</v>
      </c>
      <c r="D13110">
        <v>3</v>
      </c>
    </row>
    <row r="13111" spans="1:4">
      <c r="A13111">
        <v>1.1399999999999999</v>
      </c>
      <c r="B13111">
        <v>108031.14</v>
      </c>
      <c r="C13111">
        <v>2016</v>
      </c>
      <c r="D13111">
        <v>3</v>
      </c>
    </row>
    <row r="13112" spans="1:4">
      <c r="A13112">
        <v>1.1299999999999999</v>
      </c>
      <c r="B13112">
        <v>119123.05</v>
      </c>
      <c r="C13112">
        <v>2016</v>
      </c>
      <c r="D13112">
        <v>3</v>
      </c>
    </row>
    <row r="13113" spans="1:4">
      <c r="A13113">
        <v>1.1100000000000001</v>
      </c>
      <c r="B13113">
        <v>102002.62</v>
      </c>
      <c r="C13113">
        <v>2016</v>
      </c>
      <c r="D13113">
        <v>3</v>
      </c>
    </row>
    <row r="13114" spans="1:4">
      <c r="A13114">
        <v>1.04</v>
      </c>
      <c r="B13114">
        <v>117010.57</v>
      </c>
      <c r="C13114">
        <v>2016</v>
      </c>
      <c r="D13114">
        <v>3</v>
      </c>
    </row>
    <row r="13115" spans="1:4">
      <c r="A13115">
        <v>1.01</v>
      </c>
      <c r="B13115">
        <v>106228.91</v>
      </c>
      <c r="C13115">
        <v>2016</v>
      </c>
      <c r="D13115">
        <v>3</v>
      </c>
    </row>
    <row r="13116" spans="1:4">
      <c r="A13116">
        <v>1.05</v>
      </c>
      <c r="B13116">
        <v>108798.33</v>
      </c>
      <c r="C13116">
        <v>2016</v>
      </c>
      <c r="D13116">
        <v>3</v>
      </c>
    </row>
    <row r="13117" spans="1:4">
      <c r="A13117">
        <v>1.08</v>
      </c>
      <c r="B13117">
        <v>117966.34</v>
      </c>
      <c r="C13117">
        <v>2016</v>
      </c>
      <c r="D13117">
        <v>3</v>
      </c>
    </row>
    <row r="13118" spans="1:4">
      <c r="A13118">
        <v>1.07</v>
      </c>
      <c r="B13118">
        <v>104358.7</v>
      </c>
      <c r="C13118">
        <v>2016</v>
      </c>
      <c r="D13118">
        <v>3</v>
      </c>
    </row>
    <row r="13119" spans="1:4">
      <c r="A13119">
        <v>1.1000000000000001</v>
      </c>
      <c r="B13119">
        <v>96605.4</v>
      </c>
      <c r="C13119">
        <v>2016</v>
      </c>
      <c r="D13119">
        <v>3</v>
      </c>
    </row>
    <row r="13120" spans="1:4">
      <c r="A13120">
        <v>1.0900000000000001</v>
      </c>
      <c r="B13120">
        <v>117245.31</v>
      </c>
      <c r="C13120">
        <v>2016</v>
      </c>
      <c r="D13120">
        <v>3</v>
      </c>
    </row>
    <row r="13121" spans="1:4">
      <c r="A13121">
        <v>0.96</v>
      </c>
      <c r="B13121">
        <v>115143.8</v>
      </c>
      <c r="C13121">
        <v>2016</v>
      </c>
      <c r="D13121">
        <v>3</v>
      </c>
    </row>
    <row r="13122" spans="1:4">
      <c r="A13122">
        <v>0.96</v>
      </c>
      <c r="B13122">
        <v>128489.58</v>
      </c>
      <c r="C13122">
        <v>2016</v>
      </c>
      <c r="D13122">
        <v>3</v>
      </c>
    </row>
    <row r="13123" spans="1:4">
      <c r="A13123">
        <v>1.07</v>
      </c>
      <c r="B13123">
        <v>91664.08</v>
      </c>
      <c r="C13123">
        <v>2016</v>
      </c>
      <c r="D13123">
        <v>3</v>
      </c>
    </row>
    <row r="13124" spans="1:4">
      <c r="A13124">
        <v>1.0900000000000001</v>
      </c>
      <c r="B13124">
        <v>89422.16</v>
      </c>
      <c r="C13124">
        <v>2016</v>
      </c>
      <c r="D13124">
        <v>3</v>
      </c>
    </row>
    <row r="13125" spans="1:4">
      <c r="A13125">
        <v>1.07</v>
      </c>
      <c r="B13125">
        <v>80943.91</v>
      </c>
      <c r="C13125">
        <v>2016</v>
      </c>
      <c r="D13125">
        <v>3</v>
      </c>
    </row>
    <row r="13126" spans="1:4">
      <c r="A13126">
        <v>1.02</v>
      </c>
      <c r="B13126">
        <v>81433.73</v>
      </c>
      <c r="C13126">
        <v>2016</v>
      </c>
      <c r="D13126">
        <v>3</v>
      </c>
    </row>
    <row r="13127" spans="1:4">
      <c r="A13127">
        <v>1.06</v>
      </c>
      <c r="B13127">
        <v>79706.09</v>
      </c>
      <c r="C13127">
        <v>2016</v>
      </c>
      <c r="D13127">
        <v>3</v>
      </c>
    </row>
    <row r="13128" spans="1:4">
      <c r="A13128">
        <v>1.18</v>
      </c>
      <c r="B13128">
        <v>65863.8</v>
      </c>
      <c r="C13128">
        <v>2016</v>
      </c>
      <c r="D13128">
        <v>3</v>
      </c>
    </row>
    <row r="13129" spans="1:4">
      <c r="A13129">
        <v>1.08</v>
      </c>
      <c r="B13129">
        <v>80027.429999999993</v>
      </c>
      <c r="C13129">
        <v>2016</v>
      </c>
      <c r="D13129">
        <v>3</v>
      </c>
    </row>
    <row r="13130" spans="1:4">
      <c r="A13130">
        <v>1.1499999999999999</v>
      </c>
      <c r="B13130">
        <v>60896.62</v>
      </c>
      <c r="C13130">
        <v>2016</v>
      </c>
      <c r="D13130">
        <v>3</v>
      </c>
    </row>
    <row r="13131" spans="1:4">
      <c r="A13131">
        <v>1.53</v>
      </c>
      <c r="B13131">
        <v>1619.79</v>
      </c>
      <c r="C13131">
        <v>2016</v>
      </c>
      <c r="D13131">
        <v>3</v>
      </c>
    </row>
    <row r="13132" spans="1:4">
      <c r="A13132">
        <v>1.23</v>
      </c>
      <c r="B13132">
        <v>2237.4899999999998</v>
      </c>
      <c r="C13132">
        <v>2016</v>
      </c>
      <c r="D13132">
        <v>3</v>
      </c>
    </row>
    <row r="13133" spans="1:4">
      <c r="A13133">
        <v>1.1599999999999999</v>
      </c>
      <c r="B13133">
        <v>1887.69</v>
      </c>
      <c r="C13133">
        <v>2016</v>
      </c>
      <c r="D13133">
        <v>3</v>
      </c>
    </row>
    <row r="13134" spans="1:4">
      <c r="A13134">
        <v>1.28</v>
      </c>
      <c r="B13134">
        <v>2391.7399999999998</v>
      </c>
      <c r="C13134">
        <v>2016</v>
      </c>
      <c r="D13134">
        <v>3</v>
      </c>
    </row>
    <row r="13135" spans="1:4">
      <c r="A13135">
        <v>1.26</v>
      </c>
      <c r="B13135">
        <v>3129.1</v>
      </c>
      <c r="C13135">
        <v>2016</v>
      </c>
      <c r="D13135">
        <v>3</v>
      </c>
    </row>
    <row r="13136" spans="1:4">
      <c r="A13136">
        <v>0.93</v>
      </c>
      <c r="B13136">
        <v>4880.21</v>
      </c>
      <c r="C13136">
        <v>2016</v>
      </c>
      <c r="D13136">
        <v>3</v>
      </c>
    </row>
    <row r="13137" spans="1:4">
      <c r="A13137">
        <v>0.94</v>
      </c>
      <c r="B13137">
        <v>4559.57</v>
      </c>
      <c r="C13137">
        <v>2016</v>
      </c>
      <c r="D13137">
        <v>3</v>
      </c>
    </row>
    <row r="13138" spans="1:4">
      <c r="A13138">
        <v>1.17</v>
      </c>
      <c r="B13138">
        <v>4143.28</v>
      </c>
      <c r="C13138">
        <v>2016</v>
      </c>
      <c r="D13138">
        <v>3</v>
      </c>
    </row>
    <row r="13139" spans="1:4">
      <c r="A13139">
        <v>1.82</v>
      </c>
      <c r="B13139">
        <v>2038.12</v>
      </c>
      <c r="C13139">
        <v>2016</v>
      </c>
      <c r="D13139">
        <v>3</v>
      </c>
    </row>
    <row r="13140" spans="1:4">
      <c r="A13140">
        <v>1.03</v>
      </c>
      <c r="B13140">
        <v>3422.91</v>
      </c>
      <c r="C13140">
        <v>2016</v>
      </c>
      <c r="D13140">
        <v>3</v>
      </c>
    </row>
    <row r="13141" spans="1:4">
      <c r="A13141">
        <v>1.24</v>
      </c>
      <c r="B13141">
        <v>2470.0300000000002</v>
      </c>
      <c r="C13141">
        <v>2016</v>
      </c>
      <c r="D13141">
        <v>3</v>
      </c>
    </row>
    <row r="13142" spans="1:4">
      <c r="A13142">
        <v>1.08</v>
      </c>
      <c r="B13142">
        <v>4017.83</v>
      </c>
      <c r="C13142">
        <v>2016</v>
      </c>
      <c r="D13142">
        <v>3</v>
      </c>
    </row>
    <row r="13143" spans="1:4">
      <c r="A13143">
        <v>1.87</v>
      </c>
      <c r="B13143">
        <v>1610.43</v>
      </c>
      <c r="C13143">
        <v>2016</v>
      </c>
      <c r="D13143">
        <v>3</v>
      </c>
    </row>
    <row r="13144" spans="1:4">
      <c r="A13144">
        <v>1.81</v>
      </c>
      <c r="B13144">
        <v>1727.77</v>
      </c>
      <c r="C13144">
        <v>2016</v>
      </c>
      <c r="D13144">
        <v>3</v>
      </c>
    </row>
    <row r="13145" spans="1:4">
      <c r="A13145">
        <v>1.31</v>
      </c>
      <c r="B13145">
        <v>2194.0100000000002</v>
      </c>
      <c r="C13145">
        <v>2016</v>
      </c>
      <c r="D13145">
        <v>3</v>
      </c>
    </row>
    <row r="13146" spans="1:4">
      <c r="A13146">
        <v>1.07</v>
      </c>
      <c r="B13146">
        <v>3778.51</v>
      </c>
      <c r="C13146">
        <v>2016</v>
      </c>
      <c r="D13146">
        <v>3</v>
      </c>
    </row>
    <row r="13147" spans="1:4">
      <c r="A13147">
        <v>1.04</v>
      </c>
      <c r="B13147">
        <v>4804.3599999999997</v>
      </c>
      <c r="C13147">
        <v>2016</v>
      </c>
      <c r="D13147">
        <v>3</v>
      </c>
    </row>
    <row r="13148" spans="1:4">
      <c r="A13148">
        <v>1.23</v>
      </c>
      <c r="B13148">
        <v>3998.13</v>
      </c>
      <c r="C13148">
        <v>2016</v>
      </c>
      <c r="D13148">
        <v>3</v>
      </c>
    </row>
    <row r="13149" spans="1:4">
      <c r="A13149">
        <v>1.53</v>
      </c>
      <c r="B13149">
        <v>3132.72</v>
      </c>
      <c r="C13149">
        <v>2016</v>
      </c>
      <c r="D13149">
        <v>3</v>
      </c>
    </row>
    <row r="13150" spans="1:4">
      <c r="A13150">
        <v>1.59</v>
      </c>
      <c r="B13150">
        <v>3017.94</v>
      </c>
      <c r="C13150">
        <v>2016</v>
      </c>
      <c r="D13150">
        <v>3</v>
      </c>
    </row>
    <row r="13151" spans="1:4">
      <c r="A13151">
        <v>1.32</v>
      </c>
      <c r="B13151">
        <v>3614.21</v>
      </c>
      <c r="C13151">
        <v>2016</v>
      </c>
      <c r="D13151">
        <v>3</v>
      </c>
    </row>
    <row r="13152" spans="1:4">
      <c r="A13152">
        <v>1.3</v>
      </c>
      <c r="B13152">
        <v>3887.95</v>
      </c>
      <c r="C13152">
        <v>2016</v>
      </c>
      <c r="D13152">
        <v>3</v>
      </c>
    </row>
    <row r="13153" spans="1:4">
      <c r="A13153">
        <v>1.8</v>
      </c>
      <c r="B13153">
        <v>2109.9</v>
      </c>
      <c r="C13153">
        <v>2016</v>
      </c>
      <c r="D13153">
        <v>3</v>
      </c>
    </row>
    <row r="13154" spans="1:4">
      <c r="A13154">
        <v>1.26</v>
      </c>
      <c r="B13154">
        <v>2918.73</v>
      </c>
      <c r="C13154">
        <v>2016</v>
      </c>
      <c r="D13154">
        <v>3</v>
      </c>
    </row>
    <row r="13155" spans="1:4">
      <c r="A13155">
        <v>1.25</v>
      </c>
      <c r="B13155">
        <v>3026.31</v>
      </c>
      <c r="C13155">
        <v>2016</v>
      </c>
      <c r="D13155">
        <v>3</v>
      </c>
    </row>
    <row r="13156" spans="1:4">
      <c r="A13156">
        <v>1.05</v>
      </c>
      <c r="B13156">
        <v>3479.9</v>
      </c>
      <c r="C13156">
        <v>2016</v>
      </c>
      <c r="D13156">
        <v>3</v>
      </c>
    </row>
    <row r="13157" spans="1:4">
      <c r="A13157">
        <v>1.24</v>
      </c>
      <c r="B13157">
        <v>3244.63</v>
      </c>
      <c r="C13157">
        <v>2016</v>
      </c>
      <c r="D13157">
        <v>3</v>
      </c>
    </row>
    <row r="13158" spans="1:4">
      <c r="A13158">
        <v>0.85</v>
      </c>
      <c r="B13158">
        <v>5739.09</v>
      </c>
      <c r="C13158">
        <v>2016</v>
      </c>
      <c r="D13158">
        <v>3</v>
      </c>
    </row>
    <row r="13159" spans="1:4">
      <c r="A13159">
        <v>1.31</v>
      </c>
      <c r="B13159">
        <v>3592.49</v>
      </c>
      <c r="C13159">
        <v>2016</v>
      </c>
      <c r="D13159">
        <v>3</v>
      </c>
    </row>
    <row r="13160" spans="1:4">
      <c r="A13160">
        <v>1.19</v>
      </c>
      <c r="B13160">
        <v>3028.17</v>
      </c>
      <c r="C13160">
        <v>2016</v>
      </c>
      <c r="D13160">
        <v>3</v>
      </c>
    </row>
    <row r="13161" spans="1:4">
      <c r="A13161">
        <v>1.5</v>
      </c>
      <c r="B13161">
        <v>1972.92</v>
      </c>
      <c r="C13161">
        <v>2016</v>
      </c>
      <c r="D13161">
        <v>3</v>
      </c>
    </row>
    <row r="13162" spans="1:4">
      <c r="A13162">
        <v>1.28</v>
      </c>
      <c r="B13162">
        <v>2178.13</v>
      </c>
      <c r="C13162">
        <v>2016</v>
      </c>
      <c r="D13162">
        <v>3</v>
      </c>
    </row>
    <row r="13163" spans="1:4">
      <c r="A13163">
        <v>1.48</v>
      </c>
      <c r="B13163">
        <v>2477.92</v>
      </c>
      <c r="C13163">
        <v>2016</v>
      </c>
      <c r="D13163">
        <v>3</v>
      </c>
    </row>
    <row r="13164" spans="1:4">
      <c r="A13164">
        <v>1.47</v>
      </c>
      <c r="B13164">
        <v>1825.53</v>
      </c>
      <c r="C13164">
        <v>2016</v>
      </c>
      <c r="D13164">
        <v>3</v>
      </c>
    </row>
    <row r="13165" spans="1:4">
      <c r="A13165">
        <v>1.35</v>
      </c>
      <c r="B13165">
        <v>2389.94</v>
      </c>
      <c r="C13165">
        <v>2016</v>
      </c>
      <c r="D13165">
        <v>3</v>
      </c>
    </row>
    <row r="13166" spans="1:4">
      <c r="A13166">
        <v>1.22</v>
      </c>
      <c r="B13166">
        <v>2986.31</v>
      </c>
      <c r="C13166">
        <v>2016</v>
      </c>
      <c r="D13166">
        <v>3</v>
      </c>
    </row>
    <row r="13167" spans="1:4">
      <c r="A13167">
        <v>1.4</v>
      </c>
      <c r="B13167">
        <v>2863.95</v>
      </c>
      <c r="C13167">
        <v>2016</v>
      </c>
      <c r="D13167">
        <v>3</v>
      </c>
    </row>
    <row r="13168" spans="1:4">
      <c r="A13168">
        <v>1.41</v>
      </c>
      <c r="B13168">
        <v>1886.22</v>
      </c>
      <c r="C13168">
        <v>2016</v>
      </c>
      <c r="D13168">
        <v>3</v>
      </c>
    </row>
    <row r="13169" spans="1:4">
      <c r="A13169">
        <v>1.43</v>
      </c>
      <c r="B13169">
        <v>1682.3</v>
      </c>
      <c r="C13169">
        <v>2016</v>
      </c>
      <c r="D13169">
        <v>3</v>
      </c>
    </row>
    <row r="13170" spans="1:4">
      <c r="A13170">
        <v>1.32</v>
      </c>
      <c r="B13170">
        <v>2136.9699999999998</v>
      </c>
      <c r="C13170">
        <v>2016</v>
      </c>
      <c r="D13170">
        <v>3</v>
      </c>
    </row>
    <row r="13171" spans="1:4">
      <c r="A13171">
        <v>1.51</v>
      </c>
      <c r="B13171">
        <v>1883.74</v>
      </c>
      <c r="C13171">
        <v>2016</v>
      </c>
      <c r="D13171">
        <v>3</v>
      </c>
    </row>
    <row r="13172" spans="1:4">
      <c r="A13172">
        <v>1.08</v>
      </c>
      <c r="B13172">
        <v>3691.76</v>
      </c>
      <c r="C13172">
        <v>2016</v>
      </c>
      <c r="D13172">
        <v>3</v>
      </c>
    </row>
    <row r="13173" spans="1:4">
      <c r="A13173">
        <v>0.96</v>
      </c>
      <c r="B13173">
        <v>3033.63</v>
      </c>
      <c r="C13173">
        <v>2016</v>
      </c>
      <c r="D13173">
        <v>3</v>
      </c>
    </row>
    <row r="13174" spans="1:4">
      <c r="A13174">
        <v>1.69</v>
      </c>
      <c r="B13174">
        <v>1081.74</v>
      </c>
      <c r="C13174">
        <v>2016</v>
      </c>
      <c r="D13174">
        <v>3</v>
      </c>
    </row>
    <row r="13175" spans="1:4">
      <c r="A13175">
        <v>1.64</v>
      </c>
      <c r="B13175">
        <v>897.77</v>
      </c>
      <c r="C13175">
        <v>2016</v>
      </c>
      <c r="D13175">
        <v>3</v>
      </c>
    </row>
    <row r="13176" spans="1:4">
      <c r="A13176">
        <v>1.72</v>
      </c>
      <c r="B13176">
        <v>1023.51</v>
      </c>
      <c r="C13176">
        <v>2016</v>
      </c>
      <c r="D13176">
        <v>3</v>
      </c>
    </row>
    <row r="13177" spans="1:4">
      <c r="A13177">
        <v>1.59</v>
      </c>
      <c r="B13177">
        <v>1259.46</v>
      </c>
      <c r="C13177">
        <v>2016</v>
      </c>
      <c r="D13177">
        <v>3</v>
      </c>
    </row>
    <row r="13178" spans="1:4">
      <c r="A13178">
        <v>1.55</v>
      </c>
      <c r="B13178">
        <v>1293.69</v>
      </c>
      <c r="C13178">
        <v>2016</v>
      </c>
      <c r="D13178">
        <v>3</v>
      </c>
    </row>
    <row r="13179" spans="1:4">
      <c r="A13179">
        <v>1.49</v>
      </c>
      <c r="B13179">
        <v>1929.38</v>
      </c>
      <c r="C13179">
        <v>2016</v>
      </c>
      <c r="D13179">
        <v>3</v>
      </c>
    </row>
    <row r="13180" spans="1:4">
      <c r="A13180">
        <v>1.85</v>
      </c>
      <c r="B13180">
        <v>1241.24</v>
      </c>
      <c r="C13180">
        <v>2016</v>
      </c>
      <c r="D13180">
        <v>3</v>
      </c>
    </row>
    <row r="13181" spans="1:4">
      <c r="A13181">
        <v>1.68</v>
      </c>
      <c r="B13181">
        <v>1460.66</v>
      </c>
      <c r="C13181">
        <v>2016</v>
      </c>
      <c r="D13181">
        <v>3</v>
      </c>
    </row>
    <row r="13182" spans="1:4">
      <c r="A13182">
        <v>1.74</v>
      </c>
      <c r="B13182">
        <v>1057.26</v>
      </c>
      <c r="C13182">
        <v>2016</v>
      </c>
      <c r="D13182">
        <v>3</v>
      </c>
    </row>
    <row r="13183" spans="1:4">
      <c r="A13183">
        <v>1.17</v>
      </c>
      <c r="B13183">
        <v>3329.28</v>
      </c>
      <c r="C13183">
        <v>2016</v>
      </c>
      <c r="D13183">
        <v>3</v>
      </c>
    </row>
    <row r="13184" spans="1:4">
      <c r="A13184">
        <v>1.17</v>
      </c>
      <c r="B13184">
        <v>4166.5600000000004</v>
      </c>
      <c r="C13184">
        <v>2016</v>
      </c>
      <c r="D13184">
        <v>3</v>
      </c>
    </row>
    <row r="13185" spans="1:4">
      <c r="A13185">
        <v>1.37</v>
      </c>
      <c r="B13185">
        <v>3471.8</v>
      </c>
      <c r="C13185">
        <v>2016</v>
      </c>
      <c r="D13185">
        <v>3</v>
      </c>
    </row>
    <row r="13186" spans="1:4">
      <c r="A13186">
        <v>1.52</v>
      </c>
      <c r="B13186">
        <v>4028.26</v>
      </c>
      <c r="C13186">
        <v>2016</v>
      </c>
      <c r="D13186">
        <v>3</v>
      </c>
    </row>
    <row r="13187" spans="1:4">
      <c r="A13187">
        <v>1.6</v>
      </c>
      <c r="B13187">
        <v>2084.9499999999998</v>
      </c>
      <c r="C13187">
        <v>2016</v>
      </c>
      <c r="D13187">
        <v>3</v>
      </c>
    </row>
    <row r="13188" spans="1:4">
      <c r="A13188">
        <v>1.6</v>
      </c>
      <c r="B13188">
        <v>2157.46</v>
      </c>
      <c r="C13188">
        <v>2016</v>
      </c>
      <c r="D13188">
        <v>3</v>
      </c>
    </row>
    <row r="13189" spans="1:4">
      <c r="A13189">
        <v>1.55</v>
      </c>
      <c r="B13189">
        <v>3847.1</v>
      </c>
      <c r="C13189">
        <v>2016</v>
      </c>
      <c r="D13189">
        <v>3</v>
      </c>
    </row>
    <row r="13190" spans="1:4">
      <c r="A13190">
        <v>1.64</v>
      </c>
      <c r="B13190">
        <v>3297.5</v>
      </c>
      <c r="C13190">
        <v>2016</v>
      </c>
      <c r="D13190">
        <v>3</v>
      </c>
    </row>
    <row r="13191" spans="1:4">
      <c r="A13191">
        <v>1.58</v>
      </c>
      <c r="B13191">
        <v>385.55</v>
      </c>
      <c r="C13191">
        <v>2016</v>
      </c>
      <c r="D13191">
        <v>3</v>
      </c>
    </row>
    <row r="13192" spans="1:4">
      <c r="A13192">
        <v>1.58</v>
      </c>
      <c r="B13192">
        <v>542.85</v>
      </c>
      <c r="C13192">
        <v>2016</v>
      </c>
      <c r="D13192">
        <v>3</v>
      </c>
    </row>
    <row r="13193" spans="1:4">
      <c r="A13193">
        <v>1.52</v>
      </c>
      <c r="B13193">
        <v>991.33</v>
      </c>
      <c r="C13193">
        <v>2016</v>
      </c>
      <c r="D13193">
        <v>3</v>
      </c>
    </row>
    <row r="13194" spans="1:4">
      <c r="A13194">
        <v>1.45</v>
      </c>
      <c r="B13194">
        <v>1613.43</v>
      </c>
      <c r="C13194">
        <v>2016</v>
      </c>
      <c r="D13194">
        <v>3</v>
      </c>
    </row>
    <row r="13195" spans="1:4">
      <c r="A13195">
        <v>1.49</v>
      </c>
      <c r="B13195">
        <v>472.82</v>
      </c>
      <c r="C13195">
        <v>2016</v>
      </c>
      <c r="D13195">
        <v>3</v>
      </c>
    </row>
    <row r="13196" spans="1:4">
      <c r="A13196">
        <v>1.43</v>
      </c>
      <c r="B13196">
        <v>1041.31</v>
      </c>
      <c r="C13196">
        <v>2016</v>
      </c>
      <c r="D13196">
        <v>3</v>
      </c>
    </row>
    <row r="13197" spans="1:4">
      <c r="A13197">
        <v>1.36</v>
      </c>
      <c r="B13197">
        <v>3632.29</v>
      </c>
      <c r="C13197">
        <v>2016</v>
      </c>
      <c r="D13197">
        <v>3</v>
      </c>
    </row>
    <row r="13198" spans="1:4">
      <c r="A13198">
        <v>1.36</v>
      </c>
      <c r="B13198">
        <v>3994.86</v>
      </c>
      <c r="C13198">
        <v>2016</v>
      </c>
      <c r="D13198">
        <v>3</v>
      </c>
    </row>
    <row r="13199" spans="1:4">
      <c r="A13199">
        <v>1.36</v>
      </c>
      <c r="B13199">
        <v>6149.19</v>
      </c>
      <c r="C13199">
        <v>2016</v>
      </c>
      <c r="D13199">
        <v>3</v>
      </c>
    </row>
    <row r="13200" spans="1:4">
      <c r="A13200">
        <v>1.36</v>
      </c>
      <c r="B13200">
        <v>3603.58</v>
      </c>
      <c r="C13200">
        <v>2016</v>
      </c>
      <c r="D13200">
        <v>3</v>
      </c>
    </row>
    <row r="13201" spans="1:4">
      <c r="A13201">
        <v>1.34</v>
      </c>
      <c r="B13201">
        <v>5381.19</v>
      </c>
      <c r="C13201">
        <v>2016</v>
      </c>
      <c r="D13201">
        <v>3</v>
      </c>
    </row>
    <row r="13202" spans="1:4">
      <c r="A13202">
        <v>1.34</v>
      </c>
      <c r="B13202">
        <v>6720.9</v>
      </c>
      <c r="C13202">
        <v>2016</v>
      </c>
      <c r="D13202">
        <v>3</v>
      </c>
    </row>
    <row r="13203" spans="1:4">
      <c r="A13203">
        <v>1.33</v>
      </c>
      <c r="B13203">
        <v>3513.86</v>
      </c>
      <c r="C13203">
        <v>2016</v>
      </c>
      <c r="D13203">
        <v>3</v>
      </c>
    </row>
    <row r="13204" spans="1:4">
      <c r="A13204">
        <v>1.22</v>
      </c>
      <c r="B13204">
        <v>4361.66</v>
      </c>
      <c r="C13204">
        <v>2016</v>
      </c>
      <c r="D13204">
        <v>3</v>
      </c>
    </row>
    <row r="13205" spans="1:4">
      <c r="A13205">
        <v>1.19</v>
      </c>
      <c r="B13205">
        <v>6019.75</v>
      </c>
      <c r="C13205">
        <v>2016</v>
      </c>
      <c r="D13205">
        <v>3</v>
      </c>
    </row>
    <row r="13206" spans="1:4">
      <c r="A13206">
        <v>1.33</v>
      </c>
      <c r="B13206">
        <v>4714.49</v>
      </c>
      <c r="C13206">
        <v>2016</v>
      </c>
      <c r="D13206">
        <v>3</v>
      </c>
    </row>
    <row r="13207" spans="1:4">
      <c r="A13207">
        <v>1.49</v>
      </c>
      <c r="B13207">
        <v>4918.83</v>
      </c>
      <c r="C13207">
        <v>2016</v>
      </c>
      <c r="D13207">
        <v>3</v>
      </c>
    </row>
    <row r="13208" spans="1:4">
      <c r="A13208">
        <v>1.24</v>
      </c>
      <c r="B13208">
        <v>6525.8</v>
      </c>
      <c r="C13208">
        <v>2016</v>
      </c>
      <c r="D13208">
        <v>3</v>
      </c>
    </row>
    <row r="13209" spans="1:4">
      <c r="A13209">
        <v>1.39</v>
      </c>
      <c r="B13209">
        <v>4836.08</v>
      </c>
      <c r="C13209">
        <v>2016</v>
      </c>
      <c r="D13209">
        <v>3</v>
      </c>
    </row>
    <row r="13210" spans="1:4">
      <c r="A13210">
        <v>1.29</v>
      </c>
      <c r="B13210">
        <v>5180.22</v>
      </c>
      <c r="C13210">
        <v>2016</v>
      </c>
      <c r="D13210">
        <v>3</v>
      </c>
    </row>
    <row r="13211" spans="1:4">
      <c r="A13211">
        <v>1.3</v>
      </c>
      <c r="B13211">
        <v>4524</v>
      </c>
      <c r="C13211">
        <v>2016</v>
      </c>
      <c r="D13211">
        <v>3</v>
      </c>
    </row>
    <row r="13212" spans="1:4">
      <c r="A13212">
        <v>1.29</v>
      </c>
      <c r="B13212">
        <v>4859.13</v>
      </c>
      <c r="C13212">
        <v>2016</v>
      </c>
      <c r="D13212">
        <v>3</v>
      </c>
    </row>
    <row r="13213" spans="1:4">
      <c r="A13213">
        <v>1.27</v>
      </c>
      <c r="B13213">
        <v>5931.42</v>
      </c>
      <c r="C13213">
        <v>2016</v>
      </c>
      <c r="D13213">
        <v>3</v>
      </c>
    </row>
    <row r="13214" spans="1:4">
      <c r="A13214">
        <v>1.4</v>
      </c>
      <c r="B13214">
        <v>5366.43</v>
      </c>
      <c r="C13214">
        <v>2016</v>
      </c>
      <c r="D13214">
        <v>3</v>
      </c>
    </row>
    <row r="13215" spans="1:4">
      <c r="A13215">
        <v>1.42</v>
      </c>
      <c r="B13215">
        <v>6346.82</v>
      </c>
      <c r="C13215">
        <v>2016</v>
      </c>
      <c r="D13215">
        <v>3</v>
      </c>
    </row>
    <row r="13216" spans="1:4">
      <c r="A13216">
        <v>1.48</v>
      </c>
      <c r="B13216">
        <v>4317.01</v>
      </c>
      <c r="C13216">
        <v>2016</v>
      </c>
      <c r="D13216">
        <v>3</v>
      </c>
    </row>
    <row r="13217" spans="1:4">
      <c r="A13217">
        <v>1.43</v>
      </c>
      <c r="B13217">
        <v>4107.4799999999996</v>
      </c>
      <c r="C13217">
        <v>2016</v>
      </c>
      <c r="D13217">
        <v>3</v>
      </c>
    </row>
    <row r="13218" spans="1:4">
      <c r="A13218">
        <v>1.39</v>
      </c>
      <c r="B13218">
        <v>6498.57</v>
      </c>
      <c r="C13218">
        <v>2016</v>
      </c>
      <c r="D13218">
        <v>3</v>
      </c>
    </row>
    <row r="13219" spans="1:4">
      <c r="A13219">
        <v>1.57</v>
      </c>
      <c r="B13219">
        <v>2548.5500000000002</v>
      </c>
      <c r="C13219">
        <v>2016</v>
      </c>
      <c r="D13219">
        <v>3</v>
      </c>
    </row>
    <row r="13220" spans="1:4">
      <c r="A13220">
        <v>1.33</v>
      </c>
      <c r="B13220">
        <v>4177.97</v>
      </c>
      <c r="C13220">
        <v>2016</v>
      </c>
      <c r="D13220">
        <v>3</v>
      </c>
    </row>
    <row r="13221" spans="1:4">
      <c r="A13221">
        <v>1.32</v>
      </c>
      <c r="B13221">
        <v>4136.1400000000003</v>
      </c>
      <c r="C13221">
        <v>2016</v>
      </c>
      <c r="D13221">
        <v>3</v>
      </c>
    </row>
    <row r="13222" spans="1:4">
      <c r="A13222">
        <v>1.33</v>
      </c>
      <c r="B13222">
        <v>3982.06</v>
      </c>
      <c r="C13222">
        <v>2016</v>
      </c>
      <c r="D13222">
        <v>3</v>
      </c>
    </row>
    <row r="13223" spans="1:4">
      <c r="A13223">
        <v>1.33</v>
      </c>
      <c r="B13223">
        <v>3445.84</v>
      </c>
      <c r="C13223">
        <v>2016</v>
      </c>
      <c r="D13223">
        <v>3</v>
      </c>
    </row>
    <row r="13224" spans="1:4">
      <c r="A13224">
        <v>1.3</v>
      </c>
      <c r="B13224">
        <v>3678.06</v>
      </c>
      <c r="C13224">
        <v>2016</v>
      </c>
      <c r="D13224">
        <v>3</v>
      </c>
    </row>
    <row r="13225" spans="1:4">
      <c r="A13225">
        <v>1.49</v>
      </c>
      <c r="B13225">
        <v>2403.4</v>
      </c>
      <c r="C13225">
        <v>2016</v>
      </c>
      <c r="D13225">
        <v>3</v>
      </c>
    </row>
    <row r="13226" spans="1:4">
      <c r="A13226">
        <v>1.51</v>
      </c>
      <c r="B13226">
        <v>2199.14</v>
      </c>
      <c r="C13226">
        <v>2016</v>
      </c>
      <c r="D13226">
        <v>3</v>
      </c>
    </row>
    <row r="13227" spans="1:4">
      <c r="A13227">
        <v>1.4</v>
      </c>
      <c r="B13227">
        <v>2774.54</v>
      </c>
      <c r="C13227">
        <v>2016</v>
      </c>
      <c r="D13227">
        <v>3</v>
      </c>
    </row>
    <row r="13228" spans="1:4">
      <c r="A13228">
        <v>1.45</v>
      </c>
      <c r="B13228">
        <v>3336.03</v>
      </c>
      <c r="C13228">
        <v>2016</v>
      </c>
      <c r="D13228">
        <v>3</v>
      </c>
    </row>
    <row r="13229" spans="1:4">
      <c r="A13229">
        <v>1.44</v>
      </c>
      <c r="B13229">
        <v>3152.51</v>
      </c>
      <c r="C13229">
        <v>2016</v>
      </c>
      <c r="D13229">
        <v>3</v>
      </c>
    </row>
    <row r="13230" spans="1:4">
      <c r="A13230">
        <v>1.54</v>
      </c>
      <c r="B13230">
        <v>1844.79</v>
      </c>
      <c r="C13230">
        <v>2016</v>
      </c>
      <c r="D13230">
        <v>3</v>
      </c>
    </row>
    <row r="13231" spans="1:4">
      <c r="A13231">
        <v>1.42</v>
      </c>
      <c r="B13231">
        <v>3020.48</v>
      </c>
      <c r="C13231">
        <v>2016</v>
      </c>
      <c r="D13231">
        <v>3</v>
      </c>
    </row>
    <row r="13232" spans="1:4">
      <c r="A13232">
        <v>1.49</v>
      </c>
      <c r="B13232">
        <v>2528.2600000000002</v>
      </c>
      <c r="C13232">
        <v>2016</v>
      </c>
      <c r="D13232">
        <v>3</v>
      </c>
    </row>
    <row r="13233" spans="1:4">
      <c r="A13233">
        <v>1.52</v>
      </c>
      <c r="B13233">
        <v>4664.6000000000004</v>
      </c>
      <c r="C13233">
        <v>2016</v>
      </c>
      <c r="D13233">
        <v>3</v>
      </c>
    </row>
    <row r="13234" spans="1:4">
      <c r="A13234">
        <v>1.24</v>
      </c>
      <c r="B13234">
        <v>15211.54</v>
      </c>
      <c r="C13234">
        <v>2016</v>
      </c>
      <c r="D13234">
        <v>3</v>
      </c>
    </row>
    <row r="13235" spans="1:4">
      <c r="A13235">
        <v>1.68</v>
      </c>
      <c r="B13235">
        <v>72923.61</v>
      </c>
      <c r="C13235">
        <v>2016</v>
      </c>
      <c r="D13235">
        <v>3</v>
      </c>
    </row>
    <row r="13236" spans="1:4">
      <c r="A13236">
        <v>1.46</v>
      </c>
      <c r="B13236">
        <v>77030.91</v>
      </c>
      <c r="C13236">
        <v>2016</v>
      </c>
      <c r="D13236">
        <v>3</v>
      </c>
    </row>
    <row r="13237" spans="1:4">
      <c r="A13237">
        <v>1.46</v>
      </c>
      <c r="B13237">
        <v>86740.86</v>
      </c>
      <c r="C13237">
        <v>2016</v>
      </c>
      <c r="D13237">
        <v>3</v>
      </c>
    </row>
    <row r="13238" spans="1:4">
      <c r="A13238">
        <v>1.59</v>
      </c>
      <c r="B13238">
        <v>83334.429999999993</v>
      </c>
      <c r="C13238">
        <v>2016</v>
      </c>
      <c r="D13238">
        <v>3</v>
      </c>
    </row>
    <row r="13239" spans="1:4">
      <c r="A13239">
        <v>1.7</v>
      </c>
      <c r="B13239">
        <v>86492.45</v>
      </c>
      <c r="C13239">
        <v>2016</v>
      </c>
      <c r="D13239">
        <v>3</v>
      </c>
    </row>
    <row r="13240" spans="1:4">
      <c r="A13240">
        <v>1.46</v>
      </c>
      <c r="B13240">
        <v>113766.24</v>
      </c>
      <c r="C13240">
        <v>2016</v>
      </c>
      <c r="D13240">
        <v>3</v>
      </c>
    </row>
    <row r="13241" spans="1:4">
      <c r="A13241">
        <v>1.53</v>
      </c>
      <c r="B13241">
        <v>106921.43</v>
      </c>
      <c r="C13241">
        <v>2016</v>
      </c>
      <c r="D13241">
        <v>3</v>
      </c>
    </row>
    <row r="13242" spans="1:4">
      <c r="A13242">
        <v>1.48</v>
      </c>
      <c r="B13242">
        <v>134399.76</v>
      </c>
      <c r="C13242">
        <v>2016</v>
      </c>
      <c r="D13242">
        <v>3</v>
      </c>
    </row>
    <row r="13243" spans="1:4">
      <c r="A13243">
        <v>1.78</v>
      </c>
      <c r="B13243">
        <v>97718.73</v>
      </c>
      <c r="C13243">
        <v>2016</v>
      </c>
      <c r="D13243">
        <v>3</v>
      </c>
    </row>
    <row r="13244" spans="1:4">
      <c r="A13244">
        <v>1.37</v>
      </c>
      <c r="B13244">
        <v>125288.5</v>
      </c>
      <c r="C13244">
        <v>2016</v>
      </c>
      <c r="D13244">
        <v>3</v>
      </c>
    </row>
    <row r="13245" spans="1:4">
      <c r="A13245">
        <v>1.49</v>
      </c>
      <c r="B13245">
        <v>111504.63</v>
      </c>
      <c r="C13245">
        <v>2016</v>
      </c>
      <c r="D13245">
        <v>3</v>
      </c>
    </row>
    <row r="13246" spans="1:4">
      <c r="A13246">
        <v>1.34</v>
      </c>
      <c r="B13246">
        <v>136026.04999999999</v>
      </c>
      <c r="C13246">
        <v>2016</v>
      </c>
      <c r="D13246">
        <v>3</v>
      </c>
    </row>
    <row r="13247" spans="1:4">
      <c r="A13247">
        <v>1.86</v>
      </c>
      <c r="B13247">
        <v>89438.27</v>
      </c>
      <c r="C13247">
        <v>2016</v>
      </c>
      <c r="D13247">
        <v>3</v>
      </c>
    </row>
    <row r="13248" spans="1:4">
      <c r="A13248">
        <v>1.74</v>
      </c>
      <c r="B13248">
        <v>107211.26</v>
      </c>
      <c r="C13248">
        <v>2016</v>
      </c>
      <c r="D13248">
        <v>3</v>
      </c>
    </row>
    <row r="13249" spans="1:4">
      <c r="A13249">
        <v>1.74</v>
      </c>
      <c r="B13249">
        <v>108615.07</v>
      </c>
      <c r="C13249">
        <v>2016</v>
      </c>
      <c r="D13249">
        <v>3</v>
      </c>
    </row>
    <row r="13250" spans="1:4">
      <c r="A13250">
        <v>1.5</v>
      </c>
      <c r="B13250">
        <v>140233.78</v>
      </c>
      <c r="C13250">
        <v>2016</v>
      </c>
      <c r="D13250">
        <v>3</v>
      </c>
    </row>
    <row r="13251" spans="1:4">
      <c r="A13251">
        <v>1.52</v>
      </c>
      <c r="B13251">
        <v>139031.26999999999</v>
      </c>
      <c r="C13251">
        <v>2016</v>
      </c>
      <c r="D13251">
        <v>3</v>
      </c>
    </row>
    <row r="13252" spans="1:4">
      <c r="A13252">
        <v>1.51</v>
      </c>
      <c r="B13252">
        <v>121291.96</v>
      </c>
      <c r="C13252">
        <v>2016</v>
      </c>
      <c r="D13252">
        <v>3</v>
      </c>
    </row>
    <row r="13253" spans="1:4">
      <c r="A13253">
        <v>1.65</v>
      </c>
      <c r="B13253">
        <v>122874.61</v>
      </c>
      <c r="C13253">
        <v>2016</v>
      </c>
      <c r="D13253">
        <v>3</v>
      </c>
    </row>
    <row r="13254" spans="1:4">
      <c r="A13254">
        <v>1.62</v>
      </c>
      <c r="B13254">
        <v>112079.18</v>
      </c>
      <c r="C13254">
        <v>2016</v>
      </c>
      <c r="D13254">
        <v>3</v>
      </c>
    </row>
    <row r="13255" spans="1:4">
      <c r="A13255">
        <v>1.49</v>
      </c>
      <c r="B13255">
        <v>134739.20000000001</v>
      </c>
      <c r="C13255">
        <v>2016</v>
      </c>
      <c r="D13255">
        <v>3</v>
      </c>
    </row>
    <row r="13256" spans="1:4">
      <c r="A13256">
        <v>1.56</v>
      </c>
      <c r="B13256">
        <v>113650.17</v>
      </c>
      <c r="C13256">
        <v>2016</v>
      </c>
      <c r="D13256">
        <v>3</v>
      </c>
    </row>
    <row r="13257" spans="1:4">
      <c r="A13257">
        <v>1.75</v>
      </c>
      <c r="B13257">
        <v>103128.79</v>
      </c>
      <c r="C13257">
        <v>2016</v>
      </c>
      <c r="D13257">
        <v>3</v>
      </c>
    </row>
    <row r="13258" spans="1:4">
      <c r="A13258">
        <v>1.59</v>
      </c>
      <c r="B13258">
        <v>118719.38</v>
      </c>
      <c r="C13258">
        <v>2016</v>
      </c>
      <c r="D13258">
        <v>3</v>
      </c>
    </row>
    <row r="13259" spans="1:4">
      <c r="A13259">
        <v>1.6</v>
      </c>
      <c r="B13259">
        <v>105955.43</v>
      </c>
      <c r="C13259">
        <v>2016</v>
      </c>
      <c r="D13259">
        <v>3</v>
      </c>
    </row>
    <row r="13260" spans="1:4">
      <c r="A13260">
        <v>1.52</v>
      </c>
      <c r="B13260">
        <v>106192.85</v>
      </c>
      <c r="C13260">
        <v>2016</v>
      </c>
      <c r="D13260">
        <v>3</v>
      </c>
    </row>
    <row r="13261" spans="1:4">
      <c r="A13261">
        <v>1.51</v>
      </c>
      <c r="B13261">
        <v>106015.19</v>
      </c>
      <c r="C13261">
        <v>2016</v>
      </c>
      <c r="D13261">
        <v>3</v>
      </c>
    </row>
    <row r="13262" spans="1:4">
      <c r="A13262">
        <v>1.36</v>
      </c>
      <c r="B13262">
        <v>112443.19</v>
      </c>
      <c r="C13262">
        <v>2016</v>
      </c>
      <c r="D13262">
        <v>3</v>
      </c>
    </row>
    <row r="13263" spans="1:4">
      <c r="A13263">
        <v>1.46</v>
      </c>
      <c r="B13263">
        <v>112023.03999999999</v>
      </c>
      <c r="C13263">
        <v>2016</v>
      </c>
      <c r="D13263">
        <v>3</v>
      </c>
    </row>
    <row r="13264" spans="1:4">
      <c r="A13264">
        <v>1.37</v>
      </c>
      <c r="B13264">
        <v>121790.25</v>
      </c>
      <c r="C13264">
        <v>2016</v>
      </c>
      <c r="D13264">
        <v>3</v>
      </c>
    </row>
    <row r="13265" spans="1:4">
      <c r="A13265">
        <v>1.46</v>
      </c>
      <c r="B13265">
        <v>110144.07</v>
      </c>
      <c r="C13265">
        <v>2016</v>
      </c>
      <c r="D13265">
        <v>3</v>
      </c>
    </row>
    <row r="13266" spans="1:4">
      <c r="A13266">
        <v>1.37</v>
      </c>
      <c r="B13266">
        <v>109558.94</v>
      </c>
      <c r="C13266">
        <v>2016</v>
      </c>
      <c r="D13266">
        <v>3</v>
      </c>
    </row>
    <row r="13267" spans="1:4">
      <c r="A13267">
        <v>1.48</v>
      </c>
      <c r="B13267">
        <v>96681.58</v>
      </c>
      <c r="C13267">
        <v>2016</v>
      </c>
      <c r="D13267">
        <v>3</v>
      </c>
    </row>
    <row r="13268" spans="1:4">
      <c r="A13268">
        <v>1.39</v>
      </c>
      <c r="B13268">
        <v>103093.15</v>
      </c>
      <c r="C13268">
        <v>2016</v>
      </c>
      <c r="D13268">
        <v>3</v>
      </c>
    </row>
    <row r="13269" spans="1:4">
      <c r="A13269">
        <v>1.55</v>
      </c>
      <c r="B13269">
        <v>97128.22</v>
      </c>
      <c r="C13269">
        <v>2016</v>
      </c>
      <c r="D13269">
        <v>3</v>
      </c>
    </row>
    <row r="13270" spans="1:4">
      <c r="A13270">
        <v>1.5</v>
      </c>
      <c r="B13270">
        <v>104046.63</v>
      </c>
      <c r="C13270">
        <v>2016</v>
      </c>
      <c r="D13270">
        <v>3</v>
      </c>
    </row>
    <row r="13271" spans="1:4">
      <c r="A13271">
        <v>1.22</v>
      </c>
      <c r="B13271">
        <v>126949.67</v>
      </c>
      <c r="C13271">
        <v>2016</v>
      </c>
      <c r="D13271">
        <v>3</v>
      </c>
    </row>
    <row r="13272" spans="1:4">
      <c r="A13272">
        <v>1.18</v>
      </c>
      <c r="B13272">
        <v>143035.65</v>
      </c>
      <c r="C13272">
        <v>2016</v>
      </c>
      <c r="D13272">
        <v>3</v>
      </c>
    </row>
    <row r="13273" spans="1:4">
      <c r="A13273">
        <v>1.58</v>
      </c>
      <c r="B13273">
        <v>81780.179999999993</v>
      </c>
      <c r="C13273">
        <v>2016</v>
      </c>
      <c r="D13273">
        <v>3</v>
      </c>
    </row>
    <row r="13274" spans="1:4">
      <c r="A13274">
        <v>1.4</v>
      </c>
      <c r="B13274">
        <v>86908.34</v>
      </c>
      <c r="C13274">
        <v>2016</v>
      </c>
      <c r="D13274">
        <v>3</v>
      </c>
    </row>
    <row r="13275" spans="1:4">
      <c r="A13275">
        <v>1.37</v>
      </c>
      <c r="B13275">
        <v>81394.399999999994</v>
      </c>
      <c r="C13275">
        <v>2016</v>
      </c>
      <c r="D13275">
        <v>3</v>
      </c>
    </row>
    <row r="13276" spans="1:4">
      <c r="A13276">
        <v>1.4</v>
      </c>
      <c r="B13276">
        <v>91287.93</v>
      </c>
      <c r="C13276">
        <v>2016</v>
      </c>
      <c r="D13276">
        <v>3</v>
      </c>
    </row>
    <row r="13277" spans="1:4">
      <c r="A13277">
        <v>1.44</v>
      </c>
      <c r="B13277">
        <v>82249.97</v>
      </c>
      <c r="C13277">
        <v>2016</v>
      </c>
      <c r="D13277">
        <v>3</v>
      </c>
    </row>
    <row r="13278" spans="1:4">
      <c r="A13278">
        <v>1.58</v>
      </c>
      <c r="B13278">
        <v>60098.19</v>
      </c>
      <c r="C13278">
        <v>2016</v>
      </c>
      <c r="D13278">
        <v>3</v>
      </c>
    </row>
    <row r="13279" spans="1:4">
      <c r="A13279">
        <v>1.57</v>
      </c>
      <c r="B13279">
        <v>59602.55</v>
      </c>
      <c r="C13279">
        <v>2016</v>
      </c>
      <c r="D13279">
        <v>3</v>
      </c>
    </row>
    <row r="13280" spans="1:4">
      <c r="A13280">
        <v>1.52</v>
      </c>
      <c r="B13280">
        <v>66026.03</v>
      </c>
      <c r="C13280">
        <v>2016</v>
      </c>
      <c r="D13280">
        <v>3</v>
      </c>
    </row>
    <row r="13281" spans="1:4">
      <c r="A13281">
        <v>1.52</v>
      </c>
      <c r="B13281">
        <v>70234.899999999994</v>
      </c>
      <c r="C13281">
        <v>2016</v>
      </c>
      <c r="D13281">
        <v>3</v>
      </c>
    </row>
    <row r="13282" spans="1:4">
      <c r="A13282">
        <v>1.47</v>
      </c>
      <c r="B13282">
        <v>71803.09</v>
      </c>
      <c r="C13282">
        <v>2016</v>
      </c>
      <c r="D13282">
        <v>3</v>
      </c>
    </row>
    <row r="13283" spans="1:4">
      <c r="A13283">
        <v>1.54</v>
      </c>
      <c r="B13283">
        <v>72219</v>
      </c>
      <c r="C13283">
        <v>2016</v>
      </c>
      <c r="D13283">
        <v>3</v>
      </c>
    </row>
    <row r="13284" spans="1:4">
      <c r="A13284">
        <v>1.59</v>
      </c>
      <c r="B13284">
        <v>57822.5</v>
      </c>
      <c r="C13284">
        <v>2016</v>
      </c>
      <c r="D13284">
        <v>3</v>
      </c>
    </row>
    <row r="13285" spans="1:4">
      <c r="A13285">
        <v>1.46</v>
      </c>
      <c r="B13285">
        <v>76440.12</v>
      </c>
      <c r="C13285">
        <v>2016</v>
      </c>
      <c r="D13285">
        <v>3</v>
      </c>
    </row>
    <row r="13286" spans="1:4">
      <c r="A13286">
        <v>1.54</v>
      </c>
      <c r="B13286">
        <v>64689.53</v>
      </c>
      <c r="C13286">
        <v>2016</v>
      </c>
      <c r="D13286">
        <v>3</v>
      </c>
    </row>
    <row r="13287" spans="1:4">
      <c r="A13287">
        <v>1.5</v>
      </c>
      <c r="B13287">
        <v>3223.64</v>
      </c>
      <c r="C13287">
        <v>2016</v>
      </c>
      <c r="D13287">
        <v>3</v>
      </c>
    </row>
    <row r="13288" spans="1:4">
      <c r="A13288">
        <v>1.05</v>
      </c>
      <c r="B13288">
        <v>4534.3599999999997</v>
      </c>
      <c r="C13288">
        <v>2016</v>
      </c>
      <c r="D13288">
        <v>3</v>
      </c>
    </row>
    <row r="13289" spans="1:4">
      <c r="A13289">
        <v>1.02</v>
      </c>
      <c r="B13289">
        <v>5039.91</v>
      </c>
      <c r="C13289">
        <v>2016</v>
      </c>
      <c r="D13289">
        <v>3</v>
      </c>
    </row>
    <row r="13290" spans="1:4">
      <c r="A13290">
        <v>0.83</v>
      </c>
      <c r="B13290">
        <v>8502.7800000000007</v>
      </c>
      <c r="C13290">
        <v>2016</v>
      </c>
      <c r="D13290">
        <v>3</v>
      </c>
    </row>
    <row r="13291" spans="1:4">
      <c r="A13291">
        <v>1.44</v>
      </c>
      <c r="B13291">
        <v>5824.66</v>
      </c>
      <c r="C13291">
        <v>2016</v>
      </c>
      <c r="D13291">
        <v>3</v>
      </c>
    </row>
    <row r="13292" spans="1:4">
      <c r="A13292">
        <v>0.8</v>
      </c>
      <c r="B13292">
        <v>14848.98</v>
      </c>
      <c r="C13292">
        <v>2016</v>
      </c>
      <c r="D13292">
        <v>3</v>
      </c>
    </row>
    <row r="13293" spans="1:4">
      <c r="A13293">
        <v>0.98</v>
      </c>
      <c r="B13293">
        <v>11863.79</v>
      </c>
      <c r="C13293">
        <v>2016</v>
      </c>
      <c r="D13293">
        <v>3</v>
      </c>
    </row>
    <row r="13294" spans="1:4">
      <c r="A13294">
        <v>0.88</v>
      </c>
      <c r="B13294">
        <v>14545.51</v>
      </c>
      <c r="C13294">
        <v>2016</v>
      </c>
      <c r="D13294">
        <v>3</v>
      </c>
    </row>
    <row r="13295" spans="1:4">
      <c r="A13295">
        <v>1.68</v>
      </c>
      <c r="B13295">
        <v>6293.04</v>
      </c>
      <c r="C13295">
        <v>2016</v>
      </c>
      <c r="D13295">
        <v>3</v>
      </c>
    </row>
    <row r="13296" spans="1:4">
      <c r="A13296">
        <v>0.82</v>
      </c>
      <c r="B13296">
        <v>13219.08</v>
      </c>
      <c r="C13296">
        <v>2016</v>
      </c>
      <c r="D13296">
        <v>3</v>
      </c>
    </row>
    <row r="13297" spans="1:4">
      <c r="A13297">
        <v>1.05</v>
      </c>
      <c r="B13297">
        <v>8007.21</v>
      </c>
      <c r="C13297">
        <v>2016</v>
      </c>
      <c r="D13297">
        <v>3</v>
      </c>
    </row>
    <row r="13298" spans="1:4">
      <c r="A13298">
        <v>0.68</v>
      </c>
      <c r="B13298">
        <v>16638.93</v>
      </c>
      <c r="C13298">
        <v>2016</v>
      </c>
      <c r="D13298">
        <v>3</v>
      </c>
    </row>
    <row r="13299" spans="1:4">
      <c r="A13299">
        <v>1.74</v>
      </c>
      <c r="B13299">
        <v>4636.33</v>
      </c>
      <c r="C13299">
        <v>2016</v>
      </c>
      <c r="D13299">
        <v>3</v>
      </c>
    </row>
    <row r="13300" spans="1:4">
      <c r="A13300">
        <v>1.72</v>
      </c>
      <c r="B13300">
        <v>4411.99</v>
      </c>
      <c r="C13300">
        <v>2016</v>
      </c>
      <c r="D13300">
        <v>3</v>
      </c>
    </row>
    <row r="13301" spans="1:4">
      <c r="A13301">
        <v>1.5</v>
      </c>
      <c r="B13301">
        <v>6309.42</v>
      </c>
      <c r="C13301">
        <v>2016</v>
      </c>
      <c r="D13301">
        <v>3</v>
      </c>
    </row>
    <row r="13302" spans="1:4">
      <c r="A13302">
        <v>0.93</v>
      </c>
      <c r="B13302">
        <v>14786.96</v>
      </c>
      <c r="C13302">
        <v>2016</v>
      </c>
      <c r="D13302">
        <v>3</v>
      </c>
    </row>
    <row r="13303" spans="1:4">
      <c r="A13303">
        <v>0.93</v>
      </c>
      <c r="B13303">
        <v>16110.05</v>
      </c>
      <c r="C13303">
        <v>2016</v>
      </c>
      <c r="D13303">
        <v>3</v>
      </c>
    </row>
    <row r="13304" spans="1:4">
      <c r="A13304">
        <v>1.3</v>
      </c>
      <c r="B13304">
        <v>9481.1</v>
      </c>
      <c r="C13304">
        <v>2016</v>
      </c>
      <c r="D13304">
        <v>3</v>
      </c>
    </row>
    <row r="13305" spans="1:4">
      <c r="A13305">
        <v>1.48</v>
      </c>
      <c r="B13305">
        <v>9322.85</v>
      </c>
      <c r="C13305">
        <v>2016</v>
      </c>
      <c r="D13305">
        <v>3</v>
      </c>
    </row>
    <row r="13306" spans="1:4">
      <c r="A13306">
        <v>1.48</v>
      </c>
      <c r="B13306">
        <v>9978.31</v>
      </c>
      <c r="C13306">
        <v>2016</v>
      </c>
      <c r="D13306">
        <v>3</v>
      </c>
    </row>
    <row r="13307" spans="1:4">
      <c r="A13307">
        <v>1.19</v>
      </c>
      <c r="B13307">
        <v>13685.61</v>
      </c>
      <c r="C13307">
        <v>2016</v>
      </c>
      <c r="D13307">
        <v>3</v>
      </c>
    </row>
    <row r="13308" spans="1:4">
      <c r="A13308">
        <v>1.1100000000000001</v>
      </c>
      <c r="B13308">
        <v>12337.37</v>
      </c>
      <c r="C13308">
        <v>2016</v>
      </c>
      <c r="D13308">
        <v>3</v>
      </c>
    </row>
    <row r="13309" spans="1:4">
      <c r="A13309">
        <v>1.77</v>
      </c>
      <c r="B13309">
        <v>7162.2</v>
      </c>
      <c r="C13309">
        <v>2016</v>
      </c>
      <c r="D13309">
        <v>3</v>
      </c>
    </row>
    <row r="13310" spans="1:4">
      <c r="A13310">
        <v>1.2</v>
      </c>
      <c r="B13310">
        <v>11534.1</v>
      </c>
      <c r="C13310">
        <v>2016</v>
      </c>
      <c r="D13310">
        <v>3</v>
      </c>
    </row>
    <row r="13311" spans="1:4">
      <c r="A13311">
        <v>1.35</v>
      </c>
      <c r="B13311">
        <v>10013.26</v>
      </c>
      <c r="C13311">
        <v>2016</v>
      </c>
      <c r="D13311">
        <v>3</v>
      </c>
    </row>
    <row r="13312" spans="1:4">
      <c r="A13312">
        <v>0.89</v>
      </c>
      <c r="B13312">
        <v>15605.42</v>
      </c>
      <c r="C13312">
        <v>2016</v>
      </c>
      <c r="D13312">
        <v>3</v>
      </c>
    </row>
    <row r="13313" spans="1:4">
      <c r="A13313">
        <v>1.18</v>
      </c>
      <c r="B13313">
        <v>9785.0300000000007</v>
      </c>
      <c r="C13313">
        <v>2016</v>
      </c>
      <c r="D13313">
        <v>3</v>
      </c>
    </row>
    <row r="13314" spans="1:4">
      <c r="A13314">
        <v>0.86</v>
      </c>
      <c r="B13314">
        <v>14368.37</v>
      </c>
      <c r="C13314">
        <v>2016</v>
      </c>
      <c r="D13314">
        <v>3</v>
      </c>
    </row>
    <row r="13315" spans="1:4">
      <c r="A13315">
        <v>1.31</v>
      </c>
      <c r="B13315">
        <v>11428.18</v>
      </c>
      <c r="C13315">
        <v>2016</v>
      </c>
      <c r="D13315">
        <v>3</v>
      </c>
    </row>
    <row r="13316" spans="1:4">
      <c r="A13316">
        <v>1.08</v>
      </c>
      <c r="B13316">
        <v>13135.08</v>
      </c>
      <c r="C13316">
        <v>2016</v>
      </c>
      <c r="D13316">
        <v>3</v>
      </c>
    </row>
    <row r="13317" spans="1:4">
      <c r="A13317">
        <v>1.1599999999999999</v>
      </c>
      <c r="B13317">
        <v>11609.26</v>
      </c>
      <c r="C13317">
        <v>2016</v>
      </c>
      <c r="D13317">
        <v>3</v>
      </c>
    </row>
    <row r="13318" spans="1:4">
      <c r="A13318">
        <v>1.1599999999999999</v>
      </c>
      <c r="B13318">
        <v>11734.73</v>
      </c>
      <c r="C13318">
        <v>2016</v>
      </c>
      <c r="D13318">
        <v>3</v>
      </c>
    </row>
    <row r="13319" spans="1:4">
      <c r="A13319">
        <v>1.26</v>
      </c>
      <c r="B13319">
        <v>14199.98</v>
      </c>
      <c r="C13319">
        <v>2016</v>
      </c>
      <c r="D13319">
        <v>3</v>
      </c>
    </row>
    <row r="13320" spans="1:4">
      <c r="A13320">
        <v>0.94</v>
      </c>
      <c r="B13320">
        <v>16049.96</v>
      </c>
      <c r="C13320">
        <v>2016</v>
      </c>
      <c r="D13320">
        <v>3</v>
      </c>
    </row>
    <row r="13321" spans="1:4">
      <c r="A13321">
        <v>1.45</v>
      </c>
      <c r="B13321">
        <v>8547.7199999999993</v>
      </c>
      <c r="C13321">
        <v>2016</v>
      </c>
      <c r="D13321">
        <v>3</v>
      </c>
    </row>
    <row r="13322" spans="1:4">
      <c r="A13322">
        <v>1.18</v>
      </c>
      <c r="B13322">
        <v>11773.05</v>
      </c>
      <c r="C13322">
        <v>2016</v>
      </c>
      <c r="D13322">
        <v>3</v>
      </c>
    </row>
    <row r="13323" spans="1:4">
      <c r="A13323">
        <v>0.86</v>
      </c>
      <c r="B13323">
        <v>28242.04</v>
      </c>
      <c r="C13323">
        <v>2016</v>
      </c>
      <c r="D13323">
        <v>3</v>
      </c>
    </row>
    <row r="13324" spans="1:4">
      <c r="A13324">
        <v>0.85</v>
      </c>
      <c r="B13324">
        <v>30449.23</v>
      </c>
      <c r="C13324">
        <v>2016</v>
      </c>
      <c r="D13324">
        <v>3</v>
      </c>
    </row>
    <row r="13325" spans="1:4">
      <c r="A13325">
        <v>1.59</v>
      </c>
      <c r="B13325">
        <v>6681.85</v>
      </c>
      <c r="C13325">
        <v>2016</v>
      </c>
      <c r="D13325">
        <v>3</v>
      </c>
    </row>
    <row r="13326" spans="1:4">
      <c r="A13326">
        <v>1.46</v>
      </c>
      <c r="B13326">
        <v>7913.84</v>
      </c>
      <c r="C13326">
        <v>2016</v>
      </c>
      <c r="D13326">
        <v>3</v>
      </c>
    </row>
    <row r="13327" spans="1:4">
      <c r="A13327">
        <v>1.53</v>
      </c>
      <c r="B13327">
        <v>6926.91</v>
      </c>
      <c r="C13327">
        <v>2016</v>
      </c>
      <c r="D13327">
        <v>3</v>
      </c>
    </row>
    <row r="13328" spans="1:4">
      <c r="A13328">
        <v>1.32</v>
      </c>
      <c r="B13328">
        <v>12819.92</v>
      </c>
      <c r="C13328">
        <v>2016</v>
      </c>
      <c r="D13328">
        <v>3</v>
      </c>
    </row>
    <row r="13329" spans="1:4">
      <c r="A13329">
        <v>1.32</v>
      </c>
      <c r="B13329">
        <v>11949.2</v>
      </c>
      <c r="C13329">
        <v>2016</v>
      </c>
      <c r="D13329">
        <v>3</v>
      </c>
    </row>
    <row r="13330" spans="1:4">
      <c r="A13330">
        <v>1.53</v>
      </c>
      <c r="B13330">
        <v>5288.17</v>
      </c>
      <c r="C13330">
        <v>2016</v>
      </c>
      <c r="D13330">
        <v>3</v>
      </c>
    </row>
    <row r="13331" spans="1:4">
      <c r="A13331">
        <v>1.49</v>
      </c>
      <c r="B13331">
        <v>4856.96</v>
      </c>
      <c r="C13331">
        <v>2016</v>
      </c>
      <c r="D13331">
        <v>3</v>
      </c>
    </row>
    <row r="13332" spans="1:4">
      <c r="A13332">
        <v>1.42</v>
      </c>
      <c r="B13332">
        <v>5590.9</v>
      </c>
      <c r="C13332">
        <v>2016</v>
      </c>
      <c r="D13332">
        <v>3</v>
      </c>
    </row>
    <row r="13333" spans="1:4">
      <c r="A13333">
        <v>1.4</v>
      </c>
      <c r="B13333">
        <v>5805.78</v>
      </c>
      <c r="C13333">
        <v>2016</v>
      </c>
      <c r="D13333">
        <v>3</v>
      </c>
    </row>
    <row r="13334" spans="1:4">
      <c r="A13334">
        <v>1.39</v>
      </c>
      <c r="B13334">
        <v>5767.66</v>
      </c>
      <c r="C13334">
        <v>2016</v>
      </c>
      <c r="D13334">
        <v>3</v>
      </c>
    </row>
    <row r="13335" spans="1:4">
      <c r="A13335">
        <v>1.37</v>
      </c>
      <c r="B13335">
        <v>6554.54</v>
      </c>
      <c r="C13335">
        <v>2016</v>
      </c>
      <c r="D13335">
        <v>3</v>
      </c>
    </row>
    <row r="13336" spans="1:4">
      <c r="A13336">
        <v>1.51</v>
      </c>
      <c r="B13336">
        <v>5750.49</v>
      </c>
      <c r="C13336">
        <v>2016</v>
      </c>
      <c r="D13336">
        <v>3</v>
      </c>
    </row>
    <row r="13337" spans="1:4">
      <c r="A13337">
        <v>1.53</v>
      </c>
      <c r="B13337">
        <v>4746.74</v>
      </c>
      <c r="C13337">
        <v>2016</v>
      </c>
      <c r="D13337">
        <v>3</v>
      </c>
    </row>
    <row r="13338" spans="1:4">
      <c r="A13338">
        <v>1.42</v>
      </c>
      <c r="B13338">
        <v>5741.19</v>
      </c>
      <c r="C13338">
        <v>2016</v>
      </c>
      <c r="D13338">
        <v>3</v>
      </c>
    </row>
    <row r="13339" spans="1:4">
      <c r="A13339">
        <v>1.41</v>
      </c>
      <c r="B13339">
        <v>3918.94</v>
      </c>
      <c r="C13339">
        <v>2016</v>
      </c>
      <c r="D13339">
        <v>3</v>
      </c>
    </row>
    <row r="13340" spans="1:4">
      <c r="A13340">
        <v>1.43</v>
      </c>
      <c r="B13340">
        <v>2560.46</v>
      </c>
      <c r="C13340">
        <v>2016</v>
      </c>
      <c r="D13340">
        <v>3</v>
      </c>
    </row>
    <row r="13341" spans="1:4">
      <c r="A13341">
        <v>1.51</v>
      </c>
      <c r="B13341">
        <v>2516.58</v>
      </c>
      <c r="C13341">
        <v>2016</v>
      </c>
      <c r="D13341">
        <v>3</v>
      </c>
    </row>
    <row r="13342" spans="1:4">
      <c r="A13342">
        <v>1.55</v>
      </c>
      <c r="B13342">
        <v>2945.91</v>
      </c>
      <c r="C13342">
        <v>2016</v>
      </c>
      <c r="D13342">
        <v>3</v>
      </c>
    </row>
    <row r="13343" spans="1:4">
      <c r="A13343">
        <v>1.48</v>
      </c>
      <c r="B13343">
        <v>2425.61</v>
      </c>
      <c r="C13343">
        <v>2016</v>
      </c>
      <c r="D13343">
        <v>3</v>
      </c>
    </row>
    <row r="13344" spans="1:4">
      <c r="A13344">
        <v>1.55</v>
      </c>
      <c r="B13344">
        <v>3713.49</v>
      </c>
      <c r="C13344">
        <v>2016</v>
      </c>
      <c r="D13344">
        <v>3</v>
      </c>
    </row>
    <row r="13345" spans="1:4">
      <c r="A13345">
        <v>1.51</v>
      </c>
      <c r="B13345">
        <v>5038.1499999999996</v>
      </c>
      <c r="C13345">
        <v>2016</v>
      </c>
      <c r="D13345">
        <v>3</v>
      </c>
    </row>
    <row r="13346" spans="1:4">
      <c r="A13346">
        <v>1.66</v>
      </c>
      <c r="B13346">
        <v>3968.96</v>
      </c>
      <c r="C13346">
        <v>2016</v>
      </c>
      <c r="D13346">
        <v>3</v>
      </c>
    </row>
    <row r="13347" spans="1:4">
      <c r="A13347">
        <v>1.59</v>
      </c>
      <c r="B13347">
        <v>3649.01</v>
      </c>
      <c r="C13347">
        <v>2016</v>
      </c>
      <c r="D13347">
        <v>3</v>
      </c>
    </row>
    <row r="13348" spans="1:4">
      <c r="A13348">
        <v>1.51</v>
      </c>
      <c r="B13348">
        <v>2300.83</v>
      </c>
      <c r="C13348">
        <v>2016</v>
      </c>
      <c r="D13348">
        <v>3</v>
      </c>
    </row>
    <row r="13349" spans="1:4">
      <c r="A13349">
        <v>1.68</v>
      </c>
      <c r="B13349">
        <v>2886</v>
      </c>
      <c r="C13349">
        <v>2016</v>
      </c>
      <c r="D13349">
        <v>3</v>
      </c>
    </row>
    <row r="13350" spans="1:4">
      <c r="A13350">
        <v>1.91</v>
      </c>
      <c r="B13350">
        <v>994.05</v>
      </c>
      <c r="C13350">
        <v>2016</v>
      </c>
      <c r="D13350">
        <v>3</v>
      </c>
    </row>
    <row r="13351" spans="1:4">
      <c r="A13351">
        <v>1.72</v>
      </c>
      <c r="B13351">
        <v>1263.25</v>
      </c>
      <c r="C13351">
        <v>2016</v>
      </c>
      <c r="D13351">
        <v>3</v>
      </c>
    </row>
    <row r="13352" spans="1:4">
      <c r="A13352">
        <v>1.5</v>
      </c>
      <c r="B13352">
        <v>3382.35</v>
      </c>
      <c r="C13352">
        <v>2016</v>
      </c>
      <c r="D13352">
        <v>3</v>
      </c>
    </row>
    <row r="13353" spans="1:4">
      <c r="A13353">
        <v>1.4</v>
      </c>
      <c r="B13353">
        <v>3088.88</v>
      </c>
      <c r="C13353">
        <v>2016</v>
      </c>
      <c r="D13353">
        <v>3</v>
      </c>
    </row>
    <row r="13354" spans="1:4">
      <c r="A13354">
        <v>1.42</v>
      </c>
      <c r="B13354">
        <v>3703.61</v>
      </c>
      <c r="C13354">
        <v>2016</v>
      </c>
      <c r="D13354">
        <v>3</v>
      </c>
    </row>
    <row r="13355" spans="1:4">
      <c r="A13355">
        <v>1.52</v>
      </c>
      <c r="B13355">
        <v>4206.78</v>
      </c>
      <c r="C13355">
        <v>2016</v>
      </c>
      <c r="D13355">
        <v>3</v>
      </c>
    </row>
    <row r="13356" spans="1:4">
      <c r="A13356">
        <v>1.49</v>
      </c>
      <c r="B13356">
        <v>3743.27</v>
      </c>
      <c r="C13356">
        <v>2016</v>
      </c>
      <c r="D13356">
        <v>3</v>
      </c>
    </row>
    <row r="13357" spans="1:4">
      <c r="A13357">
        <v>1.56</v>
      </c>
      <c r="B13357">
        <v>3603.85</v>
      </c>
      <c r="C13357">
        <v>2016</v>
      </c>
      <c r="D13357">
        <v>3</v>
      </c>
    </row>
    <row r="13358" spans="1:4">
      <c r="A13358">
        <v>1.55</v>
      </c>
      <c r="B13358">
        <v>5197.45</v>
      </c>
      <c r="C13358">
        <v>2016</v>
      </c>
      <c r="D13358">
        <v>3</v>
      </c>
    </row>
    <row r="13359" spans="1:4">
      <c r="A13359">
        <v>1.55</v>
      </c>
      <c r="B13359">
        <v>4968.45</v>
      </c>
      <c r="C13359">
        <v>2016</v>
      </c>
      <c r="D13359">
        <v>3</v>
      </c>
    </row>
    <row r="13360" spans="1:4">
      <c r="A13360">
        <v>1.41</v>
      </c>
      <c r="B13360">
        <v>5187.2299999999996</v>
      </c>
      <c r="C13360">
        <v>2016</v>
      </c>
      <c r="D13360">
        <v>3</v>
      </c>
    </row>
    <row r="13361" spans="1:4">
      <c r="A13361">
        <v>1.41</v>
      </c>
      <c r="B13361">
        <v>4106.49</v>
      </c>
      <c r="C13361">
        <v>2016</v>
      </c>
      <c r="D13361">
        <v>3</v>
      </c>
    </row>
    <row r="13362" spans="1:4">
      <c r="A13362">
        <v>1.34</v>
      </c>
      <c r="B13362">
        <v>5190.83</v>
      </c>
      <c r="C13362">
        <v>2016</v>
      </c>
      <c r="D13362">
        <v>3</v>
      </c>
    </row>
    <row r="13363" spans="1:4">
      <c r="A13363">
        <v>1.3</v>
      </c>
      <c r="B13363">
        <v>4258.8</v>
      </c>
      <c r="C13363">
        <v>2016</v>
      </c>
      <c r="D13363">
        <v>3</v>
      </c>
    </row>
    <row r="13364" spans="1:4">
      <c r="A13364">
        <v>1.18</v>
      </c>
      <c r="B13364">
        <v>3290.05</v>
      </c>
      <c r="C13364">
        <v>2016</v>
      </c>
      <c r="D13364">
        <v>3</v>
      </c>
    </row>
    <row r="13365" spans="1:4">
      <c r="A13365">
        <v>1.3</v>
      </c>
      <c r="B13365">
        <v>4842.2700000000004</v>
      </c>
      <c r="C13365">
        <v>2016</v>
      </c>
      <c r="D13365">
        <v>3</v>
      </c>
    </row>
    <row r="13366" spans="1:4">
      <c r="A13366">
        <v>1.25</v>
      </c>
      <c r="B13366">
        <v>4623.0600000000004</v>
      </c>
      <c r="C13366">
        <v>2016</v>
      </c>
      <c r="D13366">
        <v>3</v>
      </c>
    </row>
    <row r="13367" spans="1:4">
      <c r="A13367">
        <v>1.73</v>
      </c>
      <c r="B13367">
        <v>1325.91</v>
      </c>
      <c r="C13367">
        <v>2016</v>
      </c>
      <c r="D13367">
        <v>3</v>
      </c>
    </row>
    <row r="13368" spans="1:4">
      <c r="A13368">
        <v>1.68</v>
      </c>
      <c r="B13368">
        <v>1388.5</v>
      </c>
      <c r="C13368">
        <v>2016</v>
      </c>
      <c r="D13368">
        <v>3</v>
      </c>
    </row>
    <row r="13369" spans="1:4">
      <c r="A13369">
        <v>1.8</v>
      </c>
      <c r="B13369">
        <v>1035</v>
      </c>
      <c r="C13369">
        <v>2016</v>
      </c>
      <c r="D13369">
        <v>3</v>
      </c>
    </row>
    <row r="13370" spans="1:4">
      <c r="A13370">
        <v>1.58</v>
      </c>
      <c r="B13370">
        <v>1581.74</v>
      </c>
      <c r="C13370">
        <v>2016</v>
      </c>
      <c r="D13370">
        <v>3</v>
      </c>
    </row>
    <row r="13371" spans="1:4">
      <c r="A13371">
        <v>1.44</v>
      </c>
      <c r="B13371">
        <v>3075.57</v>
      </c>
      <c r="C13371">
        <v>2016</v>
      </c>
      <c r="D13371">
        <v>3</v>
      </c>
    </row>
    <row r="13372" spans="1:4">
      <c r="A13372">
        <v>1.47</v>
      </c>
      <c r="B13372">
        <v>4828.24</v>
      </c>
      <c r="C13372">
        <v>2016</v>
      </c>
      <c r="D13372">
        <v>3</v>
      </c>
    </row>
    <row r="13373" spans="1:4">
      <c r="A13373">
        <v>1.44</v>
      </c>
      <c r="B13373">
        <v>5262.04</v>
      </c>
      <c r="C13373">
        <v>2016</v>
      </c>
      <c r="D13373">
        <v>3</v>
      </c>
    </row>
    <row r="13374" spans="1:4">
      <c r="A13374">
        <v>1.44</v>
      </c>
      <c r="B13374">
        <v>4462.1400000000003</v>
      </c>
      <c r="C13374">
        <v>2016</v>
      </c>
      <c r="D13374">
        <v>3</v>
      </c>
    </row>
    <row r="13375" spans="1:4">
      <c r="A13375">
        <v>1.45</v>
      </c>
      <c r="B13375">
        <v>3885.61</v>
      </c>
      <c r="C13375">
        <v>2016</v>
      </c>
      <c r="D13375">
        <v>3</v>
      </c>
    </row>
    <row r="13376" spans="1:4">
      <c r="A13376">
        <v>1.27</v>
      </c>
      <c r="B13376">
        <v>4008.89</v>
      </c>
      <c r="C13376">
        <v>2016</v>
      </c>
      <c r="D13376">
        <v>3</v>
      </c>
    </row>
    <row r="13377" spans="1:4">
      <c r="A13377">
        <v>1.31</v>
      </c>
      <c r="B13377">
        <v>3140.08</v>
      </c>
      <c r="C13377">
        <v>2016</v>
      </c>
      <c r="D13377">
        <v>3</v>
      </c>
    </row>
    <row r="13378" spans="1:4">
      <c r="A13378">
        <v>1.26</v>
      </c>
      <c r="B13378">
        <v>3468.78</v>
      </c>
      <c r="C13378">
        <v>2016</v>
      </c>
      <c r="D13378">
        <v>3</v>
      </c>
    </row>
    <row r="13379" spans="1:4">
      <c r="A13379">
        <v>1.26</v>
      </c>
      <c r="B13379">
        <v>3553.39</v>
      </c>
      <c r="C13379">
        <v>2016</v>
      </c>
      <c r="D13379">
        <v>3</v>
      </c>
    </row>
    <row r="13380" spans="1:4">
      <c r="A13380">
        <v>1.27</v>
      </c>
      <c r="B13380">
        <v>4261.47</v>
      </c>
      <c r="C13380">
        <v>2016</v>
      </c>
      <c r="D13380">
        <v>3</v>
      </c>
    </row>
    <row r="13381" spans="1:4">
      <c r="A13381">
        <v>1.37</v>
      </c>
      <c r="B13381">
        <v>2612.54</v>
      </c>
      <c r="C13381">
        <v>2016</v>
      </c>
      <c r="D13381">
        <v>3</v>
      </c>
    </row>
    <row r="13382" spans="1:4">
      <c r="A13382">
        <v>1.44</v>
      </c>
      <c r="B13382">
        <v>2807.6</v>
      </c>
      <c r="C13382">
        <v>2016</v>
      </c>
      <c r="D13382">
        <v>3</v>
      </c>
    </row>
    <row r="13383" spans="1:4">
      <c r="A13383">
        <v>1.54</v>
      </c>
      <c r="B13383">
        <v>2500.35</v>
      </c>
      <c r="C13383">
        <v>2016</v>
      </c>
      <c r="D13383">
        <v>3</v>
      </c>
    </row>
    <row r="13384" spans="1:4">
      <c r="A13384">
        <v>1.46</v>
      </c>
      <c r="B13384">
        <v>3416.04</v>
      </c>
      <c r="C13384">
        <v>2016</v>
      </c>
      <c r="D13384">
        <v>3</v>
      </c>
    </row>
    <row r="13385" spans="1:4">
      <c r="A13385">
        <v>1.41</v>
      </c>
      <c r="B13385">
        <v>2672.99</v>
      </c>
      <c r="C13385">
        <v>2016</v>
      </c>
      <c r="D13385">
        <v>3</v>
      </c>
    </row>
    <row r="13386" spans="1:4">
      <c r="A13386">
        <v>1.43</v>
      </c>
      <c r="B13386">
        <v>3211.24</v>
      </c>
      <c r="C13386">
        <v>2016</v>
      </c>
      <c r="D13386">
        <v>3</v>
      </c>
    </row>
    <row r="13387" spans="1:4">
      <c r="A13387">
        <v>1.34</v>
      </c>
      <c r="B13387">
        <v>3903.11</v>
      </c>
      <c r="C13387">
        <v>2016</v>
      </c>
      <c r="D13387">
        <v>3</v>
      </c>
    </row>
    <row r="13388" spans="1:4">
      <c r="A13388">
        <v>1.48</v>
      </c>
      <c r="B13388">
        <v>3180.64</v>
      </c>
      <c r="C13388">
        <v>2016</v>
      </c>
      <c r="D13388">
        <v>3</v>
      </c>
    </row>
    <row r="13389" spans="1:4">
      <c r="A13389">
        <v>1.52</v>
      </c>
      <c r="B13389">
        <v>2774.1</v>
      </c>
      <c r="C13389">
        <v>2016</v>
      </c>
      <c r="D13389">
        <v>3</v>
      </c>
    </row>
    <row r="13390" spans="1:4">
      <c r="A13390">
        <v>1.52</v>
      </c>
      <c r="B13390">
        <v>2906.1</v>
      </c>
      <c r="C13390">
        <v>2016</v>
      </c>
      <c r="D13390">
        <v>3</v>
      </c>
    </row>
    <row r="13391" spans="1:4">
      <c r="A13391">
        <v>2.17</v>
      </c>
      <c r="B13391">
        <v>37438.54</v>
      </c>
      <c r="C13391">
        <v>2016</v>
      </c>
      <c r="D13391">
        <v>3</v>
      </c>
    </row>
    <row r="13392" spans="1:4">
      <c r="A13392">
        <v>1.99</v>
      </c>
      <c r="B13392">
        <v>51329.63</v>
      </c>
      <c r="C13392">
        <v>2016</v>
      </c>
      <c r="D13392">
        <v>3</v>
      </c>
    </row>
    <row r="13393" spans="1:4">
      <c r="A13393">
        <v>2.2200000000000002</v>
      </c>
      <c r="B13393">
        <v>32658.97</v>
      </c>
      <c r="C13393">
        <v>2016</v>
      </c>
      <c r="D13393">
        <v>3</v>
      </c>
    </row>
    <row r="13394" spans="1:4">
      <c r="A13394">
        <v>2.04</v>
      </c>
      <c r="B13394">
        <v>45383.62</v>
      </c>
      <c r="C13394">
        <v>2016</v>
      </c>
      <c r="D13394">
        <v>3</v>
      </c>
    </row>
    <row r="13395" spans="1:4">
      <c r="A13395">
        <v>2.38</v>
      </c>
      <c r="B13395">
        <v>29117.759999999998</v>
      </c>
      <c r="C13395">
        <v>2016</v>
      </c>
      <c r="D13395">
        <v>3</v>
      </c>
    </row>
    <row r="13396" spans="1:4">
      <c r="A13396">
        <v>2.04</v>
      </c>
      <c r="B13396">
        <v>48364.4</v>
      </c>
      <c r="C13396">
        <v>2016</v>
      </c>
      <c r="D13396">
        <v>3</v>
      </c>
    </row>
    <row r="13397" spans="1:4">
      <c r="A13397">
        <v>2.65</v>
      </c>
      <c r="B13397">
        <v>28406</v>
      </c>
      <c r="C13397">
        <v>2016</v>
      </c>
      <c r="D13397">
        <v>3</v>
      </c>
    </row>
    <row r="13398" spans="1:4">
      <c r="A13398">
        <v>2.46</v>
      </c>
      <c r="B13398">
        <v>25247.34</v>
      </c>
      <c r="C13398">
        <v>2016</v>
      </c>
      <c r="D13398">
        <v>3</v>
      </c>
    </row>
    <row r="13399" spans="1:4">
      <c r="A13399">
        <v>2.25</v>
      </c>
      <c r="B13399">
        <v>25450.53</v>
      </c>
      <c r="C13399">
        <v>2016</v>
      </c>
      <c r="D13399">
        <v>3</v>
      </c>
    </row>
    <row r="13400" spans="1:4">
      <c r="A13400">
        <v>2.1</v>
      </c>
      <c r="B13400">
        <v>8442.7900000000009</v>
      </c>
      <c r="C13400">
        <v>2016</v>
      </c>
      <c r="D13400">
        <v>3</v>
      </c>
    </row>
    <row r="13401" spans="1:4">
      <c r="A13401">
        <v>2.33</v>
      </c>
      <c r="B13401">
        <v>17837.78</v>
      </c>
      <c r="C13401">
        <v>2016</v>
      </c>
      <c r="D13401">
        <v>3</v>
      </c>
    </row>
    <row r="13402" spans="1:4">
      <c r="A13402">
        <v>2.2999999999999998</v>
      </c>
      <c r="B13402">
        <v>26463.29</v>
      </c>
      <c r="C13402">
        <v>2016</v>
      </c>
      <c r="D13402">
        <v>3</v>
      </c>
    </row>
    <row r="13403" spans="1:4">
      <c r="A13403">
        <v>2.41</v>
      </c>
      <c r="B13403">
        <v>35543.08</v>
      </c>
      <c r="C13403">
        <v>2016</v>
      </c>
      <c r="D13403">
        <v>3</v>
      </c>
    </row>
    <row r="13404" spans="1:4">
      <c r="A13404">
        <v>2.34</v>
      </c>
      <c r="B13404">
        <v>31716.46</v>
      </c>
      <c r="C13404">
        <v>2016</v>
      </c>
      <c r="D13404">
        <v>3</v>
      </c>
    </row>
    <row r="13405" spans="1:4">
      <c r="A13405">
        <v>2.36</v>
      </c>
      <c r="B13405">
        <v>45701.82</v>
      </c>
      <c r="C13405">
        <v>2016</v>
      </c>
      <c r="D13405">
        <v>3</v>
      </c>
    </row>
    <row r="13406" spans="1:4">
      <c r="A13406">
        <v>2.06</v>
      </c>
      <c r="B13406">
        <v>70119.570000000007</v>
      </c>
      <c r="C13406">
        <v>2016</v>
      </c>
      <c r="D13406">
        <v>3</v>
      </c>
    </row>
    <row r="13407" spans="1:4">
      <c r="A13407">
        <v>2.15</v>
      </c>
      <c r="B13407">
        <v>45204.38</v>
      </c>
      <c r="C13407">
        <v>2016</v>
      </c>
      <c r="D13407">
        <v>3</v>
      </c>
    </row>
    <row r="13408" spans="1:4">
      <c r="A13408">
        <v>2.3199999999999998</v>
      </c>
      <c r="B13408">
        <v>19375.8</v>
      </c>
      <c r="C13408">
        <v>2016</v>
      </c>
      <c r="D13408">
        <v>3</v>
      </c>
    </row>
    <row r="13409" spans="1:4">
      <c r="A13409">
        <v>2.16</v>
      </c>
      <c r="B13409">
        <v>30583.43</v>
      </c>
      <c r="C13409">
        <v>2016</v>
      </c>
      <c r="D13409">
        <v>3</v>
      </c>
    </row>
    <row r="13410" spans="1:4">
      <c r="A13410">
        <v>2.27</v>
      </c>
      <c r="B13410">
        <v>25308.77</v>
      </c>
      <c r="C13410">
        <v>2016</v>
      </c>
      <c r="D13410">
        <v>3</v>
      </c>
    </row>
    <row r="13411" spans="1:4">
      <c r="A13411">
        <v>2.37</v>
      </c>
      <c r="B13411">
        <v>27155.200000000001</v>
      </c>
      <c r="C13411">
        <v>2016</v>
      </c>
      <c r="D13411">
        <v>3</v>
      </c>
    </row>
    <row r="13412" spans="1:4">
      <c r="A13412">
        <v>2.41</v>
      </c>
      <c r="B13412">
        <v>24047.65</v>
      </c>
      <c r="C13412">
        <v>2016</v>
      </c>
      <c r="D13412">
        <v>3</v>
      </c>
    </row>
    <row r="13413" spans="1:4">
      <c r="A13413">
        <v>2.3199999999999998</v>
      </c>
      <c r="B13413">
        <v>29300.63</v>
      </c>
      <c r="C13413">
        <v>2016</v>
      </c>
      <c r="D13413">
        <v>3</v>
      </c>
    </row>
    <row r="13414" spans="1:4">
      <c r="A13414">
        <v>2.4</v>
      </c>
      <c r="B13414">
        <v>55607.08</v>
      </c>
      <c r="C13414">
        <v>2016</v>
      </c>
      <c r="D13414">
        <v>3</v>
      </c>
    </row>
    <row r="13415" spans="1:4">
      <c r="A13415">
        <v>2.33</v>
      </c>
      <c r="B13415">
        <v>50300.29</v>
      </c>
      <c r="C13415">
        <v>2016</v>
      </c>
      <c r="D13415">
        <v>3</v>
      </c>
    </row>
    <row r="13416" spans="1:4">
      <c r="A13416">
        <v>2.2799999999999998</v>
      </c>
      <c r="B13416">
        <v>46314.26</v>
      </c>
      <c r="C13416">
        <v>2016</v>
      </c>
      <c r="D13416">
        <v>3</v>
      </c>
    </row>
    <row r="13417" spans="1:4">
      <c r="A13417">
        <v>2.23</v>
      </c>
      <c r="B13417">
        <v>38645.769999999997</v>
      </c>
      <c r="C13417">
        <v>2016</v>
      </c>
      <c r="D13417">
        <v>3</v>
      </c>
    </row>
    <row r="13418" spans="1:4">
      <c r="A13418">
        <v>2.2599999999999998</v>
      </c>
      <c r="B13418">
        <v>37403.19</v>
      </c>
      <c r="C13418">
        <v>2016</v>
      </c>
      <c r="D13418">
        <v>3</v>
      </c>
    </row>
    <row r="13419" spans="1:4">
      <c r="A13419">
        <v>1.94</v>
      </c>
      <c r="B13419">
        <v>28758.83</v>
      </c>
      <c r="C13419">
        <v>2016</v>
      </c>
      <c r="D13419">
        <v>3</v>
      </c>
    </row>
    <row r="13420" spans="1:4">
      <c r="A13420">
        <v>2.15</v>
      </c>
      <c r="B13420">
        <v>31807.14</v>
      </c>
      <c r="C13420">
        <v>2016</v>
      </c>
      <c r="D13420">
        <v>3</v>
      </c>
    </row>
    <row r="13421" spans="1:4">
      <c r="A13421">
        <v>2.15</v>
      </c>
      <c r="B13421">
        <v>34505.47</v>
      </c>
      <c r="C13421">
        <v>2016</v>
      </c>
      <c r="D13421">
        <v>3</v>
      </c>
    </row>
    <row r="13422" spans="1:4">
      <c r="A13422">
        <v>2.0099999999999998</v>
      </c>
      <c r="B13422">
        <v>44794.06</v>
      </c>
      <c r="C13422">
        <v>2016</v>
      </c>
      <c r="D13422">
        <v>3</v>
      </c>
    </row>
    <row r="13423" spans="1:4">
      <c r="A13423">
        <v>2.02</v>
      </c>
      <c r="B13423">
        <v>34788.28</v>
      </c>
      <c r="C13423">
        <v>2016</v>
      </c>
      <c r="D13423">
        <v>3</v>
      </c>
    </row>
    <row r="13424" spans="1:4">
      <c r="A13424">
        <v>2</v>
      </c>
      <c r="B13424">
        <v>39638.67</v>
      </c>
      <c r="C13424">
        <v>2016</v>
      </c>
      <c r="D13424">
        <v>3</v>
      </c>
    </row>
    <row r="13425" spans="1:4">
      <c r="A13425">
        <v>2.16</v>
      </c>
      <c r="B13425">
        <v>54477.59</v>
      </c>
      <c r="C13425">
        <v>2016</v>
      </c>
      <c r="D13425">
        <v>3</v>
      </c>
    </row>
    <row r="13426" spans="1:4">
      <c r="A13426">
        <v>2.11</v>
      </c>
      <c r="B13426">
        <v>50334.94</v>
      </c>
      <c r="C13426">
        <v>2016</v>
      </c>
      <c r="D13426">
        <v>3</v>
      </c>
    </row>
    <row r="13427" spans="1:4">
      <c r="A13427">
        <v>1.98</v>
      </c>
      <c r="B13427">
        <v>40280.959999999999</v>
      </c>
      <c r="C13427">
        <v>2016</v>
      </c>
      <c r="D13427">
        <v>3</v>
      </c>
    </row>
    <row r="13428" spans="1:4">
      <c r="A13428">
        <v>2.2000000000000002</v>
      </c>
      <c r="B13428">
        <v>30461.39</v>
      </c>
      <c r="C13428">
        <v>2016</v>
      </c>
      <c r="D13428">
        <v>3</v>
      </c>
    </row>
    <row r="13429" spans="1:4">
      <c r="A13429">
        <v>2.08</v>
      </c>
      <c r="B13429">
        <v>47308.85</v>
      </c>
      <c r="C13429">
        <v>2016</v>
      </c>
      <c r="D13429">
        <v>3</v>
      </c>
    </row>
    <row r="13430" spans="1:4">
      <c r="A13430">
        <v>2.12</v>
      </c>
      <c r="B13430">
        <v>35908.78</v>
      </c>
      <c r="C13430">
        <v>2016</v>
      </c>
      <c r="D13430">
        <v>3</v>
      </c>
    </row>
    <row r="13431" spans="1:4">
      <c r="A13431">
        <v>1.92</v>
      </c>
      <c r="B13431">
        <v>31916.68</v>
      </c>
      <c r="C13431">
        <v>2016</v>
      </c>
      <c r="D13431">
        <v>3</v>
      </c>
    </row>
    <row r="13432" spans="1:4">
      <c r="A13432">
        <v>1.96</v>
      </c>
      <c r="B13432">
        <v>33409.96</v>
      </c>
      <c r="C13432">
        <v>2016</v>
      </c>
      <c r="D13432">
        <v>3</v>
      </c>
    </row>
    <row r="13433" spans="1:4">
      <c r="A13433">
        <v>1.86</v>
      </c>
      <c r="B13433">
        <v>41547.14</v>
      </c>
      <c r="C13433">
        <v>2016</v>
      </c>
      <c r="D13433">
        <v>3</v>
      </c>
    </row>
    <row r="13434" spans="1:4">
      <c r="A13434">
        <v>1.96</v>
      </c>
      <c r="B13434">
        <v>32608.62</v>
      </c>
      <c r="C13434">
        <v>2016</v>
      </c>
      <c r="D13434">
        <v>3</v>
      </c>
    </row>
    <row r="13435" spans="1:4">
      <c r="A13435">
        <v>1.9</v>
      </c>
      <c r="B13435">
        <v>26230.35</v>
      </c>
      <c r="C13435">
        <v>2016</v>
      </c>
      <c r="D13435">
        <v>3</v>
      </c>
    </row>
    <row r="13436" spans="1:4">
      <c r="A13436">
        <v>2.11</v>
      </c>
      <c r="B13436">
        <v>28290.46</v>
      </c>
      <c r="C13436">
        <v>2016</v>
      </c>
      <c r="D13436">
        <v>3</v>
      </c>
    </row>
    <row r="13437" spans="1:4">
      <c r="A13437">
        <v>1.95</v>
      </c>
      <c r="B13437">
        <v>30482.41</v>
      </c>
      <c r="C13437">
        <v>2016</v>
      </c>
      <c r="D13437">
        <v>3</v>
      </c>
    </row>
    <row r="13438" spans="1:4">
      <c r="A13438">
        <v>1.83</v>
      </c>
      <c r="B13438">
        <v>24749.38</v>
      </c>
      <c r="C13438">
        <v>2016</v>
      </c>
      <c r="D13438">
        <v>3</v>
      </c>
    </row>
    <row r="13439" spans="1:4">
      <c r="A13439">
        <v>2.09</v>
      </c>
      <c r="B13439">
        <v>28121.46</v>
      </c>
      <c r="C13439">
        <v>2016</v>
      </c>
      <c r="D13439">
        <v>3</v>
      </c>
    </row>
    <row r="13440" spans="1:4">
      <c r="A13440">
        <v>1.93</v>
      </c>
      <c r="B13440">
        <v>20475.96</v>
      </c>
      <c r="C13440">
        <v>2016</v>
      </c>
      <c r="D13440">
        <v>3</v>
      </c>
    </row>
    <row r="13441" spans="1:4">
      <c r="A13441">
        <v>1.54</v>
      </c>
      <c r="B13441">
        <v>34629.360000000001</v>
      </c>
      <c r="C13441">
        <v>2016</v>
      </c>
      <c r="D13441">
        <v>3</v>
      </c>
    </row>
    <row r="13442" spans="1:4">
      <c r="A13442">
        <v>1.61</v>
      </c>
      <c r="B13442">
        <v>21072.22</v>
      </c>
      <c r="C13442">
        <v>2016</v>
      </c>
      <c r="D13442">
        <v>3</v>
      </c>
    </row>
    <row r="13443" spans="1:4">
      <c r="A13443">
        <v>2</v>
      </c>
      <c r="B13443">
        <v>109788.24</v>
      </c>
      <c r="C13443">
        <v>2016</v>
      </c>
      <c r="D13443">
        <v>3</v>
      </c>
    </row>
    <row r="13444" spans="1:4">
      <c r="A13444">
        <v>1.94</v>
      </c>
      <c r="B13444">
        <v>113583.14</v>
      </c>
      <c r="C13444">
        <v>2016</v>
      </c>
      <c r="D13444">
        <v>3</v>
      </c>
    </row>
    <row r="13445" spans="1:4">
      <c r="A13445">
        <v>2.0099999999999998</v>
      </c>
      <c r="B13445">
        <v>106002.64</v>
      </c>
      <c r="C13445">
        <v>2016</v>
      </c>
      <c r="D13445">
        <v>3</v>
      </c>
    </row>
    <row r="13446" spans="1:4">
      <c r="A13446">
        <v>2</v>
      </c>
      <c r="B13446">
        <v>117562.6</v>
      </c>
      <c r="C13446">
        <v>2016</v>
      </c>
      <c r="D13446">
        <v>3</v>
      </c>
    </row>
    <row r="13447" spans="1:4">
      <c r="A13447">
        <v>2.13</v>
      </c>
      <c r="B13447">
        <v>85024.33</v>
      </c>
      <c r="C13447">
        <v>2016</v>
      </c>
      <c r="D13447">
        <v>3</v>
      </c>
    </row>
    <row r="13448" spans="1:4">
      <c r="A13448">
        <v>1.93</v>
      </c>
      <c r="B13448">
        <v>119375.15</v>
      </c>
      <c r="C13448">
        <v>2016</v>
      </c>
      <c r="D13448">
        <v>3</v>
      </c>
    </row>
    <row r="13449" spans="1:4">
      <c r="A13449">
        <v>2.13</v>
      </c>
      <c r="B13449">
        <v>82987.850000000006</v>
      </c>
      <c r="C13449">
        <v>2016</v>
      </c>
      <c r="D13449">
        <v>3</v>
      </c>
    </row>
    <row r="13450" spans="1:4">
      <c r="A13450">
        <v>2.0699999999999998</v>
      </c>
      <c r="B13450">
        <v>89099.08</v>
      </c>
      <c r="C13450">
        <v>2016</v>
      </c>
      <c r="D13450">
        <v>3</v>
      </c>
    </row>
    <row r="13451" spans="1:4">
      <c r="A13451">
        <v>1.96</v>
      </c>
      <c r="B13451">
        <v>72130.37</v>
      </c>
      <c r="C13451">
        <v>2016</v>
      </c>
      <c r="D13451">
        <v>3</v>
      </c>
    </row>
    <row r="13452" spans="1:4">
      <c r="A13452">
        <v>1.7</v>
      </c>
      <c r="B13452">
        <v>57081.84</v>
      </c>
      <c r="C13452">
        <v>2016</v>
      </c>
      <c r="D13452">
        <v>3</v>
      </c>
    </row>
    <row r="13453" spans="1:4">
      <c r="A13453">
        <v>1.86</v>
      </c>
      <c r="B13453">
        <v>73430.259999999995</v>
      </c>
      <c r="C13453">
        <v>2016</v>
      </c>
      <c r="D13453">
        <v>3</v>
      </c>
    </row>
    <row r="13454" spans="1:4">
      <c r="A13454">
        <v>1.91</v>
      </c>
      <c r="B13454">
        <v>87711.53</v>
      </c>
      <c r="C13454">
        <v>2016</v>
      </c>
      <c r="D13454">
        <v>3</v>
      </c>
    </row>
    <row r="13455" spans="1:4">
      <c r="A13455">
        <v>1.99</v>
      </c>
      <c r="B13455">
        <v>100529.39</v>
      </c>
      <c r="C13455">
        <v>2016</v>
      </c>
      <c r="D13455">
        <v>3</v>
      </c>
    </row>
    <row r="13456" spans="1:4">
      <c r="A13456">
        <v>1.96</v>
      </c>
      <c r="B13456">
        <v>111261.71</v>
      </c>
      <c r="C13456">
        <v>2016</v>
      </c>
      <c r="D13456">
        <v>3</v>
      </c>
    </row>
    <row r="13457" spans="1:4">
      <c r="A13457">
        <v>2.04</v>
      </c>
      <c r="B13457">
        <v>137076.37</v>
      </c>
      <c r="C13457">
        <v>2016</v>
      </c>
      <c r="D13457">
        <v>3</v>
      </c>
    </row>
    <row r="13458" spans="1:4">
      <c r="A13458">
        <v>1.95</v>
      </c>
      <c r="B13458">
        <v>165386.89000000001</v>
      </c>
      <c r="C13458">
        <v>2016</v>
      </c>
      <c r="D13458">
        <v>3</v>
      </c>
    </row>
    <row r="13459" spans="1:4">
      <c r="A13459">
        <v>1.92</v>
      </c>
      <c r="B13459">
        <v>128284.46</v>
      </c>
      <c r="C13459">
        <v>2016</v>
      </c>
      <c r="D13459">
        <v>3</v>
      </c>
    </row>
    <row r="13460" spans="1:4">
      <c r="A13460">
        <v>1.84</v>
      </c>
      <c r="B13460">
        <v>71636.649999999994</v>
      </c>
      <c r="C13460">
        <v>2016</v>
      </c>
      <c r="D13460">
        <v>3</v>
      </c>
    </row>
    <row r="13461" spans="1:4">
      <c r="A13461">
        <v>1.75</v>
      </c>
      <c r="B13461">
        <v>106119.98</v>
      </c>
      <c r="C13461">
        <v>2016</v>
      </c>
      <c r="D13461">
        <v>3</v>
      </c>
    </row>
    <row r="13462" spans="1:4">
      <c r="A13462">
        <v>1.85</v>
      </c>
      <c r="B13462">
        <v>76276.800000000003</v>
      </c>
      <c r="C13462">
        <v>2016</v>
      </c>
      <c r="D13462">
        <v>3</v>
      </c>
    </row>
    <row r="13463" spans="1:4">
      <c r="A13463">
        <v>1.88</v>
      </c>
      <c r="B13463">
        <v>87942.88</v>
      </c>
      <c r="C13463">
        <v>2016</v>
      </c>
      <c r="D13463">
        <v>3</v>
      </c>
    </row>
    <row r="13464" spans="1:4">
      <c r="A13464">
        <v>1.87</v>
      </c>
      <c r="B13464">
        <v>73835.929999999993</v>
      </c>
      <c r="C13464">
        <v>2016</v>
      </c>
      <c r="D13464">
        <v>3</v>
      </c>
    </row>
    <row r="13465" spans="1:4">
      <c r="A13465">
        <v>1.89</v>
      </c>
      <c r="B13465">
        <v>88923.85</v>
      </c>
      <c r="C13465">
        <v>2016</v>
      </c>
      <c r="D13465">
        <v>3</v>
      </c>
    </row>
    <row r="13466" spans="1:4">
      <c r="A13466">
        <v>2.0699999999999998</v>
      </c>
      <c r="B13466">
        <v>149636.29999999999</v>
      </c>
      <c r="C13466">
        <v>2016</v>
      </c>
      <c r="D13466">
        <v>3</v>
      </c>
    </row>
    <row r="13467" spans="1:4">
      <c r="A13467">
        <v>1.99</v>
      </c>
      <c r="B13467">
        <v>131639.67000000001</v>
      </c>
      <c r="C13467">
        <v>2016</v>
      </c>
      <c r="D13467">
        <v>3</v>
      </c>
    </row>
    <row r="13468" spans="1:4">
      <c r="A13468">
        <v>1.86</v>
      </c>
      <c r="B13468">
        <v>152428.41</v>
      </c>
      <c r="C13468">
        <v>2016</v>
      </c>
      <c r="D13468">
        <v>3</v>
      </c>
    </row>
    <row r="13469" spans="1:4">
      <c r="A13469">
        <v>1.91</v>
      </c>
      <c r="B13469">
        <v>115923.75</v>
      </c>
      <c r="C13469">
        <v>2016</v>
      </c>
      <c r="D13469">
        <v>3</v>
      </c>
    </row>
    <row r="13470" spans="1:4">
      <c r="A13470">
        <v>1.9</v>
      </c>
      <c r="B13470">
        <v>116678.91</v>
      </c>
      <c r="C13470">
        <v>2016</v>
      </c>
      <c r="D13470">
        <v>3</v>
      </c>
    </row>
    <row r="13471" spans="1:4">
      <c r="A13471">
        <v>1.71</v>
      </c>
      <c r="B13471">
        <v>93841.12</v>
      </c>
      <c r="C13471">
        <v>2016</v>
      </c>
      <c r="D13471">
        <v>3</v>
      </c>
    </row>
    <row r="13472" spans="1:4">
      <c r="A13472">
        <v>1.79</v>
      </c>
      <c r="B13472">
        <v>102940.66</v>
      </c>
      <c r="C13472">
        <v>2016</v>
      </c>
      <c r="D13472">
        <v>3</v>
      </c>
    </row>
    <row r="13473" spans="1:4">
      <c r="A13473">
        <v>1.87</v>
      </c>
      <c r="B13473">
        <v>111097.01</v>
      </c>
      <c r="C13473">
        <v>2016</v>
      </c>
      <c r="D13473">
        <v>3</v>
      </c>
    </row>
    <row r="13474" spans="1:4">
      <c r="A13474">
        <v>1.81</v>
      </c>
      <c r="B13474">
        <v>134280.15</v>
      </c>
      <c r="C13474">
        <v>2016</v>
      </c>
      <c r="D13474">
        <v>3</v>
      </c>
    </row>
    <row r="13475" spans="1:4">
      <c r="A13475">
        <v>1.79</v>
      </c>
      <c r="B13475">
        <v>112278.17</v>
      </c>
      <c r="C13475">
        <v>2016</v>
      </c>
      <c r="D13475">
        <v>3</v>
      </c>
    </row>
    <row r="13476" spans="1:4">
      <c r="A13476">
        <v>1.78</v>
      </c>
      <c r="B13476">
        <v>123022.55</v>
      </c>
      <c r="C13476">
        <v>2016</v>
      </c>
      <c r="D13476">
        <v>3</v>
      </c>
    </row>
    <row r="13477" spans="1:4">
      <c r="A13477">
        <v>1.94</v>
      </c>
      <c r="B13477">
        <v>151476.60999999999</v>
      </c>
      <c r="C13477">
        <v>2016</v>
      </c>
      <c r="D13477">
        <v>3</v>
      </c>
    </row>
    <row r="13478" spans="1:4">
      <c r="A13478">
        <v>1.9</v>
      </c>
      <c r="B13478">
        <v>151219.06</v>
      </c>
      <c r="C13478">
        <v>2016</v>
      </c>
      <c r="D13478">
        <v>3</v>
      </c>
    </row>
    <row r="13479" spans="1:4">
      <c r="A13479">
        <v>1.84</v>
      </c>
      <c r="B13479">
        <v>119446.75</v>
      </c>
      <c r="C13479">
        <v>2016</v>
      </c>
      <c r="D13479">
        <v>3</v>
      </c>
    </row>
    <row r="13480" spans="1:4">
      <c r="A13480">
        <v>1.88</v>
      </c>
      <c r="B13480">
        <v>114275.61</v>
      </c>
      <c r="C13480">
        <v>2016</v>
      </c>
      <c r="D13480">
        <v>3</v>
      </c>
    </row>
    <row r="13481" spans="1:4">
      <c r="A13481">
        <v>1.88</v>
      </c>
      <c r="B13481">
        <v>124627.43</v>
      </c>
      <c r="C13481">
        <v>2016</v>
      </c>
      <c r="D13481">
        <v>3</v>
      </c>
    </row>
    <row r="13482" spans="1:4">
      <c r="A13482">
        <v>1.85</v>
      </c>
      <c r="B13482">
        <v>114767.54</v>
      </c>
      <c r="C13482">
        <v>2016</v>
      </c>
      <c r="D13482">
        <v>3</v>
      </c>
    </row>
    <row r="13483" spans="1:4">
      <c r="A13483">
        <v>1.75</v>
      </c>
      <c r="B13483">
        <v>104018.17</v>
      </c>
      <c r="C13483">
        <v>2016</v>
      </c>
      <c r="D13483">
        <v>3</v>
      </c>
    </row>
    <row r="13484" spans="1:4">
      <c r="A13484">
        <v>1.75</v>
      </c>
      <c r="B13484">
        <v>103718.78</v>
      </c>
      <c r="C13484">
        <v>2016</v>
      </c>
      <c r="D13484">
        <v>3</v>
      </c>
    </row>
    <row r="13485" spans="1:4">
      <c r="A13485">
        <v>1.79</v>
      </c>
      <c r="B13485">
        <v>113859.82</v>
      </c>
      <c r="C13485">
        <v>2016</v>
      </c>
      <c r="D13485">
        <v>3</v>
      </c>
    </row>
    <row r="13486" spans="1:4">
      <c r="A13486">
        <v>1.8</v>
      </c>
      <c r="B13486">
        <v>109507.5</v>
      </c>
      <c r="C13486">
        <v>2016</v>
      </c>
      <c r="D13486">
        <v>3</v>
      </c>
    </row>
    <row r="13487" spans="1:4">
      <c r="A13487">
        <v>1.77</v>
      </c>
      <c r="B13487">
        <v>87442.77</v>
      </c>
      <c r="C13487">
        <v>2016</v>
      </c>
      <c r="D13487">
        <v>3</v>
      </c>
    </row>
    <row r="13488" spans="1:4">
      <c r="A13488">
        <v>1.95</v>
      </c>
      <c r="B13488">
        <v>83662.7</v>
      </c>
      <c r="C13488">
        <v>2016</v>
      </c>
      <c r="D13488">
        <v>3</v>
      </c>
    </row>
    <row r="13489" spans="1:4">
      <c r="A13489">
        <v>1.9</v>
      </c>
      <c r="B13489">
        <v>96595.25</v>
      </c>
      <c r="C13489">
        <v>2016</v>
      </c>
      <c r="D13489">
        <v>3</v>
      </c>
    </row>
    <row r="13490" spans="1:4">
      <c r="A13490">
        <v>1.73</v>
      </c>
      <c r="B13490">
        <v>87698.15</v>
      </c>
      <c r="C13490">
        <v>2016</v>
      </c>
      <c r="D13490">
        <v>3</v>
      </c>
    </row>
    <row r="13491" spans="1:4">
      <c r="A13491">
        <v>1.82</v>
      </c>
      <c r="B13491">
        <v>89368.59</v>
      </c>
      <c r="C13491">
        <v>2016</v>
      </c>
      <c r="D13491">
        <v>3</v>
      </c>
    </row>
    <row r="13492" spans="1:4">
      <c r="A13492">
        <v>1.67</v>
      </c>
      <c r="B13492">
        <v>76290.320000000007</v>
      </c>
      <c r="C13492">
        <v>2016</v>
      </c>
      <c r="D13492">
        <v>3</v>
      </c>
    </row>
    <row r="13493" spans="1:4">
      <c r="A13493">
        <v>1.52</v>
      </c>
      <c r="B13493">
        <v>99539.08</v>
      </c>
      <c r="C13493">
        <v>2016</v>
      </c>
      <c r="D13493">
        <v>3</v>
      </c>
    </row>
    <row r="13494" spans="1:4">
      <c r="A13494">
        <v>1.54</v>
      </c>
      <c r="B13494">
        <v>79900.429999999993</v>
      </c>
      <c r="C13494">
        <v>2016</v>
      </c>
      <c r="D13494">
        <v>3</v>
      </c>
    </row>
    <row r="13495" spans="1:4">
      <c r="A13495">
        <v>1.9</v>
      </c>
      <c r="B13495">
        <v>10968.74</v>
      </c>
      <c r="C13495">
        <v>2016</v>
      </c>
      <c r="D13495">
        <v>3</v>
      </c>
    </row>
    <row r="13496" spans="1:4">
      <c r="A13496">
        <v>1.95</v>
      </c>
      <c r="B13496">
        <v>7450.03</v>
      </c>
      <c r="C13496">
        <v>2016</v>
      </c>
      <c r="D13496">
        <v>3</v>
      </c>
    </row>
    <row r="13497" spans="1:4">
      <c r="A13497">
        <v>1.85</v>
      </c>
      <c r="B13497">
        <v>10526.21</v>
      </c>
      <c r="C13497">
        <v>2016</v>
      </c>
      <c r="D13497">
        <v>3</v>
      </c>
    </row>
    <row r="13498" spans="1:4">
      <c r="A13498">
        <v>1.96</v>
      </c>
      <c r="B13498">
        <v>8741.5400000000009</v>
      </c>
      <c r="C13498">
        <v>2016</v>
      </c>
      <c r="D13498">
        <v>3</v>
      </c>
    </row>
    <row r="13499" spans="1:4">
      <c r="A13499">
        <v>1.84</v>
      </c>
      <c r="B13499">
        <v>8724.65</v>
      </c>
      <c r="C13499">
        <v>2016</v>
      </c>
      <c r="D13499">
        <v>3</v>
      </c>
    </row>
    <row r="13500" spans="1:4">
      <c r="A13500">
        <v>1.81</v>
      </c>
      <c r="B13500">
        <v>9539.41</v>
      </c>
      <c r="C13500">
        <v>2016</v>
      </c>
      <c r="D13500">
        <v>3</v>
      </c>
    </row>
    <row r="13501" spans="1:4">
      <c r="A13501">
        <v>1.79</v>
      </c>
      <c r="B13501">
        <v>10725.45</v>
      </c>
      <c r="C13501">
        <v>2016</v>
      </c>
      <c r="D13501">
        <v>3</v>
      </c>
    </row>
    <row r="13502" spans="1:4">
      <c r="A13502">
        <v>1.84</v>
      </c>
      <c r="B13502">
        <v>12574.7</v>
      </c>
      <c r="C13502">
        <v>2016</v>
      </c>
      <c r="D13502">
        <v>3</v>
      </c>
    </row>
    <row r="13503" spans="1:4">
      <c r="A13503">
        <v>1.65</v>
      </c>
      <c r="B13503">
        <v>7404.92</v>
      </c>
      <c r="C13503">
        <v>2016</v>
      </c>
      <c r="D13503">
        <v>3</v>
      </c>
    </row>
    <row r="13504" spans="1:4">
      <c r="A13504">
        <v>1.75</v>
      </c>
      <c r="B13504">
        <v>11324.45</v>
      </c>
      <c r="C13504">
        <v>2016</v>
      </c>
      <c r="D13504">
        <v>3</v>
      </c>
    </row>
    <row r="13505" spans="1:4">
      <c r="A13505">
        <v>1.49</v>
      </c>
      <c r="B13505">
        <v>8965.14</v>
      </c>
      <c r="C13505">
        <v>2016</v>
      </c>
      <c r="D13505">
        <v>3</v>
      </c>
    </row>
    <row r="13506" spans="1:4">
      <c r="A13506">
        <v>1.56</v>
      </c>
      <c r="B13506">
        <v>10289.969999999999</v>
      </c>
      <c r="C13506">
        <v>2016</v>
      </c>
      <c r="D13506">
        <v>3</v>
      </c>
    </row>
    <row r="13507" spans="1:4">
      <c r="A13507">
        <v>1.58</v>
      </c>
      <c r="B13507">
        <v>12400.93</v>
      </c>
      <c r="C13507">
        <v>2016</v>
      </c>
      <c r="D13507">
        <v>3</v>
      </c>
    </row>
    <row r="13508" spans="1:4">
      <c r="A13508">
        <v>1.51</v>
      </c>
      <c r="B13508">
        <v>14401.06</v>
      </c>
      <c r="C13508">
        <v>2016</v>
      </c>
      <c r="D13508">
        <v>3</v>
      </c>
    </row>
    <row r="13509" spans="1:4">
      <c r="A13509">
        <v>1.66</v>
      </c>
      <c r="B13509">
        <v>11836.41</v>
      </c>
      <c r="C13509">
        <v>2016</v>
      </c>
      <c r="D13509">
        <v>3</v>
      </c>
    </row>
    <row r="13510" spans="1:4">
      <c r="A13510">
        <v>1.65</v>
      </c>
      <c r="B13510">
        <v>17561.310000000001</v>
      </c>
      <c r="C13510">
        <v>2016</v>
      </c>
      <c r="D13510">
        <v>3</v>
      </c>
    </row>
    <row r="13511" spans="1:4">
      <c r="A13511">
        <v>1.58</v>
      </c>
      <c r="B13511">
        <v>13039.44</v>
      </c>
      <c r="C13511">
        <v>2016</v>
      </c>
      <c r="D13511">
        <v>3</v>
      </c>
    </row>
    <row r="13512" spans="1:4">
      <c r="A13512">
        <v>1.51</v>
      </c>
      <c r="B13512">
        <v>8866.2000000000007</v>
      </c>
      <c r="C13512">
        <v>2016</v>
      </c>
      <c r="D13512">
        <v>3</v>
      </c>
    </row>
    <row r="13513" spans="1:4">
      <c r="A13513">
        <v>1.43</v>
      </c>
      <c r="B13513">
        <v>11826.44</v>
      </c>
      <c r="C13513">
        <v>2016</v>
      </c>
      <c r="D13513">
        <v>3</v>
      </c>
    </row>
    <row r="13514" spans="1:4">
      <c r="A13514">
        <v>1.4</v>
      </c>
      <c r="B13514">
        <v>8519.17</v>
      </c>
      <c r="C13514">
        <v>2016</v>
      </c>
      <c r="D13514">
        <v>3</v>
      </c>
    </row>
    <row r="13515" spans="1:4">
      <c r="A13515">
        <v>1.28</v>
      </c>
      <c r="B13515">
        <v>5685.2</v>
      </c>
      <c r="C13515">
        <v>2016</v>
      </c>
      <c r="D13515">
        <v>3</v>
      </c>
    </row>
    <row r="13516" spans="1:4">
      <c r="A13516">
        <v>1.1000000000000001</v>
      </c>
      <c r="B13516">
        <v>4845.6899999999996</v>
      </c>
      <c r="C13516">
        <v>2016</v>
      </c>
      <c r="D13516">
        <v>3</v>
      </c>
    </row>
    <row r="13517" spans="1:4">
      <c r="A13517">
        <v>1.1299999999999999</v>
      </c>
      <c r="B13517">
        <v>5882.29</v>
      </c>
      <c r="C13517">
        <v>2016</v>
      </c>
      <c r="D13517">
        <v>3</v>
      </c>
    </row>
    <row r="13518" spans="1:4">
      <c r="A13518">
        <v>1.47</v>
      </c>
      <c r="B13518">
        <v>12521.46</v>
      </c>
      <c r="C13518">
        <v>2016</v>
      </c>
      <c r="D13518">
        <v>3</v>
      </c>
    </row>
    <row r="13519" spans="1:4">
      <c r="A13519">
        <v>1.45</v>
      </c>
      <c r="B13519">
        <v>14482.73</v>
      </c>
      <c r="C13519">
        <v>2016</v>
      </c>
      <c r="D13519">
        <v>3</v>
      </c>
    </row>
    <row r="13520" spans="1:4">
      <c r="A13520">
        <v>1.33</v>
      </c>
      <c r="B13520">
        <v>29132.17</v>
      </c>
      <c r="C13520">
        <v>2016</v>
      </c>
      <c r="D13520">
        <v>3</v>
      </c>
    </row>
    <row r="13521" spans="1:4">
      <c r="A13521">
        <v>1.46</v>
      </c>
      <c r="B13521">
        <v>12472.06</v>
      </c>
      <c r="C13521">
        <v>2016</v>
      </c>
      <c r="D13521">
        <v>3</v>
      </c>
    </row>
    <row r="13522" spans="1:4">
      <c r="A13522">
        <v>1.42</v>
      </c>
      <c r="B13522">
        <v>10848.56</v>
      </c>
      <c r="C13522">
        <v>2016</v>
      </c>
      <c r="D13522">
        <v>3</v>
      </c>
    </row>
    <row r="13523" spans="1:4">
      <c r="A13523">
        <v>0.99</v>
      </c>
      <c r="B13523">
        <v>4574.17</v>
      </c>
      <c r="C13523">
        <v>2016</v>
      </c>
      <c r="D13523">
        <v>3</v>
      </c>
    </row>
    <row r="13524" spans="1:4">
      <c r="A13524">
        <v>1.04</v>
      </c>
      <c r="B13524">
        <v>5130.0600000000004</v>
      </c>
      <c r="C13524">
        <v>2016</v>
      </c>
      <c r="D13524">
        <v>3</v>
      </c>
    </row>
    <row r="13525" spans="1:4">
      <c r="A13525">
        <v>1.19</v>
      </c>
      <c r="B13525">
        <v>4901.16</v>
      </c>
      <c r="C13525">
        <v>2016</v>
      </c>
      <c r="D13525">
        <v>3</v>
      </c>
    </row>
    <row r="13526" spans="1:4">
      <c r="A13526">
        <v>1.26</v>
      </c>
      <c r="B13526">
        <v>7645.75</v>
      </c>
      <c r="C13526">
        <v>2016</v>
      </c>
      <c r="D13526">
        <v>3</v>
      </c>
    </row>
    <row r="13527" spans="1:4">
      <c r="A13527">
        <v>1.22</v>
      </c>
      <c r="B13527">
        <v>5778.15</v>
      </c>
      <c r="C13527">
        <v>2016</v>
      </c>
      <c r="D13527">
        <v>3</v>
      </c>
    </row>
    <row r="13528" spans="1:4">
      <c r="A13528">
        <v>1.63</v>
      </c>
      <c r="B13528">
        <v>11801.47</v>
      </c>
      <c r="C13528">
        <v>2016</v>
      </c>
      <c r="D13528">
        <v>3</v>
      </c>
    </row>
    <row r="13529" spans="1:4">
      <c r="A13529">
        <v>1.62</v>
      </c>
      <c r="B13529">
        <v>11626.48</v>
      </c>
      <c r="C13529">
        <v>2016</v>
      </c>
      <c r="D13529">
        <v>3</v>
      </c>
    </row>
    <row r="13530" spans="1:4">
      <c r="A13530">
        <v>1.69</v>
      </c>
      <c r="B13530">
        <v>13226.51</v>
      </c>
      <c r="C13530">
        <v>2016</v>
      </c>
      <c r="D13530">
        <v>3</v>
      </c>
    </row>
    <row r="13531" spans="1:4">
      <c r="A13531">
        <v>1.6</v>
      </c>
      <c r="B13531">
        <v>12342.22</v>
      </c>
      <c r="C13531">
        <v>2016</v>
      </c>
      <c r="D13531">
        <v>3</v>
      </c>
    </row>
    <row r="13532" spans="1:4">
      <c r="A13532">
        <v>1.5</v>
      </c>
      <c r="B13532">
        <v>13624.67</v>
      </c>
      <c r="C13532">
        <v>2016</v>
      </c>
      <c r="D13532">
        <v>3</v>
      </c>
    </row>
    <row r="13533" spans="1:4">
      <c r="A13533">
        <v>1.61</v>
      </c>
      <c r="B13533">
        <v>8175.69</v>
      </c>
      <c r="C13533">
        <v>2016</v>
      </c>
      <c r="D13533">
        <v>3</v>
      </c>
    </row>
    <row r="13534" spans="1:4">
      <c r="A13534">
        <v>1.61</v>
      </c>
      <c r="B13534">
        <v>12855.46</v>
      </c>
      <c r="C13534">
        <v>2016</v>
      </c>
      <c r="D13534">
        <v>3</v>
      </c>
    </row>
    <row r="13535" spans="1:4">
      <c r="A13535">
        <v>1.67</v>
      </c>
      <c r="B13535">
        <v>11336.93</v>
      </c>
      <c r="C13535">
        <v>2016</v>
      </c>
      <c r="D13535">
        <v>3</v>
      </c>
    </row>
    <row r="13536" spans="1:4">
      <c r="A13536">
        <v>1.63</v>
      </c>
      <c r="B13536">
        <v>10985.53</v>
      </c>
      <c r="C13536">
        <v>2016</v>
      </c>
      <c r="D13536">
        <v>3</v>
      </c>
    </row>
    <row r="13537" spans="1:4">
      <c r="A13537">
        <v>1.68</v>
      </c>
      <c r="B13537">
        <v>10184.27</v>
      </c>
      <c r="C13537">
        <v>2016</v>
      </c>
      <c r="D13537">
        <v>3</v>
      </c>
    </row>
    <row r="13538" spans="1:4">
      <c r="A13538">
        <v>1.64</v>
      </c>
      <c r="B13538">
        <v>9920.4599999999991</v>
      </c>
      <c r="C13538">
        <v>2016</v>
      </c>
      <c r="D13538">
        <v>3</v>
      </c>
    </row>
    <row r="13539" spans="1:4">
      <c r="A13539">
        <v>1.64</v>
      </c>
      <c r="B13539">
        <v>9227.7199999999993</v>
      </c>
      <c r="C13539">
        <v>2016</v>
      </c>
      <c r="D13539">
        <v>3</v>
      </c>
    </row>
    <row r="13540" spans="1:4">
      <c r="A13540">
        <v>1.66</v>
      </c>
      <c r="B13540">
        <v>10158.92</v>
      </c>
      <c r="C13540">
        <v>2016</v>
      </c>
      <c r="D13540">
        <v>3</v>
      </c>
    </row>
    <row r="13541" spans="1:4">
      <c r="A13541">
        <v>1.67</v>
      </c>
      <c r="B13541">
        <v>9790.85</v>
      </c>
      <c r="C13541">
        <v>2016</v>
      </c>
      <c r="D13541">
        <v>3</v>
      </c>
    </row>
    <row r="13542" spans="1:4">
      <c r="A13542">
        <v>1.65</v>
      </c>
      <c r="B13542">
        <v>9140.7900000000009</v>
      </c>
      <c r="C13542">
        <v>2016</v>
      </c>
      <c r="D13542">
        <v>3</v>
      </c>
    </row>
    <row r="13543" spans="1:4">
      <c r="A13543">
        <v>1.67</v>
      </c>
      <c r="B13543">
        <v>11214.42</v>
      </c>
      <c r="C13543">
        <v>2016</v>
      </c>
      <c r="D13543">
        <v>3</v>
      </c>
    </row>
    <row r="13544" spans="1:4">
      <c r="A13544">
        <v>1.55</v>
      </c>
      <c r="B13544">
        <v>10459.56</v>
      </c>
      <c r="C13544">
        <v>2016</v>
      </c>
      <c r="D13544">
        <v>3</v>
      </c>
    </row>
    <row r="13545" spans="1:4">
      <c r="A13545">
        <v>1.66</v>
      </c>
      <c r="B13545">
        <v>10525.16</v>
      </c>
      <c r="C13545">
        <v>2016</v>
      </c>
      <c r="D13545">
        <v>3</v>
      </c>
    </row>
    <row r="13546" spans="1:4">
      <c r="A13546">
        <v>1.63</v>
      </c>
      <c r="B13546">
        <v>8936.7199999999993</v>
      </c>
      <c r="C13546">
        <v>2016</v>
      </c>
      <c r="D13546">
        <v>3</v>
      </c>
    </row>
    <row r="13547" spans="1:4">
      <c r="A13547">
        <v>1.27</v>
      </c>
      <c r="B13547">
        <v>5601.65</v>
      </c>
      <c r="C13547">
        <v>2016</v>
      </c>
      <c r="D13547">
        <v>3</v>
      </c>
    </row>
    <row r="13548" spans="1:4">
      <c r="A13548">
        <v>1.26</v>
      </c>
      <c r="B13548">
        <v>5670.99</v>
      </c>
      <c r="C13548">
        <v>2016</v>
      </c>
      <c r="D13548">
        <v>3</v>
      </c>
    </row>
    <row r="13549" spans="1:4">
      <c r="A13549">
        <v>1.4</v>
      </c>
      <c r="B13549">
        <v>5860.1</v>
      </c>
      <c r="C13549">
        <v>2016</v>
      </c>
      <c r="D13549">
        <v>3</v>
      </c>
    </row>
    <row r="13550" spans="1:4">
      <c r="A13550">
        <v>1.46</v>
      </c>
      <c r="B13550">
        <v>5320.93</v>
      </c>
      <c r="C13550">
        <v>2016</v>
      </c>
      <c r="D13550">
        <v>3</v>
      </c>
    </row>
    <row r="13551" spans="1:4">
      <c r="A13551">
        <v>1.47</v>
      </c>
      <c r="B13551">
        <v>4543.09</v>
      </c>
      <c r="C13551">
        <v>2016</v>
      </c>
      <c r="D13551">
        <v>3</v>
      </c>
    </row>
    <row r="13552" spans="1:4">
      <c r="A13552">
        <v>1.53</v>
      </c>
      <c r="B13552">
        <v>5481.72</v>
      </c>
      <c r="C13552">
        <v>2016</v>
      </c>
      <c r="D13552">
        <v>3</v>
      </c>
    </row>
    <row r="13553" spans="1:4">
      <c r="A13553">
        <v>1.53</v>
      </c>
      <c r="B13553">
        <v>6791.4</v>
      </c>
      <c r="C13553">
        <v>2016</v>
      </c>
      <c r="D13553">
        <v>3</v>
      </c>
    </row>
    <row r="13554" spans="1:4">
      <c r="A13554">
        <v>1.56</v>
      </c>
      <c r="B13554">
        <v>6077.14</v>
      </c>
      <c r="C13554">
        <v>2016</v>
      </c>
      <c r="D13554">
        <v>3</v>
      </c>
    </row>
    <row r="13555" spans="1:4">
      <c r="A13555">
        <v>1.56</v>
      </c>
      <c r="B13555">
        <v>3758.96</v>
      </c>
      <c r="C13555">
        <v>2016</v>
      </c>
      <c r="D13555">
        <v>3</v>
      </c>
    </row>
    <row r="13556" spans="1:4">
      <c r="A13556">
        <v>1.5</v>
      </c>
      <c r="B13556">
        <v>4025.09</v>
      </c>
      <c r="C13556">
        <v>2016</v>
      </c>
      <c r="D13556">
        <v>3</v>
      </c>
    </row>
    <row r="13557" spans="1:4">
      <c r="A13557">
        <v>1.44</v>
      </c>
      <c r="B13557">
        <v>2930.31</v>
      </c>
      <c r="C13557">
        <v>2016</v>
      </c>
      <c r="D13557">
        <v>3</v>
      </c>
    </row>
    <row r="13558" spans="1:4">
      <c r="A13558">
        <v>2</v>
      </c>
      <c r="B13558">
        <v>3382</v>
      </c>
      <c r="C13558">
        <v>2016</v>
      </c>
      <c r="D13558">
        <v>3</v>
      </c>
    </row>
    <row r="13559" spans="1:4">
      <c r="A13559">
        <v>2.2999999999999998</v>
      </c>
      <c r="B13559">
        <v>3772.67</v>
      </c>
      <c r="C13559">
        <v>2016</v>
      </c>
      <c r="D13559">
        <v>3</v>
      </c>
    </row>
    <row r="13560" spans="1:4">
      <c r="A13560">
        <v>2.0299999999999998</v>
      </c>
      <c r="B13560">
        <v>3985.23</v>
      </c>
      <c r="C13560">
        <v>2016</v>
      </c>
      <c r="D13560">
        <v>3</v>
      </c>
    </row>
    <row r="13561" spans="1:4">
      <c r="A13561">
        <v>1.4</v>
      </c>
      <c r="B13561">
        <v>7833.25</v>
      </c>
      <c r="C13561">
        <v>2016</v>
      </c>
      <c r="D13561">
        <v>3</v>
      </c>
    </row>
    <row r="13562" spans="1:4">
      <c r="A13562">
        <v>1.47</v>
      </c>
      <c r="B13562">
        <v>7565.44</v>
      </c>
      <c r="C13562">
        <v>2016</v>
      </c>
      <c r="D13562">
        <v>3</v>
      </c>
    </row>
    <row r="13563" spans="1:4">
      <c r="A13563">
        <v>1.85</v>
      </c>
      <c r="B13563">
        <v>6266.14</v>
      </c>
      <c r="C13563">
        <v>2016</v>
      </c>
      <c r="D13563">
        <v>3</v>
      </c>
    </row>
    <row r="13564" spans="1:4">
      <c r="A13564">
        <v>1.8</v>
      </c>
      <c r="B13564">
        <v>6294.99</v>
      </c>
      <c r="C13564">
        <v>2016</v>
      </c>
      <c r="D13564">
        <v>3</v>
      </c>
    </row>
    <row r="13565" spans="1:4">
      <c r="A13565">
        <v>1.85</v>
      </c>
      <c r="B13565">
        <v>6359.75</v>
      </c>
      <c r="C13565">
        <v>2016</v>
      </c>
      <c r="D13565">
        <v>3</v>
      </c>
    </row>
    <row r="13566" spans="1:4">
      <c r="A13566">
        <v>1.88</v>
      </c>
      <c r="B13566">
        <v>6737.38</v>
      </c>
      <c r="C13566">
        <v>2016</v>
      </c>
      <c r="D13566">
        <v>3</v>
      </c>
    </row>
    <row r="13567" spans="1:4">
      <c r="A13567">
        <v>1.9</v>
      </c>
      <c r="B13567">
        <v>6740.73</v>
      </c>
      <c r="C13567">
        <v>2016</v>
      </c>
      <c r="D13567">
        <v>3</v>
      </c>
    </row>
    <row r="13568" spans="1:4">
      <c r="A13568">
        <v>1.84</v>
      </c>
      <c r="B13568">
        <v>7013.82</v>
      </c>
      <c r="C13568">
        <v>2016</v>
      </c>
      <c r="D13568">
        <v>3</v>
      </c>
    </row>
    <row r="13569" spans="1:4">
      <c r="A13569">
        <v>1.81</v>
      </c>
      <c r="B13569">
        <v>8411.92</v>
      </c>
      <c r="C13569">
        <v>2016</v>
      </c>
      <c r="D13569">
        <v>3</v>
      </c>
    </row>
    <row r="13570" spans="1:4">
      <c r="A13570">
        <v>1.9</v>
      </c>
      <c r="B13570">
        <v>6345.68</v>
      </c>
      <c r="C13570">
        <v>2016</v>
      </c>
      <c r="D13570">
        <v>3</v>
      </c>
    </row>
    <row r="13571" spans="1:4">
      <c r="A13571">
        <v>1.53</v>
      </c>
      <c r="B13571">
        <v>9912.51</v>
      </c>
      <c r="C13571">
        <v>2016</v>
      </c>
      <c r="D13571">
        <v>3</v>
      </c>
    </row>
    <row r="13572" spans="1:4">
      <c r="A13572">
        <v>1.32</v>
      </c>
      <c r="B13572">
        <v>9029.86</v>
      </c>
      <c r="C13572">
        <v>2016</v>
      </c>
      <c r="D13572">
        <v>3</v>
      </c>
    </row>
    <row r="13573" spans="1:4">
      <c r="A13573">
        <v>1.64</v>
      </c>
      <c r="B13573">
        <v>6955.34</v>
      </c>
      <c r="C13573">
        <v>2016</v>
      </c>
      <c r="D13573">
        <v>3</v>
      </c>
    </row>
    <row r="13574" spans="1:4">
      <c r="A13574">
        <v>1.51</v>
      </c>
      <c r="B13574">
        <v>6725.85</v>
      </c>
      <c r="C13574">
        <v>2016</v>
      </c>
      <c r="D13574">
        <v>3</v>
      </c>
    </row>
    <row r="13575" spans="1:4">
      <c r="A13575">
        <v>1.58</v>
      </c>
      <c r="B13575">
        <v>6084.04</v>
      </c>
      <c r="C13575">
        <v>2016</v>
      </c>
      <c r="D13575">
        <v>3</v>
      </c>
    </row>
    <row r="13576" spans="1:4">
      <c r="A13576">
        <v>1.51</v>
      </c>
      <c r="B13576">
        <v>6376.64</v>
      </c>
      <c r="C13576">
        <v>2016</v>
      </c>
      <c r="D13576">
        <v>3</v>
      </c>
    </row>
    <row r="13577" spans="1:4">
      <c r="A13577">
        <v>1.47</v>
      </c>
      <c r="B13577">
        <v>7278.69</v>
      </c>
      <c r="C13577">
        <v>2016</v>
      </c>
      <c r="D13577">
        <v>3</v>
      </c>
    </row>
    <row r="13578" spans="1:4">
      <c r="A13578">
        <v>1.59</v>
      </c>
      <c r="B13578">
        <v>6642.88</v>
      </c>
      <c r="C13578">
        <v>2016</v>
      </c>
      <c r="D13578">
        <v>3</v>
      </c>
    </row>
    <row r="13579" spans="1:4">
      <c r="A13579">
        <v>1.64</v>
      </c>
      <c r="B13579">
        <v>5418.84</v>
      </c>
      <c r="C13579">
        <v>2016</v>
      </c>
      <c r="D13579">
        <v>3</v>
      </c>
    </row>
    <row r="13580" spans="1:4">
      <c r="A13580">
        <v>1.68</v>
      </c>
      <c r="B13580">
        <v>5598.49</v>
      </c>
      <c r="C13580">
        <v>2016</v>
      </c>
      <c r="D13580">
        <v>3</v>
      </c>
    </row>
    <row r="13581" spans="1:4">
      <c r="A13581">
        <v>1.6</v>
      </c>
      <c r="B13581">
        <v>5699.71</v>
      </c>
      <c r="C13581">
        <v>2016</v>
      </c>
      <c r="D13581">
        <v>3</v>
      </c>
    </row>
    <row r="13582" spans="1:4">
      <c r="A13582">
        <v>1.61</v>
      </c>
      <c r="B13582">
        <v>6013.98</v>
      </c>
      <c r="C13582">
        <v>2016</v>
      </c>
      <c r="D13582">
        <v>3</v>
      </c>
    </row>
    <row r="13583" spans="1:4">
      <c r="A13583">
        <v>1.64</v>
      </c>
      <c r="B13583">
        <v>5604.81</v>
      </c>
      <c r="C13583">
        <v>2016</v>
      </c>
      <c r="D13583">
        <v>3</v>
      </c>
    </row>
    <row r="13584" spans="1:4">
      <c r="A13584">
        <v>1.51</v>
      </c>
      <c r="B13584">
        <v>5190.5600000000004</v>
      </c>
      <c r="C13584">
        <v>2016</v>
      </c>
      <c r="D13584">
        <v>3</v>
      </c>
    </row>
    <row r="13585" spans="1:4">
      <c r="A13585">
        <v>1.56</v>
      </c>
      <c r="B13585">
        <v>5754.88</v>
      </c>
      <c r="C13585">
        <v>2016</v>
      </c>
      <c r="D13585">
        <v>3</v>
      </c>
    </row>
    <row r="13586" spans="1:4">
      <c r="A13586">
        <v>1.6</v>
      </c>
      <c r="B13586">
        <v>5298.14</v>
      </c>
      <c r="C13586">
        <v>2016</v>
      </c>
      <c r="D13586">
        <v>3</v>
      </c>
    </row>
    <row r="13587" spans="1:4">
      <c r="A13587">
        <v>1.57</v>
      </c>
      <c r="B13587">
        <v>4356.1499999999996</v>
      </c>
      <c r="C13587">
        <v>2016</v>
      </c>
      <c r="D13587">
        <v>3</v>
      </c>
    </row>
    <row r="13588" spans="1:4">
      <c r="A13588">
        <v>1.52</v>
      </c>
      <c r="B13588">
        <v>5651.13</v>
      </c>
      <c r="C13588">
        <v>2016</v>
      </c>
      <c r="D13588">
        <v>3</v>
      </c>
    </row>
    <row r="13589" spans="1:4">
      <c r="A13589">
        <v>1.74</v>
      </c>
      <c r="B13589">
        <v>3787.95</v>
      </c>
      <c r="C13589">
        <v>2016</v>
      </c>
      <c r="D13589">
        <v>3</v>
      </c>
    </row>
    <row r="13590" spans="1:4">
      <c r="A13590">
        <v>1.78</v>
      </c>
      <c r="B13590">
        <v>4143.5200000000004</v>
      </c>
      <c r="C13590">
        <v>2016</v>
      </c>
      <c r="D13590">
        <v>3</v>
      </c>
    </row>
    <row r="13591" spans="1:4">
      <c r="A13591">
        <v>1.67</v>
      </c>
      <c r="B13591">
        <v>3724.91</v>
      </c>
      <c r="C13591">
        <v>2016</v>
      </c>
      <c r="D13591">
        <v>3</v>
      </c>
    </row>
    <row r="13592" spans="1:4">
      <c r="A13592">
        <v>1.69</v>
      </c>
      <c r="B13592">
        <v>4079.97</v>
      </c>
      <c r="C13592">
        <v>2016</v>
      </c>
      <c r="D13592">
        <v>3</v>
      </c>
    </row>
    <row r="13593" spans="1:4">
      <c r="A13593">
        <v>1.7</v>
      </c>
      <c r="B13593">
        <v>3886.64</v>
      </c>
      <c r="C13593">
        <v>2016</v>
      </c>
      <c r="D13593">
        <v>3</v>
      </c>
    </row>
    <row r="13594" spans="1:4">
      <c r="A13594">
        <v>1.76</v>
      </c>
      <c r="B13594">
        <v>4059.35</v>
      </c>
      <c r="C13594">
        <v>2016</v>
      </c>
      <c r="D13594">
        <v>3</v>
      </c>
    </row>
    <row r="13595" spans="1:4">
      <c r="A13595">
        <v>1.59</v>
      </c>
      <c r="B13595">
        <v>4767.8100000000004</v>
      </c>
      <c r="C13595">
        <v>2016</v>
      </c>
      <c r="D13595">
        <v>3</v>
      </c>
    </row>
    <row r="13596" spans="1:4">
      <c r="A13596">
        <v>1.77</v>
      </c>
      <c r="B13596">
        <v>3490.69</v>
      </c>
      <c r="C13596">
        <v>2016</v>
      </c>
      <c r="D13596">
        <v>3</v>
      </c>
    </row>
    <row r="13597" spans="1:4">
      <c r="A13597">
        <v>1.75</v>
      </c>
      <c r="B13597">
        <v>3858.1</v>
      </c>
      <c r="C13597">
        <v>2016</v>
      </c>
      <c r="D13597">
        <v>3</v>
      </c>
    </row>
    <row r="13598" spans="1:4">
      <c r="A13598">
        <v>1.33</v>
      </c>
      <c r="B13598">
        <v>9387.91</v>
      </c>
      <c r="C13598">
        <v>2016</v>
      </c>
      <c r="D13598">
        <v>3</v>
      </c>
    </row>
    <row r="13599" spans="1:4">
      <c r="A13599">
        <v>1.9</v>
      </c>
      <c r="B13599">
        <v>11376.97</v>
      </c>
      <c r="C13599">
        <v>2016</v>
      </c>
      <c r="D13599">
        <v>3</v>
      </c>
    </row>
    <row r="13600" spans="1:4">
      <c r="A13600">
        <v>1.87</v>
      </c>
      <c r="B13600">
        <v>10810.89</v>
      </c>
      <c r="C13600">
        <v>2016</v>
      </c>
      <c r="D13600">
        <v>3</v>
      </c>
    </row>
    <row r="13601" spans="1:4">
      <c r="A13601">
        <v>2.04</v>
      </c>
      <c r="B13601">
        <v>8663.02</v>
      </c>
      <c r="C13601">
        <v>2016</v>
      </c>
      <c r="D13601">
        <v>3</v>
      </c>
    </row>
    <row r="13602" spans="1:4">
      <c r="A13602">
        <v>2.0099999999999998</v>
      </c>
      <c r="B13602">
        <v>10385.65</v>
      </c>
      <c r="C13602">
        <v>2016</v>
      </c>
      <c r="D13602">
        <v>3</v>
      </c>
    </row>
    <row r="13603" spans="1:4">
      <c r="A13603">
        <v>2.1800000000000002</v>
      </c>
      <c r="B13603">
        <v>7896.69</v>
      </c>
      <c r="C13603">
        <v>2016</v>
      </c>
      <c r="D13603">
        <v>3</v>
      </c>
    </row>
    <row r="13604" spans="1:4">
      <c r="A13604">
        <v>1.9</v>
      </c>
      <c r="B13604">
        <v>11621.1</v>
      </c>
      <c r="C13604">
        <v>2016</v>
      </c>
      <c r="D13604">
        <v>3</v>
      </c>
    </row>
    <row r="13605" spans="1:4">
      <c r="A13605">
        <v>2.4500000000000002</v>
      </c>
      <c r="B13605">
        <v>6285.53</v>
      </c>
      <c r="C13605">
        <v>2016</v>
      </c>
      <c r="D13605">
        <v>3</v>
      </c>
    </row>
    <row r="13606" spans="1:4">
      <c r="A13606">
        <v>2.3199999999999998</v>
      </c>
      <c r="B13606">
        <v>7734.59</v>
      </c>
      <c r="C13606">
        <v>2016</v>
      </c>
      <c r="D13606">
        <v>3</v>
      </c>
    </row>
    <row r="13607" spans="1:4">
      <c r="A13607">
        <v>2.39</v>
      </c>
      <c r="B13607">
        <v>6531.71</v>
      </c>
      <c r="C13607">
        <v>2016</v>
      </c>
      <c r="D13607">
        <v>3</v>
      </c>
    </row>
    <row r="13608" spans="1:4">
      <c r="A13608">
        <v>2.06</v>
      </c>
      <c r="B13608">
        <v>4580.38</v>
      </c>
      <c r="C13608">
        <v>2016</v>
      </c>
      <c r="D13608">
        <v>3</v>
      </c>
    </row>
    <row r="13609" spans="1:4">
      <c r="A13609">
        <v>2.2599999999999998</v>
      </c>
      <c r="B13609">
        <v>6276.25</v>
      </c>
      <c r="C13609">
        <v>2016</v>
      </c>
      <c r="D13609">
        <v>3</v>
      </c>
    </row>
    <row r="13610" spans="1:4">
      <c r="A13610">
        <v>2.17</v>
      </c>
      <c r="B13610">
        <v>6701.46</v>
      </c>
      <c r="C13610">
        <v>2016</v>
      </c>
      <c r="D13610">
        <v>3</v>
      </c>
    </row>
    <row r="13611" spans="1:4">
      <c r="A13611">
        <v>2.23</v>
      </c>
      <c r="B13611">
        <v>6865.93</v>
      </c>
      <c r="C13611">
        <v>2016</v>
      </c>
      <c r="D13611">
        <v>3</v>
      </c>
    </row>
    <row r="13612" spans="1:4">
      <c r="A13612">
        <v>2.2400000000000002</v>
      </c>
      <c r="B13612">
        <v>9520.7900000000009</v>
      </c>
      <c r="C13612">
        <v>2016</v>
      </c>
      <c r="D13612">
        <v>3</v>
      </c>
    </row>
    <row r="13613" spans="1:4">
      <c r="A13613">
        <v>2.1800000000000002</v>
      </c>
      <c r="B13613">
        <v>12536.03</v>
      </c>
      <c r="C13613">
        <v>2016</v>
      </c>
      <c r="D13613">
        <v>3</v>
      </c>
    </row>
    <row r="13614" spans="1:4">
      <c r="A13614">
        <v>2.08</v>
      </c>
      <c r="B13614">
        <v>15403.19</v>
      </c>
      <c r="C13614">
        <v>2016</v>
      </c>
      <c r="D13614">
        <v>3</v>
      </c>
    </row>
    <row r="13615" spans="1:4">
      <c r="A13615">
        <v>2.04</v>
      </c>
      <c r="B13615">
        <v>12126.24</v>
      </c>
      <c r="C13615">
        <v>2016</v>
      </c>
      <c r="D13615">
        <v>3</v>
      </c>
    </row>
    <row r="13616" spans="1:4">
      <c r="A13616">
        <v>2.06</v>
      </c>
      <c r="B13616">
        <v>6321.4</v>
      </c>
      <c r="C13616">
        <v>2016</v>
      </c>
      <c r="D13616">
        <v>3</v>
      </c>
    </row>
    <row r="13617" spans="1:4">
      <c r="A13617">
        <v>1.87</v>
      </c>
      <c r="B13617">
        <v>10605.21</v>
      </c>
      <c r="C13617">
        <v>2016</v>
      </c>
      <c r="D13617">
        <v>3</v>
      </c>
    </row>
    <row r="13618" spans="1:4">
      <c r="A13618">
        <v>2.06</v>
      </c>
      <c r="B13618">
        <v>6968.81</v>
      </c>
      <c r="C13618">
        <v>2016</v>
      </c>
      <c r="D13618">
        <v>3</v>
      </c>
    </row>
    <row r="13619" spans="1:4">
      <c r="A13619">
        <v>2.04</v>
      </c>
      <c r="B13619">
        <v>9269.42</v>
      </c>
      <c r="C13619">
        <v>2016</v>
      </c>
      <c r="D13619">
        <v>3</v>
      </c>
    </row>
    <row r="13620" spans="1:4">
      <c r="A13620">
        <v>2.2000000000000002</v>
      </c>
      <c r="B13620">
        <v>7431.86</v>
      </c>
      <c r="C13620">
        <v>2016</v>
      </c>
      <c r="D13620">
        <v>3</v>
      </c>
    </row>
    <row r="13621" spans="1:4">
      <c r="A13621">
        <v>2.0699999999999998</v>
      </c>
      <c r="B13621">
        <v>7958.25</v>
      </c>
      <c r="C13621">
        <v>2016</v>
      </c>
      <c r="D13621">
        <v>3</v>
      </c>
    </row>
    <row r="13622" spans="1:4">
      <c r="A13622">
        <v>2.16</v>
      </c>
      <c r="B13622">
        <v>13247.34</v>
      </c>
      <c r="C13622">
        <v>2016</v>
      </c>
      <c r="D13622">
        <v>3</v>
      </c>
    </row>
    <row r="13623" spans="1:4">
      <c r="A13623">
        <v>2.15</v>
      </c>
      <c r="B13623">
        <v>10301.6</v>
      </c>
      <c r="C13623">
        <v>2016</v>
      </c>
      <c r="D13623">
        <v>3</v>
      </c>
    </row>
    <row r="13624" spans="1:4">
      <c r="A13624">
        <v>2.16</v>
      </c>
      <c r="B13624">
        <v>10437.32</v>
      </c>
      <c r="C13624">
        <v>2016</v>
      </c>
      <c r="D13624">
        <v>3</v>
      </c>
    </row>
    <row r="13625" spans="1:4">
      <c r="A13625">
        <v>2.16</v>
      </c>
      <c r="B13625">
        <v>9455.24</v>
      </c>
      <c r="C13625">
        <v>2016</v>
      </c>
      <c r="D13625">
        <v>3</v>
      </c>
    </row>
    <row r="13626" spans="1:4">
      <c r="A13626">
        <v>2.19</v>
      </c>
      <c r="B13626">
        <v>10778.24</v>
      </c>
      <c r="C13626">
        <v>2016</v>
      </c>
      <c r="D13626">
        <v>3</v>
      </c>
    </row>
    <row r="13627" spans="1:4">
      <c r="A13627">
        <v>1.85</v>
      </c>
      <c r="B13627">
        <v>9058.23</v>
      </c>
      <c r="C13627">
        <v>2016</v>
      </c>
      <c r="D13627">
        <v>3</v>
      </c>
    </row>
    <row r="13628" spans="1:4">
      <c r="A13628">
        <v>1.91</v>
      </c>
      <c r="B13628">
        <v>9901.74</v>
      </c>
      <c r="C13628">
        <v>2016</v>
      </c>
      <c r="D13628">
        <v>3</v>
      </c>
    </row>
    <row r="13629" spans="1:4">
      <c r="A13629">
        <v>2.0699999999999998</v>
      </c>
      <c r="B13629">
        <v>10738.68</v>
      </c>
      <c r="C13629">
        <v>2016</v>
      </c>
      <c r="D13629">
        <v>3</v>
      </c>
    </row>
    <row r="13630" spans="1:4">
      <c r="A13630">
        <v>1.97</v>
      </c>
      <c r="B13630">
        <v>11516.4</v>
      </c>
      <c r="C13630">
        <v>2016</v>
      </c>
      <c r="D13630">
        <v>3</v>
      </c>
    </row>
    <row r="13631" spans="1:4">
      <c r="A13631">
        <v>1.98</v>
      </c>
      <c r="B13631">
        <v>10923.26</v>
      </c>
      <c r="C13631">
        <v>2016</v>
      </c>
      <c r="D13631">
        <v>3</v>
      </c>
    </row>
    <row r="13632" spans="1:4">
      <c r="A13632">
        <v>1.86</v>
      </c>
      <c r="B13632">
        <v>8514.81</v>
      </c>
      <c r="C13632">
        <v>2016</v>
      </c>
      <c r="D13632">
        <v>3</v>
      </c>
    </row>
    <row r="13633" spans="1:4">
      <c r="A13633">
        <v>1.87</v>
      </c>
      <c r="B13633">
        <v>13101.38</v>
      </c>
      <c r="C13633">
        <v>2016</v>
      </c>
      <c r="D13633">
        <v>3</v>
      </c>
    </row>
    <row r="13634" spans="1:4">
      <c r="A13634">
        <v>1.9</v>
      </c>
      <c r="B13634">
        <v>14651.93</v>
      </c>
      <c r="C13634">
        <v>2016</v>
      </c>
      <c r="D13634">
        <v>3</v>
      </c>
    </row>
    <row r="13635" spans="1:4">
      <c r="A13635">
        <v>1.89</v>
      </c>
      <c r="B13635">
        <v>11963.98</v>
      </c>
      <c r="C13635">
        <v>2016</v>
      </c>
      <c r="D13635">
        <v>3</v>
      </c>
    </row>
    <row r="13636" spans="1:4">
      <c r="A13636">
        <v>1.95</v>
      </c>
      <c r="B13636">
        <v>10787.78</v>
      </c>
      <c r="C13636">
        <v>2016</v>
      </c>
      <c r="D13636">
        <v>3</v>
      </c>
    </row>
    <row r="13637" spans="1:4">
      <c r="A13637">
        <v>1.81</v>
      </c>
      <c r="B13637">
        <v>13620.12</v>
      </c>
      <c r="C13637">
        <v>2016</v>
      </c>
      <c r="D13637">
        <v>3</v>
      </c>
    </row>
    <row r="13638" spans="1:4">
      <c r="A13638">
        <v>1.95</v>
      </c>
      <c r="B13638">
        <v>10596.57</v>
      </c>
      <c r="C13638">
        <v>2016</v>
      </c>
      <c r="D13638">
        <v>3</v>
      </c>
    </row>
    <row r="13639" spans="1:4">
      <c r="A13639">
        <v>1.75</v>
      </c>
      <c r="B13639">
        <v>8420.43</v>
      </c>
      <c r="C13639">
        <v>2016</v>
      </c>
      <c r="D13639">
        <v>3</v>
      </c>
    </row>
    <row r="13640" spans="1:4">
      <c r="A13640">
        <v>1.59</v>
      </c>
      <c r="B13640">
        <v>11340.53</v>
      </c>
      <c r="C13640">
        <v>2016</v>
      </c>
      <c r="D13640">
        <v>3</v>
      </c>
    </row>
    <row r="13641" spans="1:4">
      <c r="A13641">
        <v>1.53</v>
      </c>
      <c r="B13641">
        <v>16463.5</v>
      </c>
      <c r="C13641">
        <v>2016</v>
      </c>
      <c r="D13641">
        <v>3</v>
      </c>
    </row>
    <row r="13642" spans="1:4">
      <c r="A13642">
        <v>1.62</v>
      </c>
      <c r="B13642">
        <v>13804.29</v>
      </c>
      <c r="C13642">
        <v>2016</v>
      </c>
      <c r="D13642">
        <v>3</v>
      </c>
    </row>
    <row r="13643" spans="1:4">
      <c r="A13643">
        <v>1.79</v>
      </c>
      <c r="B13643">
        <v>9168.4</v>
      </c>
      <c r="C13643">
        <v>2016</v>
      </c>
      <c r="D13643">
        <v>3</v>
      </c>
    </row>
    <row r="13644" spans="1:4">
      <c r="A13644">
        <v>2.0699999999999998</v>
      </c>
      <c r="B13644">
        <v>5952.62</v>
      </c>
      <c r="C13644">
        <v>2016</v>
      </c>
      <c r="D13644">
        <v>3</v>
      </c>
    </row>
    <row r="13645" spans="1:4">
      <c r="A13645">
        <v>1.86</v>
      </c>
      <c r="B13645">
        <v>9387.43</v>
      </c>
      <c r="C13645">
        <v>2016</v>
      </c>
      <c r="D13645">
        <v>3</v>
      </c>
    </row>
    <row r="13646" spans="1:4">
      <c r="A13646">
        <v>1.53</v>
      </c>
      <c r="B13646">
        <v>11396.43</v>
      </c>
      <c r="C13646">
        <v>2016</v>
      </c>
      <c r="D13646">
        <v>3</v>
      </c>
    </row>
    <row r="13647" spans="1:4">
      <c r="A13647">
        <v>1.81</v>
      </c>
      <c r="B13647">
        <v>11722.26</v>
      </c>
      <c r="C13647">
        <v>2016</v>
      </c>
      <c r="D13647">
        <v>3</v>
      </c>
    </row>
    <row r="13648" spans="1:4">
      <c r="A13648">
        <v>1.68</v>
      </c>
      <c r="B13648">
        <v>8382.56</v>
      </c>
      <c r="C13648">
        <v>2016</v>
      </c>
      <c r="D13648">
        <v>3</v>
      </c>
    </row>
    <row r="13649" spans="1:4">
      <c r="A13649">
        <v>1.37</v>
      </c>
      <c r="B13649">
        <v>13336.18</v>
      </c>
      <c r="C13649">
        <v>2016</v>
      </c>
      <c r="D13649">
        <v>3</v>
      </c>
    </row>
    <row r="13650" spans="1:4">
      <c r="A13650">
        <v>1.53</v>
      </c>
      <c r="B13650">
        <v>8788.89</v>
      </c>
      <c r="C13650">
        <v>2016</v>
      </c>
      <c r="D13650">
        <v>3</v>
      </c>
    </row>
    <row r="13651" spans="1:4">
      <c r="A13651">
        <v>1.85</v>
      </c>
      <c r="B13651">
        <v>8657.8700000000008</v>
      </c>
      <c r="C13651">
        <v>2016</v>
      </c>
      <c r="D13651">
        <v>3</v>
      </c>
    </row>
    <row r="13652" spans="1:4">
      <c r="A13652">
        <v>1.83</v>
      </c>
      <c r="B13652">
        <v>6977.44</v>
      </c>
      <c r="C13652">
        <v>2016</v>
      </c>
      <c r="D13652">
        <v>3</v>
      </c>
    </row>
    <row r="13653" spans="1:4">
      <c r="A13653">
        <v>1.83</v>
      </c>
      <c r="B13653">
        <v>8087.23</v>
      </c>
      <c r="C13653">
        <v>2016</v>
      </c>
      <c r="D13653">
        <v>3</v>
      </c>
    </row>
    <row r="13654" spans="1:4">
      <c r="A13654">
        <v>1.96</v>
      </c>
      <c r="B13654">
        <v>7009.95</v>
      </c>
      <c r="C13654">
        <v>2016</v>
      </c>
      <c r="D13654">
        <v>3</v>
      </c>
    </row>
    <row r="13655" spans="1:4">
      <c r="A13655">
        <v>2.0099999999999998</v>
      </c>
      <c r="B13655">
        <v>6470.08</v>
      </c>
      <c r="C13655">
        <v>2016</v>
      </c>
      <c r="D13655">
        <v>3</v>
      </c>
    </row>
    <row r="13656" spans="1:4">
      <c r="A13656">
        <v>2.0099999999999998</v>
      </c>
      <c r="B13656">
        <v>8076.24</v>
      </c>
      <c r="C13656">
        <v>2016</v>
      </c>
      <c r="D13656">
        <v>3</v>
      </c>
    </row>
    <row r="13657" spans="1:4">
      <c r="A13657">
        <v>1.86</v>
      </c>
      <c r="B13657">
        <v>11446.65</v>
      </c>
      <c r="C13657">
        <v>2016</v>
      </c>
      <c r="D13657">
        <v>3</v>
      </c>
    </row>
    <row r="13658" spans="1:4">
      <c r="A13658">
        <v>2.35</v>
      </c>
      <c r="B13658">
        <v>8304.7800000000007</v>
      </c>
      <c r="C13658">
        <v>2016</v>
      </c>
      <c r="D13658">
        <v>3</v>
      </c>
    </row>
    <row r="13659" spans="1:4">
      <c r="A13659">
        <v>2.62</v>
      </c>
      <c r="B13659">
        <v>5394.03</v>
      </c>
      <c r="C13659">
        <v>2016</v>
      </c>
      <c r="D13659">
        <v>3</v>
      </c>
    </row>
    <row r="13660" spans="1:4">
      <c r="A13660">
        <v>2.2200000000000002</v>
      </c>
      <c r="B13660">
        <v>6017.53</v>
      </c>
      <c r="C13660">
        <v>2016</v>
      </c>
      <c r="D13660">
        <v>3</v>
      </c>
    </row>
    <row r="13661" spans="1:4">
      <c r="A13661">
        <v>2.04</v>
      </c>
      <c r="B13661">
        <v>8551.32</v>
      </c>
      <c r="C13661">
        <v>2016</v>
      </c>
      <c r="D13661">
        <v>3</v>
      </c>
    </row>
    <row r="13662" spans="1:4">
      <c r="A13662">
        <v>2.4</v>
      </c>
      <c r="B13662">
        <v>5962.78</v>
      </c>
      <c r="C13662">
        <v>2016</v>
      </c>
      <c r="D13662">
        <v>3</v>
      </c>
    </row>
    <row r="13663" spans="1:4">
      <c r="A13663">
        <v>2.62</v>
      </c>
      <c r="B13663">
        <v>5380.03</v>
      </c>
      <c r="C13663">
        <v>2016</v>
      </c>
      <c r="D13663">
        <v>3</v>
      </c>
    </row>
    <row r="13664" spans="1:4">
      <c r="A13664">
        <v>2.4700000000000002</v>
      </c>
      <c r="B13664">
        <v>5578.01</v>
      </c>
      <c r="C13664">
        <v>2016</v>
      </c>
      <c r="D13664">
        <v>3</v>
      </c>
    </row>
    <row r="13665" spans="1:4">
      <c r="A13665">
        <v>2.13</v>
      </c>
      <c r="B13665">
        <v>7887.03</v>
      </c>
      <c r="C13665">
        <v>2016</v>
      </c>
      <c r="D13665">
        <v>3</v>
      </c>
    </row>
    <row r="13666" spans="1:4">
      <c r="A13666">
        <v>2.16</v>
      </c>
      <c r="B13666">
        <v>8839.2000000000007</v>
      </c>
      <c r="C13666">
        <v>2016</v>
      </c>
      <c r="D13666">
        <v>3</v>
      </c>
    </row>
    <row r="13667" spans="1:4">
      <c r="A13667">
        <v>2.15</v>
      </c>
      <c r="B13667">
        <v>8914.06</v>
      </c>
      <c r="C13667">
        <v>2016</v>
      </c>
      <c r="D13667">
        <v>3</v>
      </c>
    </row>
    <row r="13668" spans="1:4">
      <c r="A13668">
        <v>2.1800000000000002</v>
      </c>
      <c r="B13668">
        <v>8525.59</v>
      </c>
      <c r="C13668">
        <v>2016</v>
      </c>
      <c r="D13668">
        <v>3</v>
      </c>
    </row>
    <row r="13669" spans="1:4">
      <c r="A13669">
        <v>2.08</v>
      </c>
      <c r="B13669">
        <v>9183.92</v>
      </c>
      <c r="C13669">
        <v>2016</v>
      </c>
      <c r="D13669">
        <v>3</v>
      </c>
    </row>
    <row r="13670" spans="1:4">
      <c r="A13670">
        <v>2.13</v>
      </c>
      <c r="B13670">
        <v>9220.9500000000007</v>
      </c>
      <c r="C13670">
        <v>2016</v>
      </c>
      <c r="D13670">
        <v>3</v>
      </c>
    </row>
    <row r="13671" spans="1:4">
      <c r="A13671">
        <v>2.13</v>
      </c>
      <c r="B13671">
        <v>9649.24</v>
      </c>
      <c r="C13671">
        <v>2016</v>
      </c>
      <c r="D13671">
        <v>3</v>
      </c>
    </row>
    <row r="13672" spans="1:4">
      <c r="A13672">
        <v>2.19</v>
      </c>
      <c r="B13672">
        <v>10363.16</v>
      </c>
      <c r="C13672">
        <v>2016</v>
      </c>
      <c r="D13672">
        <v>3</v>
      </c>
    </row>
    <row r="13673" spans="1:4">
      <c r="A13673">
        <v>2.08</v>
      </c>
      <c r="B13673">
        <v>11457.48</v>
      </c>
      <c r="C13673">
        <v>2016</v>
      </c>
      <c r="D13673">
        <v>3</v>
      </c>
    </row>
    <row r="13674" spans="1:4">
      <c r="A13674">
        <v>1.77</v>
      </c>
      <c r="B13674">
        <v>14216.44</v>
      </c>
      <c r="C13674">
        <v>2016</v>
      </c>
      <c r="D13674">
        <v>3</v>
      </c>
    </row>
    <row r="13675" spans="1:4">
      <c r="A13675">
        <v>1.82</v>
      </c>
      <c r="B13675">
        <v>13993.22</v>
      </c>
      <c r="C13675">
        <v>2016</v>
      </c>
      <c r="D13675">
        <v>3</v>
      </c>
    </row>
    <row r="13676" spans="1:4">
      <c r="A13676">
        <v>1.65</v>
      </c>
      <c r="B13676">
        <v>14055.26</v>
      </c>
      <c r="C13676">
        <v>2016</v>
      </c>
      <c r="D13676">
        <v>3</v>
      </c>
    </row>
    <row r="13677" spans="1:4">
      <c r="A13677">
        <v>1.66</v>
      </c>
      <c r="B13677">
        <v>13866.31</v>
      </c>
      <c r="C13677">
        <v>2016</v>
      </c>
      <c r="D13677">
        <v>3</v>
      </c>
    </row>
    <row r="13678" spans="1:4">
      <c r="A13678">
        <v>1.69</v>
      </c>
      <c r="B13678">
        <v>17096.490000000002</v>
      </c>
      <c r="C13678">
        <v>2016</v>
      </c>
      <c r="D13678">
        <v>3</v>
      </c>
    </row>
    <row r="13679" spans="1:4">
      <c r="A13679">
        <v>1.51</v>
      </c>
      <c r="B13679">
        <v>14349.12</v>
      </c>
      <c r="C13679">
        <v>2016</v>
      </c>
      <c r="D13679">
        <v>3</v>
      </c>
    </row>
    <row r="13680" spans="1:4">
      <c r="A13680">
        <v>1.52</v>
      </c>
      <c r="B13680">
        <v>12699.87</v>
      </c>
      <c r="C13680">
        <v>2016</v>
      </c>
      <c r="D13680">
        <v>3</v>
      </c>
    </row>
    <row r="13681" spans="1:4">
      <c r="A13681">
        <v>1.47</v>
      </c>
      <c r="B13681">
        <v>19187.810000000001</v>
      </c>
      <c r="C13681">
        <v>2016</v>
      </c>
      <c r="D13681">
        <v>3</v>
      </c>
    </row>
    <row r="13682" spans="1:4">
      <c r="A13682">
        <v>1.52</v>
      </c>
      <c r="B13682">
        <v>14664.1</v>
      </c>
      <c r="C13682">
        <v>2016</v>
      </c>
      <c r="D13682">
        <v>3</v>
      </c>
    </row>
    <row r="13683" spans="1:4">
      <c r="A13683">
        <v>1.37</v>
      </c>
      <c r="B13683">
        <v>23075.45</v>
      </c>
      <c r="C13683">
        <v>2016</v>
      </c>
      <c r="D13683">
        <v>3</v>
      </c>
    </row>
    <row r="13684" spans="1:4">
      <c r="A13684">
        <v>1.41</v>
      </c>
      <c r="B13684">
        <v>14187.6</v>
      </c>
      <c r="C13684">
        <v>2016</v>
      </c>
      <c r="D13684">
        <v>3</v>
      </c>
    </row>
    <row r="13685" spans="1:4">
      <c r="A13685">
        <v>1.3</v>
      </c>
      <c r="B13685">
        <v>19517.25</v>
      </c>
      <c r="C13685">
        <v>2016</v>
      </c>
      <c r="D13685">
        <v>3</v>
      </c>
    </row>
    <row r="13686" spans="1:4">
      <c r="A13686">
        <v>1.39</v>
      </c>
      <c r="B13686">
        <v>33498.69</v>
      </c>
      <c r="C13686">
        <v>2016</v>
      </c>
      <c r="D13686">
        <v>3</v>
      </c>
    </row>
    <row r="13687" spans="1:4">
      <c r="A13687">
        <v>1.53</v>
      </c>
      <c r="B13687">
        <v>18395.169999999998</v>
      </c>
      <c r="C13687">
        <v>2016</v>
      </c>
      <c r="D13687">
        <v>3</v>
      </c>
    </row>
    <row r="13688" spans="1:4">
      <c r="A13688">
        <v>1.38</v>
      </c>
      <c r="B13688">
        <v>13919.54</v>
      </c>
      <c r="C13688">
        <v>2016</v>
      </c>
      <c r="D13688">
        <v>3</v>
      </c>
    </row>
    <row r="13689" spans="1:4">
      <c r="A13689">
        <v>1.25</v>
      </c>
      <c r="B13689">
        <v>13281.61</v>
      </c>
      <c r="C13689">
        <v>2016</v>
      </c>
      <c r="D13689">
        <v>3</v>
      </c>
    </row>
    <row r="13690" spans="1:4">
      <c r="A13690">
        <v>1.54</v>
      </c>
      <c r="B13690">
        <v>11321.14</v>
      </c>
      <c r="C13690">
        <v>2016</v>
      </c>
      <c r="D13690">
        <v>3</v>
      </c>
    </row>
    <row r="13691" spans="1:4">
      <c r="A13691">
        <v>1.57</v>
      </c>
      <c r="B13691">
        <v>10097.84</v>
      </c>
      <c r="C13691">
        <v>2016</v>
      </c>
      <c r="D13691">
        <v>3</v>
      </c>
    </row>
    <row r="13692" spans="1:4">
      <c r="A13692">
        <v>1.47</v>
      </c>
      <c r="B13692">
        <v>11203.89</v>
      </c>
      <c r="C13692">
        <v>2016</v>
      </c>
      <c r="D13692">
        <v>3</v>
      </c>
    </row>
    <row r="13693" spans="1:4">
      <c r="A13693">
        <v>1.48</v>
      </c>
      <c r="B13693">
        <v>12436.96</v>
      </c>
      <c r="C13693">
        <v>2016</v>
      </c>
      <c r="D13693">
        <v>3</v>
      </c>
    </row>
    <row r="13694" spans="1:4">
      <c r="A13694">
        <v>1.52</v>
      </c>
      <c r="B13694">
        <v>10666.36</v>
      </c>
      <c r="C13694">
        <v>2016</v>
      </c>
      <c r="D13694">
        <v>3</v>
      </c>
    </row>
    <row r="13695" spans="1:4">
      <c r="A13695">
        <v>1.63</v>
      </c>
      <c r="B13695">
        <v>9223</v>
      </c>
      <c r="C13695">
        <v>2016</v>
      </c>
      <c r="D13695">
        <v>3</v>
      </c>
    </row>
    <row r="13696" spans="1:4">
      <c r="A13696">
        <v>1.34</v>
      </c>
      <c r="B13696">
        <v>12060.32</v>
      </c>
      <c r="C13696">
        <v>2016</v>
      </c>
      <c r="D13696">
        <v>3</v>
      </c>
    </row>
    <row r="13697" spans="1:4">
      <c r="A13697">
        <v>1.6</v>
      </c>
      <c r="B13697">
        <v>9473.34</v>
      </c>
      <c r="C13697">
        <v>2016</v>
      </c>
      <c r="D13697">
        <v>3</v>
      </c>
    </row>
    <row r="13698" spans="1:4">
      <c r="A13698">
        <v>1.53</v>
      </c>
      <c r="B13698">
        <v>8134.79</v>
      </c>
      <c r="C13698">
        <v>2016</v>
      </c>
      <c r="D13698">
        <v>3</v>
      </c>
    </row>
    <row r="13699" spans="1:4">
      <c r="A13699">
        <v>1.61</v>
      </c>
      <c r="B13699">
        <v>9059.1200000000008</v>
      </c>
      <c r="C13699">
        <v>2016</v>
      </c>
      <c r="D13699">
        <v>3</v>
      </c>
    </row>
    <row r="13700" spans="1:4">
      <c r="A13700">
        <v>1.46</v>
      </c>
      <c r="B13700">
        <v>10926.61</v>
      </c>
      <c r="C13700">
        <v>2016</v>
      </c>
      <c r="D13700">
        <v>3</v>
      </c>
    </row>
    <row r="13701" spans="1:4">
      <c r="A13701">
        <v>1.35</v>
      </c>
      <c r="B13701">
        <v>13145.55</v>
      </c>
      <c r="C13701">
        <v>2016</v>
      </c>
      <c r="D13701">
        <v>3</v>
      </c>
    </row>
    <row r="13702" spans="1:4">
      <c r="A13702">
        <v>1.61</v>
      </c>
      <c r="B13702">
        <v>10650.66</v>
      </c>
      <c r="C13702">
        <v>2016</v>
      </c>
      <c r="D13702">
        <v>3</v>
      </c>
    </row>
    <row r="13703" spans="1:4">
      <c r="A13703">
        <v>1.48</v>
      </c>
      <c r="B13703">
        <v>7784</v>
      </c>
      <c r="C13703">
        <v>2016</v>
      </c>
      <c r="D13703">
        <v>3</v>
      </c>
    </row>
    <row r="13704" spans="1:4">
      <c r="A13704">
        <v>1.48</v>
      </c>
      <c r="B13704">
        <v>6429.27</v>
      </c>
      <c r="C13704">
        <v>2016</v>
      </c>
      <c r="D13704">
        <v>3</v>
      </c>
    </row>
    <row r="13705" spans="1:4">
      <c r="A13705">
        <v>1.52</v>
      </c>
      <c r="B13705">
        <v>7774.07</v>
      </c>
      <c r="C13705">
        <v>2016</v>
      </c>
      <c r="D13705">
        <v>3</v>
      </c>
    </row>
    <row r="13706" spans="1:4">
      <c r="A13706">
        <v>1.53</v>
      </c>
      <c r="B13706">
        <v>7908.69</v>
      </c>
      <c r="C13706">
        <v>2016</v>
      </c>
      <c r="D13706">
        <v>3</v>
      </c>
    </row>
    <row r="13707" spans="1:4">
      <c r="A13707">
        <v>1.53</v>
      </c>
      <c r="B13707">
        <v>6723.98</v>
      </c>
      <c r="C13707">
        <v>2016</v>
      </c>
      <c r="D13707">
        <v>3</v>
      </c>
    </row>
    <row r="13708" spans="1:4">
      <c r="A13708">
        <v>1.53</v>
      </c>
      <c r="B13708">
        <v>7498.33</v>
      </c>
      <c r="C13708">
        <v>2016</v>
      </c>
      <c r="D13708">
        <v>3</v>
      </c>
    </row>
    <row r="13709" spans="1:4">
      <c r="A13709">
        <v>1.53</v>
      </c>
      <c r="B13709">
        <v>7864.22</v>
      </c>
      <c r="C13709">
        <v>2016</v>
      </c>
      <c r="D13709">
        <v>3</v>
      </c>
    </row>
    <row r="13710" spans="1:4">
      <c r="A13710">
        <v>1.53</v>
      </c>
      <c r="B13710">
        <v>8022.27</v>
      </c>
      <c r="C13710">
        <v>2016</v>
      </c>
      <c r="D13710">
        <v>3</v>
      </c>
    </row>
    <row r="13711" spans="1:4">
      <c r="A13711">
        <v>1.54</v>
      </c>
      <c r="B13711">
        <v>8707.36</v>
      </c>
      <c r="C13711">
        <v>2016</v>
      </c>
      <c r="D13711">
        <v>3</v>
      </c>
    </row>
    <row r="13712" spans="1:4">
      <c r="A13712">
        <v>1.52</v>
      </c>
      <c r="B13712">
        <v>8896.5</v>
      </c>
      <c r="C13712">
        <v>2016</v>
      </c>
      <c r="D13712">
        <v>3</v>
      </c>
    </row>
    <row r="13713" spans="1:4">
      <c r="A13713">
        <v>1.53</v>
      </c>
      <c r="B13713">
        <v>9213.2999999999993</v>
      </c>
      <c r="C13713">
        <v>2016</v>
      </c>
      <c r="D13713">
        <v>3</v>
      </c>
    </row>
    <row r="13714" spans="1:4">
      <c r="A13714">
        <v>1.51</v>
      </c>
      <c r="B13714">
        <v>9599.33</v>
      </c>
      <c r="C13714">
        <v>2016</v>
      </c>
      <c r="D13714">
        <v>3</v>
      </c>
    </row>
    <row r="13715" spans="1:4">
      <c r="A13715">
        <v>1.53</v>
      </c>
      <c r="B13715">
        <v>10005.59</v>
      </c>
      <c r="C13715">
        <v>2016</v>
      </c>
      <c r="D13715">
        <v>3</v>
      </c>
    </row>
    <row r="13716" spans="1:4">
      <c r="A13716">
        <v>1.53</v>
      </c>
      <c r="B13716">
        <v>8814.2199999999993</v>
      </c>
      <c r="C13716">
        <v>2016</v>
      </c>
      <c r="D13716">
        <v>3</v>
      </c>
    </row>
    <row r="13717" spans="1:4">
      <c r="A13717">
        <v>1.51</v>
      </c>
      <c r="B13717">
        <v>7587.7</v>
      </c>
      <c r="C13717">
        <v>2016</v>
      </c>
      <c r="D13717">
        <v>3</v>
      </c>
    </row>
    <row r="13718" spans="1:4">
      <c r="A13718">
        <v>1.49</v>
      </c>
      <c r="B13718">
        <v>6094.84</v>
      </c>
      <c r="C13718">
        <v>2016</v>
      </c>
      <c r="D13718">
        <v>3</v>
      </c>
    </row>
    <row r="13719" spans="1:4">
      <c r="A13719">
        <v>1.53</v>
      </c>
      <c r="B13719">
        <v>5272.87</v>
      </c>
      <c r="C13719">
        <v>2016</v>
      </c>
      <c r="D13719">
        <v>3</v>
      </c>
    </row>
    <row r="13720" spans="1:4">
      <c r="A13720">
        <v>1.52</v>
      </c>
      <c r="B13720">
        <v>4650.34</v>
      </c>
      <c r="C13720">
        <v>2016</v>
      </c>
      <c r="D13720">
        <v>3</v>
      </c>
    </row>
    <row r="13721" spans="1:4">
      <c r="A13721">
        <v>1.54</v>
      </c>
      <c r="B13721">
        <v>5441.24</v>
      </c>
      <c r="C13721">
        <v>2016</v>
      </c>
      <c r="D13721">
        <v>3</v>
      </c>
    </row>
    <row r="13722" spans="1:4">
      <c r="A13722">
        <v>1.54</v>
      </c>
      <c r="B13722">
        <v>5960.37</v>
      </c>
      <c r="C13722">
        <v>2016</v>
      </c>
      <c r="D13722">
        <v>3</v>
      </c>
    </row>
    <row r="13723" spans="1:4">
      <c r="A13723">
        <v>1.54</v>
      </c>
      <c r="B13723">
        <v>5082.8900000000003</v>
      </c>
      <c r="C13723">
        <v>2016</v>
      </c>
      <c r="D13723">
        <v>3</v>
      </c>
    </row>
    <row r="13724" spans="1:4">
      <c r="A13724">
        <v>1.49</v>
      </c>
      <c r="B13724">
        <v>6155.8</v>
      </c>
      <c r="C13724">
        <v>2016</v>
      </c>
      <c r="D13724">
        <v>3</v>
      </c>
    </row>
    <row r="13725" spans="1:4">
      <c r="A13725">
        <v>1.46</v>
      </c>
      <c r="B13725">
        <v>5495.34</v>
      </c>
      <c r="C13725">
        <v>2016</v>
      </c>
      <c r="D13725">
        <v>3</v>
      </c>
    </row>
    <row r="13726" spans="1:4">
      <c r="A13726">
        <v>1.44</v>
      </c>
      <c r="B13726">
        <v>5896.38</v>
      </c>
      <c r="C13726">
        <v>2016</v>
      </c>
      <c r="D13726">
        <v>3</v>
      </c>
    </row>
    <row r="13727" spans="1:4">
      <c r="A13727">
        <v>1.49</v>
      </c>
      <c r="B13727">
        <v>2672.71</v>
      </c>
      <c r="C13727">
        <v>2016</v>
      </c>
      <c r="D13727">
        <v>3</v>
      </c>
    </row>
    <row r="13728" spans="1:4">
      <c r="A13728">
        <v>1.47</v>
      </c>
      <c r="B13728">
        <v>3486.32</v>
      </c>
      <c r="C13728">
        <v>2016</v>
      </c>
      <c r="D13728">
        <v>3</v>
      </c>
    </row>
    <row r="13729" spans="1:4">
      <c r="A13729">
        <v>1.48</v>
      </c>
      <c r="B13729">
        <v>5570.89</v>
      </c>
      <c r="C13729">
        <v>2016</v>
      </c>
      <c r="D13729">
        <v>3</v>
      </c>
    </row>
    <row r="13730" spans="1:4">
      <c r="A13730">
        <v>1.43</v>
      </c>
      <c r="B13730">
        <v>7345.74</v>
      </c>
      <c r="C13730">
        <v>2016</v>
      </c>
      <c r="D13730">
        <v>3</v>
      </c>
    </row>
    <row r="13731" spans="1:4">
      <c r="A13731">
        <v>1.47</v>
      </c>
      <c r="B13731">
        <v>5885.34</v>
      </c>
      <c r="C13731">
        <v>2016</v>
      </c>
      <c r="D13731">
        <v>3</v>
      </c>
    </row>
    <row r="13732" spans="1:4">
      <c r="A13732">
        <v>1.49</v>
      </c>
      <c r="B13732">
        <v>5639.69</v>
      </c>
      <c r="C13732">
        <v>2016</v>
      </c>
      <c r="D13732">
        <v>3</v>
      </c>
    </row>
    <row r="13733" spans="1:4">
      <c r="A13733">
        <v>1.49</v>
      </c>
      <c r="B13733">
        <v>7189.09</v>
      </c>
      <c r="C13733">
        <v>2016</v>
      </c>
      <c r="D13733">
        <v>3</v>
      </c>
    </row>
    <row r="13734" spans="1:4">
      <c r="A13734">
        <v>1.42</v>
      </c>
      <c r="B13734">
        <v>1978.61</v>
      </c>
      <c r="C13734">
        <v>2016</v>
      </c>
      <c r="D13734">
        <v>3</v>
      </c>
    </row>
    <row r="13735" spans="1:4">
      <c r="A13735">
        <v>1.41</v>
      </c>
      <c r="B13735">
        <v>2139.33</v>
      </c>
      <c r="C13735">
        <v>2016</v>
      </c>
      <c r="D13735">
        <v>3</v>
      </c>
    </row>
    <row r="13736" spans="1:4">
      <c r="A13736">
        <v>1.31</v>
      </c>
      <c r="B13736">
        <v>2124.35</v>
      </c>
      <c r="C13736">
        <v>2016</v>
      </c>
      <c r="D13736">
        <v>3</v>
      </c>
    </row>
    <row r="13737" spans="1:4">
      <c r="A13737">
        <v>1.42</v>
      </c>
      <c r="B13737">
        <v>2119.08</v>
      </c>
      <c r="C13737">
        <v>2016</v>
      </c>
      <c r="D13737">
        <v>3</v>
      </c>
    </row>
    <row r="13738" spans="1:4">
      <c r="A13738">
        <v>1.48</v>
      </c>
      <c r="B13738">
        <v>1541.74</v>
      </c>
      <c r="C13738">
        <v>2016</v>
      </c>
      <c r="D13738">
        <v>3</v>
      </c>
    </row>
    <row r="13739" spans="1:4">
      <c r="A13739">
        <v>1.48</v>
      </c>
      <c r="B13739">
        <v>1614.86</v>
      </c>
      <c r="C13739">
        <v>2016</v>
      </c>
      <c r="D13739">
        <v>3</v>
      </c>
    </row>
    <row r="13740" spans="1:4">
      <c r="A13740">
        <v>1.35</v>
      </c>
      <c r="B13740">
        <v>1159.5</v>
      </c>
      <c r="C13740">
        <v>2016</v>
      </c>
      <c r="D13740">
        <v>3</v>
      </c>
    </row>
    <row r="13741" spans="1:4">
      <c r="A13741">
        <v>1.43</v>
      </c>
      <c r="B13741">
        <v>1015.29</v>
      </c>
      <c r="C13741">
        <v>2016</v>
      </c>
      <c r="D13741">
        <v>3</v>
      </c>
    </row>
    <row r="13742" spans="1:4">
      <c r="A13742">
        <v>1.18</v>
      </c>
      <c r="B13742">
        <v>1702.84</v>
      </c>
      <c r="C13742">
        <v>2016</v>
      </c>
      <c r="D13742">
        <v>3</v>
      </c>
    </row>
    <row r="13743" spans="1:4">
      <c r="A13743">
        <v>1.2</v>
      </c>
      <c r="B13743">
        <v>1237.02</v>
      </c>
      <c r="C13743">
        <v>2016</v>
      </c>
      <c r="D13743">
        <v>3</v>
      </c>
    </row>
    <row r="13744" spans="1:4">
      <c r="A13744">
        <v>1.1499999999999999</v>
      </c>
      <c r="B13744">
        <v>1479.81</v>
      </c>
      <c r="C13744">
        <v>2016</v>
      </c>
      <c r="D13744">
        <v>3</v>
      </c>
    </row>
    <row r="13745" spans="1:4">
      <c r="A13745">
        <v>1.37</v>
      </c>
      <c r="B13745">
        <v>867.18</v>
      </c>
      <c r="C13745">
        <v>2016</v>
      </c>
      <c r="D13745">
        <v>3</v>
      </c>
    </row>
    <row r="13746" spans="1:4">
      <c r="A13746">
        <v>1.54</v>
      </c>
      <c r="B13746">
        <v>879.94</v>
      </c>
      <c r="C13746">
        <v>2016</v>
      </c>
      <c r="D13746">
        <v>3</v>
      </c>
    </row>
    <row r="13747" spans="1:4">
      <c r="A13747">
        <v>1.33</v>
      </c>
      <c r="B13747">
        <v>1256.47</v>
      </c>
      <c r="C13747">
        <v>2016</v>
      </c>
      <c r="D13747">
        <v>3</v>
      </c>
    </row>
    <row r="13748" spans="1:4">
      <c r="A13748">
        <v>1.38</v>
      </c>
      <c r="B13748">
        <v>1238.8599999999999</v>
      </c>
      <c r="C13748">
        <v>2016</v>
      </c>
      <c r="D13748">
        <v>3</v>
      </c>
    </row>
    <row r="13749" spans="1:4">
      <c r="A13749">
        <v>1.45</v>
      </c>
      <c r="B13749">
        <v>992.32</v>
      </c>
      <c r="C13749">
        <v>2016</v>
      </c>
      <c r="D13749">
        <v>3</v>
      </c>
    </row>
    <row r="13750" spans="1:4">
      <c r="A13750">
        <v>1.3</v>
      </c>
      <c r="B13750">
        <v>1241.8399999999999</v>
      </c>
      <c r="C13750">
        <v>2016</v>
      </c>
      <c r="D13750">
        <v>3</v>
      </c>
    </row>
    <row r="13751" spans="1:4">
      <c r="A13751">
        <v>1.1599999999999999</v>
      </c>
      <c r="B13751">
        <v>1940.08</v>
      </c>
      <c r="C13751">
        <v>2016</v>
      </c>
      <c r="D13751">
        <v>3</v>
      </c>
    </row>
    <row r="13752" spans="1:4">
      <c r="A13752">
        <v>1.45</v>
      </c>
      <c r="B13752">
        <v>1219.69</v>
      </c>
      <c r="C13752">
        <v>2016</v>
      </c>
      <c r="D13752">
        <v>3</v>
      </c>
    </row>
    <row r="13753" spans="1:4">
      <c r="A13753">
        <v>1.4</v>
      </c>
      <c r="B13753">
        <v>1314.78</v>
      </c>
      <c r="C13753">
        <v>2016</v>
      </c>
      <c r="D13753">
        <v>3</v>
      </c>
    </row>
    <row r="13754" spans="1:4">
      <c r="A13754">
        <v>1.44</v>
      </c>
      <c r="B13754">
        <v>911.96</v>
      </c>
      <c r="C13754">
        <v>2016</v>
      </c>
      <c r="D13754">
        <v>3</v>
      </c>
    </row>
    <row r="13755" spans="1:4">
      <c r="A13755">
        <v>1.55</v>
      </c>
      <c r="B13755">
        <v>43291.45</v>
      </c>
      <c r="C13755">
        <v>2016</v>
      </c>
      <c r="D13755">
        <v>3</v>
      </c>
    </row>
    <row r="13756" spans="1:4">
      <c r="A13756">
        <v>1.6</v>
      </c>
      <c r="B13756">
        <v>41255.97</v>
      </c>
      <c r="C13756">
        <v>2016</v>
      </c>
      <c r="D13756">
        <v>3</v>
      </c>
    </row>
    <row r="13757" spans="1:4">
      <c r="A13757">
        <v>1.71</v>
      </c>
      <c r="B13757">
        <v>43540.93</v>
      </c>
      <c r="C13757">
        <v>2016</v>
      </c>
      <c r="D13757">
        <v>3</v>
      </c>
    </row>
    <row r="13758" spans="1:4">
      <c r="A13758">
        <v>1.7</v>
      </c>
      <c r="B13758">
        <v>43160.92</v>
      </c>
      <c r="C13758">
        <v>2016</v>
      </c>
      <c r="D13758">
        <v>3</v>
      </c>
    </row>
    <row r="13759" spans="1:4">
      <c r="A13759">
        <v>1.69</v>
      </c>
      <c r="B13759">
        <v>45636.25</v>
      </c>
      <c r="C13759">
        <v>2016</v>
      </c>
      <c r="D13759">
        <v>3</v>
      </c>
    </row>
    <row r="13760" spans="1:4">
      <c r="A13760">
        <v>1.63</v>
      </c>
      <c r="B13760">
        <v>50911</v>
      </c>
      <c r="C13760">
        <v>2016</v>
      </c>
      <c r="D13760">
        <v>3</v>
      </c>
    </row>
    <row r="13761" spans="1:4">
      <c r="A13761">
        <v>1.74</v>
      </c>
      <c r="B13761">
        <v>51861.03</v>
      </c>
      <c r="C13761">
        <v>2016</v>
      </c>
      <c r="D13761">
        <v>3</v>
      </c>
    </row>
    <row r="13762" spans="1:4">
      <c r="A13762">
        <v>1.76</v>
      </c>
      <c r="B13762">
        <v>43201.25</v>
      </c>
      <c r="C13762">
        <v>2016</v>
      </c>
      <c r="D13762">
        <v>3</v>
      </c>
    </row>
    <row r="13763" spans="1:4">
      <c r="A13763">
        <v>1.8</v>
      </c>
      <c r="B13763">
        <v>33702.089999999997</v>
      </c>
      <c r="C13763">
        <v>2016</v>
      </c>
      <c r="D13763">
        <v>3</v>
      </c>
    </row>
    <row r="13764" spans="1:4">
      <c r="A13764">
        <v>1.55</v>
      </c>
      <c r="B13764">
        <v>36280.49</v>
      </c>
      <c r="C13764">
        <v>2016</v>
      </c>
      <c r="D13764">
        <v>3</v>
      </c>
    </row>
    <row r="13765" spans="1:4">
      <c r="A13765">
        <v>1.67</v>
      </c>
      <c r="B13765">
        <v>33832.86</v>
      </c>
      <c r="C13765">
        <v>2016</v>
      </c>
      <c r="D13765">
        <v>3</v>
      </c>
    </row>
    <row r="13766" spans="1:4">
      <c r="A13766">
        <v>1.55</v>
      </c>
      <c r="B13766">
        <v>45120.49</v>
      </c>
      <c r="C13766">
        <v>2016</v>
      </c>
      <c r="D13766">
        <v>3</v>
      </c>
    </row>
    <row r="13767" spans="1:4">
      <c r="A13767">
        <v>1.76</v>
      </c>
      <c r="B13767">
        <v>47384.06</v>
      </c>
      <c r="C13767">
        <v>2016</v>
      </c>
      <c r="D13767">
        <v>3</v>
      </c>
    </row>
    <row r="13768" spans="1:4">
      <c r="A13768">
        <v>1.87</v>
      </c>
      <c r="B13768">
        <v>44993.62</v>
      </c>
      <c r="C13768">
        <v>2016</v>
      </c>
      <c r="D13768">
        <v>3</v>
      </c>
    </row>
    <row r="13769" spans="1:4">
      <c r="A13769">
        <v>1.78</v>
      </c>
      <c r="B13769">
        <v>43823.87</v>
      </c>
      <c r="C13769">
        <v>2016</v>
      </c>
      <c r="D13769">
        <v>3</v>
      </c>
    </row>
    <row r="13770" spans="1:4">
      <c r="A13770">
        <v>1.86</v>
      </c>
      <c r="B13770">
        <v>46267.040000000001</v>
      </c>
      <c r="C13770">
        <v>2016</v>
      </c>
      <c r="D13770">
        <v>3</v>
      </c>
    </row>
    <row r="13771" spans="1:4">
      <c r="A13771">
        <v>1.76</v>
      </c>
      <c r="B13771">
        <v>52999.19</v>
      </c>
      <c r="C13771">
        <v>2016</v>
      </c>
      <c r="D13771">
        <v>3</v>
      </c>
    </row>
    <row r="13772" spans="1:4">
      <c r="A13772">
        <v>1.67</v>
      </c>
      <c r="B13772">
        <v>54112.35</v>
      </c>
      <c r="C13772">
        <v>2016</v>
      </c>
      <c r="D13772">
        <v>3</v>
      </c>
    </row>
    <row r="13773" spans="1:4">
      <c r="A13773">
        <v>1.8</v>
      </c>
      <c r="B13773">
        <v>51545.86</v>
      </c>
      <c r="C13773">
        <v>2016</v>
      </c>
      <c r="D13773">
        <v>3</v>
      </c>
    </row>
    <row r="13774" spans="1:4">
      <c r="A13774">
        <v>1.82</v>
      </c>
      <c r="B13774">
        <v>53866.63</v>
      </c>
      <c r="C13774">
        <v>2016</v>
      </c>
      <c r="D13774">
        <v>3</v>
      </c>
    </row>
    <row r="13775" spans="1:4">
      <c r="A13775">
        <v>1.81</v>
      </c>
      <c r="B13775">
        <v>52811.38</v>
      </c>
      <c r="C13775">
        <v>2016</v>
      </c>
      <c r="D13775">
        <v>3</v>
      </c>
    </row>
    <row r="13776" spans="1:4">
      <c r="A13776">
        <v>1.72</v>
      </c>
      <c r="B13776">
        <v>53685.87</v>
      </c>
      <c r="C13776">
        <v>2016</v>
      </c>
      <c r="D13776">
        <v>3</v>
      </c>
    </row>
    <row r="13777" spans="1:4">
      <c r="A13777">
        <v>1.63</v>
      </c>
      <c r="B13777">
        <v>56114.01</v>
      </c>
      <c r="C13777">
        <v>2016</v>
      </c>
      <c r="D13777">
        <v>3</v>
      </c>
    </row>
    <row r="13778" spans="1:4">
      <c r="A13778">
        <v>1.76</v>
      </c>
      <c r="B13778">
        <v>46645.35</v>
      </c>
      <c r="C13778">
        <v>2016</v>
      </c>
      <c r="D13778">
        <v>3</v>
      </c>
    </row>
    <row r="13779" spans="1:4">
      <c r="A13779">
        <v>1.7</v>
      </c>
      <c r="B13779">
        <v>48278.48</v>
      </c>
      <c r="C13779">
        <v>2016</v>
      </c>
      <c r="D13779">
        <v>3</v>
      </c>
    </row>
    <row r="13780" spans="1:4">
      <c r="A13780">
        <v>1.63</v>
      </c>
      <c r="B13780">
        <v>50608.69</v>
      </c>
      <c r="C13780">
        <v>2016</v>
      </c>
      <c r="D13780">
        <v>3</v>
      </c>
    </row>
    <row r="13781" spans="1:4">
      <c r="A13781">
        <v>1.63</v>
      </c>
      <c r="B13781">
        <v>52284.1</v>
      </c>
      <c r="C13781">
        <v>2016</v>
      </c>
      <c r="D13781">
        <v>3</v>
      </c>
    </row>
    <row r="13782" spans="1:4">
      <c r="A13782">
        <v>1.63</v>
      </c>
      <c r="B13782">
        <v>57957.05</v>
      </c>
      <c r="C13782">
        <v>2016</v>
      </c>
      <c r="D13782">
        <v>3</v>
      </c>
    </row>
    <row r="13783" spans="1:4">
      <c r="A13783">
        <v>1.63</v>
      </c>
      <c r="B13783">
        <v>51075.07</v>
      </c>
      <c r="C13783">
        <v>2016</v>
      </c>
      <c r="D13783">
        <v>3</v>
      </c>
    </row>
    <row r="13784" spans="1:4">
      <c r="A13784">
        <v>1.68</v>
      </c>
      <c r="B13784">
        <v>54947.33</v>
      </c>
      <c r="C13784">
        <v>2016</v>
      </c>
      <c r="D13784">
        <v>3</v>
      </c>
    </row>
    <row r="13785" spans="1:4">
      <c r="A13785">
        <v>1.76</v>
      </c>
      <c r="B13785">
        <v>40907.26</v>
      </c>
      <c r="C13785">
        <v>2016</v>
      </c>
      <c r="D13785">
        <v>3</v>
      </c>
    </row>
    <row r="13786" spans="1:4">
      <c r="A13786">
        <v>1.63</v>
      </c>
      <c r="B13786">
        <v>53325.35</v>
      </c>
      <c r="C13786">
        <v>2016</v>
      </c>
      <c r="D13786">
        <v>3</v>
      </c>
    </row>
    <row r="13787" spans="1:4">
      <c r="A13787">
        <v>1.65</v>
      </c>
      <c r="B13787">
        <v>47778.34</v>
      </c>
      <c r="C13787">
        <v>2016</v>
      </c>
      <c r="D13787">
        <v>3</v>
      </c>
    </row>
    <row r="13788" spans="1:4">
      <c r="A13788">
        <v>1.58</v>
      </c>
      <c r="B13788">
        <v>54825.59</v>
      </c>
      <c r="C13788">
        <v>2016</v>
      </c>
      <c r="D13788">
        <v>3</v>
      </c>
    </row>
    <row r="13789" spans="1:4">
      <c r="A13789">
        <v>1.59</v>
      </c>
      <c r="B13789">
        <v>42077.45</v>
      </c>
      <c r="C13789">
        <v>2016</v>
      </c>
      <c r="D13789">
        <v>3</v>
      </c>
    </row>
    <row r="13790" spans="1:4">
      <c r="A13790">
        <v>1.29</v>
      </c>
      <c r="B13790">
        <v>61993.61</v>
      </c>
      <c r="C13790">
        <v>2016</v>
      </c>
      <c r="D13790">
        <v>3</v>
      </c>
    </row>
    <row r="13791" spans="1:4">
      <c r="A13791">
        <v>1.57</v>
      </c>
      <c r="B13791">
        <v>42572.639999999999</v>
      </c>
      <c r="C13791">
        <v>2016</v>
      </c>
      <c r="D13791">
        <v>3</v>
      </c>
    </row>
    <row r="13792" spans="1:4">
      <c r="A13792">
        <v>1.36</v>
      </c>
      <c r="B13792">
        <v>57602.01</v>
      </c>
      <c r="C13792">
        <v>2016</v>
      </c>
      <c r="D13792">
        <v>3</v>
      </c>
    </row>
    <row r="13793" spans="1:4">
      <c r="A13793">
        <v>1.45</v>
      </c>
      <c r="B13793">
        <v>46543.64</v>
      </c>
      <c r="C13793">
        <v>2016</v>
      </c>
      <c r="D13793">
        <v>3</v>
      </c>
    </row>
    <row r="13794" spans="1:4">
      <c r="A13794">
        <v>1.45</v>
      </c>
      <c r="B13794">
        <v>47440.66</v>
      </c>
      <c r="C13794">
        <v>2016</v>
      </c>
      <c r="D13794">
        <v>3</v>
      </c>
    </row>
    <row r="13795" spans="1:4">
      <c r="A13795">
        <v>1.44</v>
      </c>
      <c r="B13795">
        <v>48042.77</v>
      </c>
      <c r="C13795">
        <v>2016</v>
      </c>
      <c r="D13795">
        <v>3</v>
      </c>
    </row>
    <row r="13796" spans="1:4">
      <c r="A13796">
        <v>1.54</v>
      </c>
      <c r="B13796">
        <v>41060.75</v>
      </c>
      <c r="C13796">
        <v>2016</v>
      </c>
      <c r="D13796">
        <v>3</v>
      </c>
    </row>
    <row r="13797" spans="1:4">
      <c r="A13797">
        <v>1.76</v>
      </c>
      <c r="B13797">
        <v>35593.760000000002</v>
      </c>
      <c r="C13797">
        <v>2016</v>
      </c>
      <c r="D13797">
        <v>3</v>
      </c>
    </row>
    <row r="13798" spans="1:4">
      <c r="A13798">
        <v>1.39</v>
      </c>
      <c r="B13798">
        <v>51756.47</v>
      </c>
      <c r="C13798">
        <v>2016</v>
      </c>
      <c r="D13798">
        <v>3</v>
      </c>
    </row>
    <row r="13799" spans="1:4">
      <c r="A13799">
        <v>1.34</v>
      </c>
      <c r="B13799">
        <v>51258.32</v>
      </c>
      <c r="C13799">
        <v>2016</v>
      </c>
      <c r="D13799">
        <v>3</v>
      </c>
    </row>
    <row r="13800" spans="1:4">
      <c r="A13800">
        <v>1.68</v>
      </c>
      <c r="B13800">
        <v>36769.769999999997</v>
      </c>
      <c r="C13800">
        <v>2016</v>
      </c>
      <c r="D13800">
        <v>3</v>
      </c>
    </row>
    <row r="13801" spans="1:4">
      <c r="A13801">
        <v>1.57</v>
      </c>
      <c r="B13801">
        <v>37624.17</v>
      </c>
      <c r="C13801">
        <v>2016</v>
      </c>
      <c r="D13801">
        <v>3</v>
      </c>
    </row>
    <row r="13802" spans="1:4">
      <c r="A13802">
        <v>1.55</v>
      </c>
      <c r="B13802">
        <v>40874.22</v>
      </c>
      <c r="C13802">
        <v>2016</v>
      </c>
      <c r="D13802">
        <v>3</v>
      </c>
    </row>
    <row r="13803" spans="1:4">
      <c r="A13803">
        <v>1.33</v>
      </c>
      <c r="B13803">
        <v>56919.22</v>
      </c>
      <c r="C13803">
        <v>2016</v>
      </c>
      <c r="D13803">
        <v>3</v>
      </c>
    </row>
    <row r="13804" spans="1:4">
      <c r="A13804">
        <v>1.47</v>
      </c>
      <c r="B13804">
        <v>50053.55</v>
      </c>
      <c r="C13804">
        <v>2016</v>
      </c>
      <c r="D13804">
        <v>3</v>
      </c>
    </row>
    <row r="13805" spans="1:4">
      <c r="A13805">
        <v>1.63</v>
      </c>
      <c r="B13805">
        <v>41956.88</v>
      </c>
      <c r="C13805">
        <v>2016</v>
      </c>
      <c r="D13805">
        <v>3</v>
      </c>
    </row>
    <row r="13806" spans="1:4">
      <c r="A13806">
        <v>1.5</v>
      </c>
      <c r="B13806">
        <v>38955.86</v>
      </c>
      <c r="C13806">
        <v>2016</v>
      </c>
      <c r="D13806">
        <v>3</v>
      </c>
    </row>
    <row r="13807" spans="1:4">
      <c r="A13807">
        <v>0.68</v>
      </c>
      <c r="B13807">
        <v>72161.05</v>
      </c>
      <c r="C13807">
        <v>2016</v>
      </c>
      <c r="D13807">
        <v>3</v>
      </c>
    </row>
    <row r="13808" spans="1:4">
      <c r="A13808">
        <v>0.99</v>
      </c>
      <c r="B13808">
        <v>35326.04</v>
      </c>
      <c r="C13808">
        <v>2016</v>
      </c>
      <c r="D13808">
        <v>3</v>
      </c>
    </row>
    <row r="13809" spans="1:4">
      <c r="A13809">
        <v>1.45</v>
      </c>
      <c r="B13809">
        <v>19755.490000000002</v>
      </c>
      <c r="C13809">
        <v>2016</v>
      </c>
      <c r="D13809">
        <v>3</v>
      </c>
    </row>
    <row r="13810" spans="1:4">
      <c r="A13810">
        <v>1.46</v>
      </c>
      <c r="B13810">
        <v>26063.62</v>
      </c>
      <c r="C13810">
        <v>2016</v>
      </c>
      <c r="D13810">
        <v>3</v>
      </c>
    </row>
    <row r="13811" spans="1:4">
      <c r="A13811">
        <v>1.39</v>
      </c>
      <c r="B13811">
        <v>26868.47</v>
      </c>
      <c r="C13811">
        <v>2016</v>
      </c>
      <c r="D13811">
        <v>3</v>
      </c>
    </row>
    <row r="13812" spans="1:4">
      <c r="A13812">
        <v>1.41</v>
      </c>
      <c r="B13812">
        <v>31252.69</v>
      </c>
      <c r="C13812">
        <v>2016</v>
      </c>
      <c r="D13812">
        <v>3</v>
      </c>
    </row>
    <row r="13813" spans="1:4">
      <c r="A13813">
        <v>2.16</v>
      </c>
      <c r="B13813">
        <v>18792.52</v>
      </c>
      <c r="C13813">
        <v>2016</v>
      </c>
      <c r="D13813">
        <v>3</v>
      </c>
    </row>
    <row r="13814" spans="1:4">
      <c r="A13814">
        <v>1.79</v>
      </c>
      <c r="B13814">
        <v>25232.75</v>
      </c>
      <c r="C13814">
        <v>2016</v>
      </c>
      <c r="D13814">
        <v>3</v>
      </c>
    </row>
    <row r="13815" spans="1:4">
      <c r="A13815">
        <v>2.5499999999999998</v>
      </c>
      <c r="B13815">
        <v>7136.88</v>
      </c>
      <c r="C13815">
        <v>2016</v>
      </c>
      <c r="D13815">
        <v>3</v>
      </c>
    </row>
    <row r="13816" spans="1:4">
      <c r="A13816">
        <v>2.1</v>
      </c>
      <c r="B13816">
        <v>7817.32</v>
      </c>
      <c r="C13816">
        <v>2016</v>
      </c>
      <c r="D13816">
        <v>3</v>
      </c>
    </row>
    <row r="13817" spans="1:4">
      <c r="A13817">
        <v>1.4</v>
      </c>
      <c r="B13817">
        <v>26243.63</v>
      </c>
      <c r="C13817">
        <v>2016</v>
      </c>
      <c r="D13817">
        <v>3</v>
      </c>
    </row>
    <row r="13818" spans="1:4">
      <c r="A13818">
        <v>1.39</v>
      </c>
      <c r="B13818">
        <v>18266.3</v>
      </c>
      <c r="C13818">
        <v>2016</v>
      </c>
      <c r="D13818">
        <v>3</v>
      </c>
    </row>
    <row r="13819" spans="1:4">
      <c r="A13819">
        <v>1.21</v>
      </c>
      <c r="B13819">
        <v>26444.58</v>
      </c>
      <c r="C13819">
        <v>2016</v>
      </c>
      <c r="D13819">
        <v>3</v>
      </c>
    </row>
    <row r="13820" spans="1:4">
      <c r="A13820">
        <v>1.57</v>
      </c>
      <c r="B13820">
        <v>15562.86</v>
      </c>
      <c r="C13820">
        <v>2016</v>
      </c>
      <c r="D13820">
        <v>3</v>
      </c>
    </row>
    <row r="13821" spans="1:4">
      <c r="A13821">
        <v>1.46</v>
      </c>
      <c r="B13821">
        <v>24816.080000000002</v>
      </c>
      <c r="C13821">
        <v>2016</v>
      </c>
      <c r="D13821">
        <v>3</v>
      </c>
    </row>
    <row r="13822" spans="1:4">
      <c r="A13822">
        <v>1.22</v>
      </c>
      <c r="B13822">
        <v>43084.05</v>
      </c>
      <c r="C13822">
        <v>2016</v>
      </c>
      <c r="D13822">
        <v>3</v>
      </c>
    </row>
    <row r="13823" spans="1:4">
      <c r="A13823">
        <v>1.34</v>
      </c>
      <c r="B13823">
        <v>38353.11</v>
      </c>
      <c r="C13823">
        <v>2016</v>
      </c>
      <c r="D13823">
        <v>3</v>
      </c>
    </row>
    <row r="13824" spans="1:4">
      <c r="A13824">
        <v>2.06</v>
      </c>
      <c r="B13824">
        <v>21628.400000000001</v>
      </c>
      <c r="C13824">
        <v>2016</v>
      </c>
      <c r="D13824">
        <v>3</v>
      </c>
    </row>
    <row r="13825" spans="1:4">
      <c r="A13825">
        <v>1.67</v>
      </c>
      <c r="B13825">
        <v>25714</v>
      </c>
      <c r="C13825">
        <v>2016</v>
      </c>
      <c r="D13825">
        <v>3</v>
      </c>
    </row>
    <row r="13826" spans="1:4">
      <c r="A13826">
        <v>1.74</v>
      </c>
      <c r="B13826">
        <v>29526.94</v>
      </c>
      <c r="C13826">
        <v>2016</v>
      </c>
      <c r="D13826">
        <v>3</v>
      </c>
    </row>
    <row r="13827" spans="1:4">
      <c r="A13827">
        <v>1.58</v>
      </c>
      <c r="B13827">
        <v>28823.919999999998</v>
      </c>
      <c r="C13827">
        <v>2016</v>
      </c>
      <c r="D13827">
        <v>3</v>
      </c>
    </row>
    <row r="13828" spans="1:4">
      <c r="A13828">
        <v>1.64</v>
      </c>
      <c r="B13828">
        <v>30036.81</v>
      </c>
      <c r="C13828">
        <v>2016</v>
      </c>
      <c r="D13828">
        <v>3</v>
      </c>
    </row>
    <row r="13829" spans="1:4">
      <c r="A13829">
        <v>2.25</v>
      </c>
      <c r="B13829">
        <v>20483.39</v>
      </c>
      <c r="C13829">
        <v>2016</v>
      </c>
      <c r="D13829">
        <v>3</v>
      </c>
    </row>
    <row r="13830" spans="1:4">
      <c r="A13830">
        <v>1.86</v>
      </c>
      <c r="B13830">
        <v>29018.17</v>
      </c>
      <c r="C13830">
        <v>2016</v>
      </c>
      <c r="D13830">
        <v>3</v>
      </c>
    </row>
    <row r="13831" spans="1:4">
      <c r="A13831">
        <v>1.66</v>
      </c>
      <c r="B13831">
        <v>27248.92</v>
      </c>
      <c r="C13831">
        <v>2016</v>
      </c>
      <c r="D13831">
        <v>3</v>
      </c>
    </row>
    <row r="13832" spans="1:4">
      <c r="A13832">
        <v>1.33</v>
      </c>
      <c r="B13832">
        <v>45380.46</v>
      </c>
      <c r="C13832">
        <v>2016</v>
      </c>
      <c r="D13832">
        <v>3</v>
      </c>
    </row>
    <row r="13833" spans="1:4">
      <c r="A13833">
        <v>1.42</v>
      </c>
      <c r="B13833">
        <v>36278.04</v>
      </c>
      <c r="C13833">
        <v>2016</v>
      </c>
      <c r="D13833">
        <v>3</v>
      </c>
    </row>
    <row r="13834" spans="1:4">
      <c r="A13834">
        <v>1.23</v>
      </c>
      <c r="B13834">
        <v>49843.09</v>
      </c>
      <c r="C13834">
        <v>2016</v>
      </c>
      <c r="D13834">
        <v>3</v>
      </c>
    </row>
    <row r="13835" spans="1:4">
      <c r="A13835">
        <v>1.67</v>
      </c>
      <c r="B13835">
        <v>25140.3</v>
      </c>
      <c r="C13835">
        <v>2016</v>
      </c>
      <c r="D13835">
        <v>3</v>
      </c>
    </row>
    <row r="13836" spans="1:4">
      <c r="A13836">
        <v>1.66</v>
      </c>
      <c r="B13836">
        <v>29171.54</v>
      </c>
      <c r="C13836">
        <v>2016</v>
      </c>
      <c r="D13836">
        <v>3</v>
      </c>
    </row>
    <row r="13837" spans="1:4">
      <c r="A13837">
        <v>1.44</v>
      </c>
      <c r="B13837">
        <v>34897.730000000003</v>
      </c>
      <c r="C13837">
        <v>2016</v>
      </c>
      <c r="D13837">
        <v>3</v>
      </c>
    </row>
    <row r="13838" spans="1:4">
      <c r="A13838">
        <v>1.22</v>
      </c>
      <c r="B13838">
        <v>56942.79</v>
      </c>
      <c r="C13838">
        <v>2016</v>
      </c>
      <c r="D13838">
        <v>3</v>
      </c>
    </row>
    <row r="13839" spans="1:4">
      <c r="A13839">
        <v>1.61</v>
      </c>
      <c r="B13839">
        <v>28745.81</v>
      </c>
      <c r="C13839">
        <v>2016</v>
      </c>
      <c r="D13839">
        <v>3</v>
      </c>
    </row>
    <row r="13840" spans="1:4">
      <c r="A13840">
        <v>1.19</v>
      </c>
      <c r="B13840">
        <v>40105</v>
      </c>
      <c r="C13840">
        <v>2016</v>
      </c>
      <c r="D13840">
        <v>3</v>
      </c>
    </row>
    <row r="13841" spans="1:4">
      <c r="A13841">
        <v>1.03</v>
      </c>
      <c r="B13841">
        <v>44515.8</v>
      </c>
      <c r="C13841">
        <v>2016</v>
      </c>
      <c r="D13841">
        <v>3</v>
      </c>
    </row>
    <row r="13842" spans="1:4">
      <c r="A13842">
        <v>1.39</v>
      </c>
      <c r="B13842">
        <v>38186.89</v>
      </c>
      <c r="C13842">
        <v>2016</v>
      </c>
      <c r="D13842">
        <v>3</v>
      </c>
    </row>
    <row r="13843" spans="1:4">
      <c r="A13843">
        <v>1.64</v>
      </c>
      <c r="B13843">
        <v>19825.05</v>
      </c>
      <c r="C13843">
        <v>2016</v>
      </c>
      <c r="D13843">
        <v>3</v>
      </c>
    </row>
    <row r="13844" spans="1:4">
      <c r="A13844">
        <v>0.96</v>
      </c>
      <c r="B13844">
        <v>81224.11</v>
      </c>
      <c r="C13844">
        <v>2016</v>
      </c>
      <c r="D13844">
        <v>3</v>
      </c>
    </row>
    <row r="13845" spans="1:4">
      <c r="A13845">
        <v>1.3</v>
      </c>
      <c r="B13845">
        <v>35447.47</v>
      </c>
      <c r="C13845">
        <v>2016</v>
      </c>
      <c r="D13845">
        <v>3</v>
      </c>
    </row>
    <row r="13846" spans="1:4">
      <c r="A13846">
        <v>1.33</v>
      </c>
      <c r="B13846">
        <v>30826.41</v>
      </c>
      <c r="C13846">
        <v>2016</v>
      </c>
      <c r="D13846">
        <v>3</v>
      </c>
    </row>
    <row r="13847" spans="1:4">
      <c r="A13847">
        <v>0.87</v>
      </c>
      <c r="B13847">
        <v>96171.26</v>
      </c>
      <c r="C13847">
        <v>2016</v>
      </c>
      <c r="D13847">
        <v>3</v>
      </c>
    </row>
    <row r="13848" spans="1:4">
      <c r="A13848">
        <v>1.1299999999999999</v>
      </c>
      <c r="B13848">
        <v>38889.870000000003</v>
      </c>
      <c r="C13848">
        <v>2016</v>
      </c>
      <c r="D13848">
        <v>3</v>
      </c>
    </row>
    <row r="13849" spans="1:4">
      <c r="A13849">
        <v>1.29</v>
      </c>
      <c r="B13849">
        <v>29351.99</v>
      </c>
      <c r="C13849">
        <v>2016</v>
      </c>
      <c r="D13849">
        <v>3</v>
      </c>
    </row>
    <row r="13850" spans="1:4">
      <c r="A13850">
        <v>1.89</v>
      </c>
      <c r="B13850">
        <v>12313.5</v>
      </c>
      <c r="C13850">
        <v>2016</v>
      </c>
      <c r="D13850">
        <v>3</v>
      </c>
    </row>
    <row r="13851" spans="1:4">
      <c r="A13851">
        <v>1.76</v>
      </c>
      <c r="B13851">
        <v>13209.42</v>
      </c>
      <c r="C13851">
        <v>2016</v>
      </c>
      <c r="D13851">
        <v>3</v>
      </c>
    </row>
    <row r="13852" spans="1:4">
      <c r="A13852">
        <v>0.9</v>
      </c>
      <c r="B13852">
        <v>63682.51</v>
      </c>
      <c r="C13852">
        <v>2016</v>
      </c>
      <c r="D13852">
        <v>3</v>
      </c>
    </row>
    <row r="13853" spans="1:4">
      <c r="A13853">
        <v>1.1200000000000001</v>
      </c>
      <c r="B13853">
        <v>30022.42</v>
      </c>
      <c r="C13853">
        <v>2016</v>
      </c>
      <c r="D13853">
        <v>3</v>
      </c>
    </row>
    <row r="13854" spans="1:4">
      <c r="A13854">
        <v>1.35</v>
      </c>
      <c r="B13854">
        <v>24571.97</v>
      </c>
      <c r="C13854">
        <v>2016</v>
      </c>
      <c r="D13854">
        <v>3</v>
      </c>
    </row>
    <row r="13855" spans="1:4">
      <c r="A13855">
        <v>1.6</v>
      </c>
      <c r="B13855">
        <v>17724.75</v>
      </c>
      <c r="C13855">
        <v>2016</v>
      </c>
      <c r="D13855">
        <v>3</v>
      </c>
    </row>
    <row r="13856" spans="1:4">
      <c r="A13856">
        <v>1.22</v>
      </c>
      <c r="B13856">
        <v>29446.62</v>
      </c>
      <c r="C13856">
        <v>2016</v>
      </c>
      <c r="D13856">
        <v>3</v>
      </c>
    </row>
    <row r="13857" spans="1:4">
      <c r="A13857">
        <v>1.25</v>
      </c>
      <c r="B13857">
        <v>30581.35</v>
      </c>
      <c r="C13857">
        <v>2016</v>
      </c>
      <c r="D13857">
        <v>3</v>
      </c>
    </row>
    <row r="13858" spans="1:4">
      <c r="A13858">
        <v>1.44</v>
      </c>
      <c r="B13858">
        <v>28250.84</v>
      </c>
      <c r="C13858">
        <v>2016</v>
      </c>
      <c r="D13858">
        <v>3</v>
      </c>
    </row>
    <row r="13859" spans="1:4">
      <c r="A13859">
        <v>1.6</v>
      </c>
      <c r="B13859">
        <v>8198.42</v>
      </c>
      <c r="C13859">
        <v>2016</v>
      </c>
      <c r="D13859">
        <v>3</v>
      </c>
    </row>
    <row r="13860" spans="1:4">
      <c r="A13860">
        <v>1.6</v>
      </c>
      <c r="B13860">
        <v>6604.78</v>
      </c>
      <c r="C13860">
        <v>2016</v>
      </c>
      <c r="D13860">
        <v>3</v>
      </c>
    </row>
    <row r="13861" spans="1:4">
      <c r="A13861">
        <v>1.63</v>
      </c>
      <c r="B13861">
        <v>7685.91</v>
      </c>
      <c r="C13861">
        <v>2016</v>
      </c>
      <c r="D13861">
        <v>3</v>
      </c>
    </row>
    <row r="13862" spans="1:4">
      <c r="A13862">
        <v>2.0099999999999998</v>
      </c>
      <c r="B13862">
        <v>7632.36</v>
      </c>
      <c r="C13862">
        <v>2016</v>
      </c>
      <c r="D13862">
        <v>3</v>
      </c>
    </row>
    <row r="13863" spans="1:4">
      <c r="A13863">
        <v>2.0099999999999998</v>
      </c>
      <c r="B13863">
        <v>9854.2999999999993</v>
      </c>
      <c r="C13863">
        <v>2016</v>
      </c>
      <c r="D13863">
        <v>3</v>
      </c>
    </row>
    <row r="13864" spans="1:4">
      <c r="A13864">
        <v>1.87</v>
      </c>
      <c r="B13864">
        <v>12021.69</v>
      </c>
      <c r="C13864">
        <v>2016</v>
      </c>
      <c r="D13864">
        <v>3</v>
      </c>
    </row>
    <row r="13865" spans="1:4">
      <c r="A13865">
        <v>1.85</v>
      </c>
      <c r="B13865">
        <v>10276.83</v>
      </c>
      <c r="C13865">
        <v>2016</v>
      </c>
      <c r="D13865">
        <v>3</v>
      </c>
    </row>
    <row r="13866" spans="1:4">
      <c r="A13866">
        <v>1.85</v>
      </c>
      <c r="B13866">
        <v>13651.72</v>
      </c>
      <c r="C13866">
        <v>2016</v>
      </c>
      <c r="D13866">
        <v>3</v>
      </c>
    </row>
    <row r="13867" spans="1:4">
      <c r="A13867">
        <v>1.83</v>
      </c>
      <c r="B13867">
        <v>13196.5</v>
      </c>
      <c r="C13867">
        <v>2016</v>
      </c>
      <c r="D13867">
        <v>3</v>
      </c>
    </row>
    <row r="13868" spans="1:4">
      <c r="A13868">
        <v>1.69</v>
      </c>
      <c r="B13868">
        <v>14742.89</v>
      </c>
      <c r="C13868">
        <v>2016</v>
      </c>
      <c r="D13868">
        <v>3</v>
      </c>
    </row>
    <row r="13869" spans="1:4">
      <c r="A13869">
        <v>1.69</v>
      </c>
      <c r="B13869">
        <v>13121.67</v>
      </c>
      <c r="C13869">
        <v>2016</v>
      </c>
      <c r="D13869">
        <v>3</v>
      </c>
    </row>
    <row r="13870" spans="1:4">
      <c r="A13870">
        <v>1.65</v>
      </c>
      <c r="B13870">
        <v>14282.79</v>
      </c>
      <c r="C13870">
        <v>2016</v>
      </c>
      <c r="D13870">
        <v>3</v>
      </c>
    </row>
    <row r="13871" spans="1:4">
      <c r="A13871">
        <v>1.87</v>
      </c>
      <c r="B13871">
        <v>10464.629999999999</v>
      </c>
      <c r="C13871">
        <v>2016</v>
      </c>
      <c r="D13871">
        <v>3</v>
      </c>
    </row>
    <row r="13872" spans="1:4">
      <c r="A13872">
        <v>1.81</v>
      </c>
      <c r="B13872">
        <v>12807.68</v>
      </c>
      <c r="C13872">
        <v>2016</v>
      </c>
      <c r="D13872">
        <v>3</v>
      </c>
    </row>
    <row r="13873" spans="1:4">
      <c r="A13873">
        <v>1.85</v>
      </c>
      <c r="B13873">
        <v>12131.33</v>
      </c>
      <c r="C13873">
        <v>2016</v>
      </c>
      <c r="D13873">
        <v>3</v>
      </c>
    </row>
    <row r="13874" spans="1:4">
      <c r="A13874">
        <v>1.77</v>
      </c>
      <c r="B13874">
        <v>15909.84</v>
      </c>
      <c r="C13874">
        <v>2016</v>
      </c>
      <c r="D13874">
        <v>3</v>
      </c>
    </row>
    <row r="13875" spans="1:4">
      <c r="A13875">
        <v>1.83</v>
      </c>
      <c r="B13875">
        <v>14951.65</v>
      </c>
      <c r="C13875">
        <v>2016</v>
      </c>
      <c r="D13875">
        <v>3</v>
      </c>
    </row>
    <row r="13876" spans="1:4">
      <c r="A13876">
        <v>1.79</v>
      </c>
      <c r="B13876">
        <v>14753.18</v>
      </c>
      <c r="C13876">
        <v>2016</v>
      </c>
      <c r="D13876">
        <v>3</v>
      </c>
    </row>
    <row r="13877" spans="1:4">
      <c r="A13877">
        <v>1.83</v>
      </c>
      <c r="B13877">
        <v>15042.9</v>
      </c>
      <c r="C13877">
        <v>2016</v>
      </c>
      <c r="D13877">
        <v>3</v>
      </c>
    </row>
    <row r="13878" spans="1:4">
      <c r="A13878">
        <v>1.84</v>
      </c>
      <c r="B13878">
        <v>11554.22</v>
      </c>
      <c r="C13878">
        <v>2016</v>
      </c>
      <c r="D13878">
        <v>3</v>
      </c>
    </row>
    <row r="13879" spans="1:4">
      <c r="A13879">
        <v>1.65</v>
      </c>
      <c r="B13879">
        <v>15800.5</v>
      </c>
      <c r="C13879">
        <v>2016</v>
      </c>
      <c r="D13879">
        <v>3</v>
      </c>
    </row>
    <row r="13880" spans="1:4">
      <c r="A13880">
        <v>1.68</v>
      </c>
      <c r="B13880">
        <v>15250.82</v>
      </c>
      <c r="C13880">
        <v>2016</v>
      </c>
      <c r="D13880">
        <v>3</v>
      </c>
    </row>
    <row r="13881" spans="1:4">
      <c r="A13881">
        <v>1.72</v>
      </c>
      <c r="B13881">
        <v>15012.57</v>
      </c>
      <c r="C13881">
        <v>2016</v>
      </c>
      <c r="D13881">
        <v>3</v>
      </c>
    </row>
    <row r="13882" spans="1:4">
      <c r="A13882">
        <v>1.76</v>
      </c>
      <c r="B13882">
        <v>12786.12</v>
      </c>
      <c r="C13882">
        <v>2016</v>
      </c>
      <c r="D13882">
        <v>3</v>
      </c>
    </row>
    <row r="13883" spans="1:4">
      <c r="A13883">
        <v>1.87</v>
      </c>
      <c r="B13883">
        <v>10162.11</v>
      </c>
      <c r="C13883">
        <v>2016</v>
      </c>
      <c r="D13883">
        <v>3</v>
      </c>
    </row>
    <row r="13884" spans="1:4">
      <c r="A13884">
        <v>1.88</v>
      </c>
      <c r="B13884">
        <v>9151.31</v>
      </c>
      <c r="C13884">
        <v>2016</v>
      </c>
      <c r="D13884">
        <v>3</v>
      </c>
    </row>
    <row r="13885" spans="1:4">
      <c r="A13885">
        <v>1.72</v>
      </c>
      <c r="B13885">
        <v>9221.49</v>
      </c>
      <c r="C13885">
        <v>2016</v>
      </c>
      <c r="D13885">
        <v>3</v>
      </c>
    </row>
    <row r="13886" spans="1:4">
      <c r="A13886">
        <v>1.78</v>
      </c>
      <c r="B13886">
        <v>8904.41</v>
      </c>
      <c r="C13886">
        <v>2016</v>
      </c>
      <c r="D13886">
        <v>3</v>
      </c>
    </row>
    <row r="13887" spans="1:4">
      <c r="A13887">
        <v>1.7</v>
      </c>
      <c r="B13887">
        <v>9781.9500000000007</v>
      </c>
      <c r="C13887">
        <v>2016</v>
      </c>
      <c r="D13887">
        <v>3</v>
      </c>
    </row>
    <row r="13888" spans="1:4">
      <c r="A13888">
        <v>1.58</v>
      </c>
      <c r="B13888">
        <v>10195.92</v>
      </c>
      <c r="C13888">
        <v>2016</v>
      </c>
      <c r="D13888">
        <v>3</v>
      </c>
    </row>
    <row r="13889" spans="1:4">
      <c r="A13889">
        <v>1.8</v>
      </c>
      <c r="B13889">
        <v>8580.11</v>
      </c>
      <c r="C13889">
        <v>2016</v>
      </c>
      <c r="D13889">
        <v>3</v>
      </c>
    </row>
    <row r="13890" spans="1:4">
      <c r="A13890">
        <v>1.33</v>
      </c>
      <c r="B13890">
        <v>8390.24</v>
      </c>
      <c r="C13890">
        <v>2016</v>
      </c>
      <c r="D13890">
        <v>3</v>
      </c>
    </row>
    <row r="13891" spans="1:4">
      <c r="A13891">
        <v>1.66</v>
      </c>
      <c r="B13891">
        <v>6628.06</v>
      </c>
      <c r="C13891">
        <v>2016</v>
      </c>
      <c r="D13891">
        <v>3</v>
      </c>
    </row>
    <row r="13892" spans="1:4">
      <c r="A13892">
        <v>1.65</v>
      </c>
      <c r="B13892">
        <v>6930.97</v>
      </c>
      <c r="C13892">
        <v>2016</v>
      </c>
      <c r="D13892">
        <v>3</v>
      </c>
    </row>
    <row r="13893" spans="1:4">
      <c r="A13893">
        <v>1.59</v>
      </c>
      <c r="B13893">
        <v>6514.47</v>
      </c>
      <c r="C13893">
        <v>2016</v>
      </c>
      <c r="D13893">
        <v>3</v>
      </c>
    </row>
    <row r="13894" spans="1:4">
      <c r="A13894">
        <v>1.61</v>
      </c>
      <c r="B13894">
        <v>5854.3</v>
      </c>
      <c r="C13894">
        <v>2016</v>
      </c>
      <c r="D13894">
        <v>3</v>
      </c>
    </row>
    <row r="13895" spans="1:4">
      <c r="A13895">
        <v>1.49</v>
      </c>
      <c r="B13895">
        <v>6440.23</v>
      </c>
      <c r="C13895">
        <v>2016</v>
      </c>
      <c r="D13895">
        <v>3</v>
      </c>
    </row>
    <row r="13896" spans="1:4">
      <c r="A13896">
        <v>1.33</v>
      </c>
      <c r="B13896">
        <v>7370.7</v>
      </c>
      <c r="C13896">
        <v>2016</v>
      </c>
      <c r="D13896">
        <v>3</v>
      </c>
    </row>
    <row r="13897" spans="1:4">
      <c r="A13897">
        <v>1.73</v>
      </c>
      <c r="B13897">
        <v>4879.21</v>
      </c>
      <c r="C13897">
        <v>2016</v>
      </c>
      <c r="D13897">
        <v>3</v>
      </c>
    </row>
    <row r="13898" spans="1:4">
      <c r="A13898">
        <v>1.43</v>
      </c>
      <c r="B13898">
        <v>5902.81</v>
      </c>
      <c r="C13898">
        <v>2016</v>
      </c>
      <c r="D13898">
        <v>3</v>
      </c>
    </row>
    <row r="13899" spans="1:4">
      <c r="A13899">
        <v>1.42</v>
      </c>
      <c r="B13899">
        <v>5259.38</v>
      </c>
      <c r="C13899">
        <v>2016</v>
      </c>
      <c r="D13899">
        <v>3</v>
      </c>
    </row>
    <row r="13900" spans="1:4">
      <c r="A13900">
        <v>1.54</v>
      </c>
      <c r="B13900">
        <v>5341.4</v>
      </c>
      <c r="C13900">
        <v>2016</v>
      </c>
      <c r="D13900">
        <v>3</v>
      </c>
    </row>
    <row r="13901" spans="1:4">
      <c r="A13901">
        <v>1.79</v>
      </c>
      <c r="B13901">
        <v>3720.67</v>
      </c>
      <c r="C13901">
        <v>2016</v>
      </c>
      <c r="D13901">
        <v>3</v>
      </c>
    </row>
    <row r="13902" spans="1:4">
      <c r="A13902">
        <v>1.71</v>
      </c>
      <c r="B13902">
        <v>4245.43</v>
      </c>
      <c r="C13902">
        <v>2016</v>
      </c>
      <c r="D13902">
        <v>3</v>
      </c>
    </row>
    <row r="13903" spans="1:4">
      <c r="A13903">
        <v>1.76</v>
      </c>
      <c r="B13903">
        <v>3564.84</v>
      </c>
      <c r="C13903">
        <v>2016</v>
      </c>
      <c r="D13903">
        <v>3</v>
      </c>
    </row>
    <row r="13904" spans="1:4">
      <c r="A13904">
        <v>1.59</v>
      </c>
      <c r="B13904">
        <v>4235.4799999999996</v>
      </c>
      <c r="C13904">
        <v>2016</v>
      </c>
      <c r="D13904">
        <v>3</v>
      </c>
    </row>
    <row r="13905" spans="1:4">
      <c r="A13905">
        <v>1.54</v>
      </c>
      <c r="B13905">
        <v>5562.26</v>
      </c>
      <c r="C13905">
        <v>2016</v>
      </c>
      <c r="D13905">
        <v>3</v>
      </c>
    </row>
    <row r="13906" spans="1:4">
      <c r="A13906">
        <v>1.56</v>
      </c>
      <c r="B13906">
        <v>5730.24</v>
      </c>
      <c r="C13906">
        <v>2016</v>
      </c>
      <c r="D13906">
        <v>3</v>
      </c>
    </row>
    <row r="13907" spans="1:4">
      <c r="A13907">
        <v>1.59</v>
      </c>
      <c r="B13907">
        <v>5276.31</v>
      </c>
      <c r="C13907">
        <v>2016</v>
      </c>
      <c r="D13907">
        <v>3</v>
      </c>
    </row>
    <row r="13908" spans="1:4">
      <c r="A13908">
        <v>1.66</v>
      </c>
      <c r="B13908">
        <v>4137.6000000000004</v>
      </c>
      <c r="C13908">
        <v>2016</v>
      </c>
      <c r="D13908">
        <v>3</v>
      </c>
    </row>
    <row r="13909" spans="1:4">
      <c r="A13909">
        <v>1.59</v>
      </c>
      <c r="B13909">
        <v>6504.77</v>
      </c>
      <c r="C13909">
        <v>2016</v>
      </c>
      <c r="D13909">
        <v>3</v>
      </c>
    </row>
    <row r="13910" spans="1:4">
      <c r="A13910">
        <v>1.68</v>
      </c>
      <c r="B13910">
        <v>4884.82</v>
      </c>
      <c r="C13910">
        <v>2016</v>
      </c>
      <c r="D13910">
        <v>3</v>
      </c>
    </row>
    <row r="13911" spans="1:4">
      <c r="A13911">
        <v>1.66</v>
      </c>
      <c r="B13911">
        <v>5233.93</v>
      </c>
      <c r="C13911">
        <v>2016</v>
      </c>
      <c r="D13911">
        <v>3</v>
      </c>
    </row>
    <row r="13912" spans="1:4">
      <c r="A13912">
        <v>1.61</v>
      </c>
      <c r="B13912">
        <v>5227.9799999999996</v>
      </c>
      <c r="C13912">
        <v>2016</v>
      </c>
      <c r="D13912">
        <v>3</v>
      </c>
    </row>
    <row r="13913" spans="1:4">
      <c r="A13913">
        <v>1.58</v>
      </c>
      <c r="B13913">
        <v>6376.59</v>
      </c>
      <c r="C13913">
        <v>2016</v>
      </c>
      <c r="D13913">
        <v>3</v>
      </c>
    </row>
    <row r="13914" spans="1:4">
      <c r="A13914">
        <v>1.3</v>
      </c>
      <c r="B13914">
        <v>7132.62</v>
      </c>
      <c r="C13914">
        <v>2016</v>
      </c>
      <c r="D13914">
        <v>3</v>
      </c>
    </row>
    <row r="13915" spans="1:4">
      <c r="A13915">
        <v>1.27</v>
      </c>
      <c r="B13915">
        <v>6626.94</v>
      </c>
      <c r="C13915">
        <v>2016</v>
      </c>
      <c r="D13915">
        <v>3</v>
      </c>
    </row>
    <row r="13916" spans="1:4">
      <c r="A13916">
        <v>1.1000000000000001</v>
      </c>
      <c r="B13916">
        <v>8894.34</v>
      </c>
      <c r="C13916">
        <v>2016</v>
      </c>
      <c r="D13916">
        <v>3</v>
      </c>
    </row>
    <row r="13917" spans="1:4">
      <c r="A13917">
        <v>1.61</v>
      </c>
      <c r="B13917">
        <v>7529.46</v>
      </c>
      <c r="C13917">
        <v>2016</v>
      </c>
      <c r="D13917">
        <v>3</v>
      </c>
    </row>
    <row r="13918" spans="1:4">
      <c r="A13918">
        <v>1.1599999999999999</v>
      </c>
      <c r="B13918">
        <v>12920.67</v>
      </c>
      <c r="C13918">
        <v>2016</v>
      </c>
      <c r="D13918">
        <v>3</v>
      </c>
    </row>
    <row r="13919" spans="1:4">
      <c r="A13919">
        <v>1.76</v>
      </c>
      <c r="B13919">
        <v>6706.92</v>
      </c>
      <c r="C13919">
        <v>2016</v>
      </c>
      <c r="D13919">
        <v>3</v>
      </c>
    </row>
    <row r="13920" spans="1:4">
      <c r="A13920">
        <v>1.1599999999999999</v>
      </c>
      <c r="B13920">
        <v>12154.78</v>
      </c>
      <c r="C13920">
        <v>2016</v>
      </c>
      <c r="D13920">
        <v>3</v>
      </c>
    </row>
    <row r="13921" spans="1:4">
      <c r="A13921">
        <v>1.39</v>
      </c>
      <c r="B13921">
        <v>8473.82</v>
      </c>
      <c r="C13921">
        <v>2016</v>
      </c>
      <c r="D13921">
        <v>3</v>
      </c>
    </row>
    <row r="13922" spans="1:4">
      <c r="A13922">
        <v>1.25</v>
      </c>
      <c r="B13922">
        <v>10827.2</v>
      </c>
      <c r="C13922">
        <v>2016</v>
      </c>
      <c r="D13922">
        <v>3</v>
      </c>
    </row>
    <row r="13923" spans="1:4">
      <c r="A13923">
        <v>1.79</v>
      </c>
      <c r="B13923">
        <v>6425</v>
      </c>
      <c r="C13923">
        <v>2016</v>
      </c>
      <c r="D13923">
        <v>3</v>
      </c>
    </row>
    <row r="13924" spans="1:4">
      <c r="A13924">
        <v>1.54</v>
      </c>
      <c r="B13924">
        <v>10037.870000000001</v>
      </c>
      <c r="C13924">
        <v>2016</v>
      </c>
      <c r="D13924">
        <v>3</v>
      </c>
    </row>
    <row r="13925" spans="1:4">
      <c r="A13925">
        <v>1.52</v>
      </c>
      <c r="B13925">
        <v>9705.5</v>
      </c>
      <c r="C13925">
        <v>2016</v>
      </c>
      <c r="D13925">
        <v>3</v>
      </c>
    </row>
    <row r="13926" spans="1:4">
      <c r="A13926">
        <v>1.24</v>
      </c>
      <c r="B13926">
        <v>10718.92</v>
      </c>
      <c r="C13926">
        <v>2016</v>
      </c>
      <c r="D13926">
        <v>3</v>
      </c>
    </row>
    <row r="13927" spans="1:4">
      <c r="A13927">
        <v>1.29</v>
      </c>
      <c r="B13927">
        <v>10685.82</v>
      </c>
      <c r="C13927">
        <v>2016</v>
      </c>
      <c r="D13927">
        <v>3</v>
      </c>
    </row>
    <row r="13928" spans="1:4">
      <c r="A13928">
        <v>1.32</v>
      </c>
      <c r="B13928">
        <v>9356.4</v>
      </c>
      <c r="C13928">
        <v>2016</v>
      </c>
      <c r="D13928">
        <v>3</v>
      </c>
    </row>
    <row r="13929" spans="1:4">
      <c r="A13929">
        <v>1.56</v>
      </c>
      <c r="B13929">
        <v>9072.92</v>
      </c>
      <c r="C13929">
        <v>2016</v>
      </c>
      <c r="D13929">
        <v>3</v>
      </c>
    </row>
    <row r="13930" spans="1:4">
      <c r="A13930">
        <v>1.43</v>
      </c>
      <c r="B13930">
        <v>9194.34</v>
      </c>
      <c r="C13930">
        <v>2016</v>
      </c>
      <c r="D13930">
        <v>3</v>
      </c>
    </row>
    <row r="13931" spans="1:4">
      <c r="A13931">
        <v>1.33</v>
      </c>
      <c r="B13931">
        <v>11384.29</v>
      </c>
      <c r="C13931">
        <v>2016</v>
      </c>
      <c r="D13931">
        <v>3</v>
      </c>
    </row>
    <row r="13932" spans="1:4">
      <c r="A13932">
        <v>1.39</v>
      </c>
      <c r="B13932">
        <v>8573.51</v>
      </c>
      <c r="C13932">
        <v>2016</v>
      </c>
      <c r="D13932">
        <v>3</v>
      </c>
    </row>
    <row r="13933" spans="1:4">
      <c r="A13933">
        <v>1.44</v>
      </c>
      <c r="B13933">
        <v>8316.2900000000009</v>
      </c>
      <c r="C13933">
        <v>2016</v>
      </c>
      <c r="D13933">
        <v>3</v>
      </c>
    </row>
    <row r="13934" spans="1:4">
      <c r="A13934">
        <v>1.5</v>
      </c>
      <c r="B13934">
        <v>9628.02</v>
      </c>
      <c r="C13934">
        <v>2016</v>
      </c>
      <c r="D13934">
        <v>3</v>
      </c>
    </row>
    <row r="13935" spans="1:4">
      <c r="A13935">
        <v>1.41</v>
      </c>
      <c r="B13935">
        <v>8691.34</v>
      </c>
      <c r="C13935">
        <v>2016</v>
      </c>
      <c r="D13935">
        <v>3</v>
      </c>
    </row>
    <row r="13936" spans="1:4">
      <c r="A13936">
        <v>1.44</v>
      </c>
      <c r="B13936">
        <v>7492.18</v>
      </c>
      <c r="C13936">
        <v>2016</v>
      </c>
      <c r="D13936">
        <v>3</v>
      </c>
    </row>
    <row r="13937" spans="1:4">
      <c r="A13937">
        <v>1.19</v>
      </c>
      <c r="B13937">
        <v>9200.0400000000009</v>
      </c>
      <c r="C13937">
        <v>2016</v>
      </c>
      <c r="D13937">
        <v>3</v>
      </c>
    </row>
    <row r="13938" spans="1:4">
      <c r="A13938">
        <v>1.2</v>
      </c>
      <c r="B13938">
        <v>9147.5300000000007</v>
      </c>
      <c r="C13938">
        <v>2016</v>
      </c>
      <c r="D13938">
        <v>3</v>
      </c>
    </row>
    <row r="13939" spans="1:4">
      <c r="A13939">
        <v>1.1599999999999999</v>
      </c>
      <c r="B13939">
        <v>9568.18</v>
      </c>
      <c r="C13939">
        <v>2016</v>
      </c>
      <c r="D13939">
        <v>3</v>
      </c>
    </row>
    <row r="13940" spans="1:4">
      <c r="A13940">
        <v>0.95</v>
      </c>
      <c r="B13940">
        <v>11300.16</v>
      </c>
      <c r="C13940">
        <v>2016</v>
      </c>
      <c r="D13940">
        <v>3</v>
      </c>
    </row>
    <row r="13941" spans="1:4">
      <c r="A13941">
        <v>1.05</v>
      </c>
      <c r="B13941">
        <v>11411.49</v>
      </c>
      <c r="C13941">
        <v>2016</v>
      </c>
      <c r="D13941">
        <v>3</v>
      </c>
    </row>
    <row r="13942" spans="1:4">
      <c r="A13942">
        <v>1.03</v>
      </c>
      <c r="B13942">
        <v>11131.05</v>
      </c>
      <c r="C13942">
        <v>2016</v>
      </c>
      <c r="D13942">
        <v>3</v>
      </c>
    </row>
    <row r="13943" spans="1:4">
      <c r="A13943">
        <v>1.37</v>
      </c>
      <c r="B13943">
        <v>8522.69</v>
      </c>
      <c r="C13943">
        <v>2016</v>
      </c>
      <c r="D13943">
        <v>3</v>
      </c>
    </row>
    <row r="13944" spans="1:4">
      <c r="A13944">
        <v>1.36</v>
      </c>
      <c r="B13944">
        <v>9008.52</v>
      </c>
      <c r="C13944">
        <v>2016</v>
      </c>
      <c r="D13944">
        <v>3</v>
      </c>
    </row>
    <row r="13945" spans="1:4">
      <c r="A13945">
        <v>1.37</v>
      </c>
      <c r="B13945">
        <v>8833.7900000000009</v>
      </c>
      <c r="C13945">
        <v>2016</v>
      </c>
      <c r="D13945">
        <v>3</v>
      </c>
    </row>
    <row r="13946" spans="1:4">
      <c r="A13946">
        <v>1.41</v>
      </c>
      <c r="B13946">
        <v>8668.48</v>
      </c>
      <c r="C13946">
        <v>2016</v>
      </c>
      <c r="D13946">
        <v>3</v>
      </c>
    </row>
    <row r="13947" spans="1:4">
      <c r="A13947">
        <v>1.19</v>
      </c>
      <c r="B13947">
        <v>9118.19</v>
      </c>
      <c r="C13947">
        <v>2016</v>
      </c>
      <c r="D13947">
        <v>3</v>
      </c>
    </row>
    <row r="13948" spans="1:4">
      <c r="A13948">
        <v>0.93</v>
      </c>
      <c r="B13948">
        <v>11987.87</v>
      </c>
      <c r="C13948">
        <v>2016</v>
      </c>
      <c r="D13948">
        <v>3</v>
      </c>
    </row>
    <row r="13949" spans="1:4">
      <c r="A13949">
        <v>1.35</v>
      </c>
      <c r="B13949">
        <v>6699.78</v>
      </c>
      <c r="C13949">
        <v>2016</v>
      </c>
      <c r="D13949">
        <v>3</v>
      </c>
    </row>
    <row r="13950" spans="1:4">
      <c r="A13950">
        <v>1.1399999999999999</v>
      </c>
      <c r="B13950">
        <v>9029.1299999999992</v>
      </c>
      <c r="C13950">
        <v>2016</v>
      </c>
      <c r="D13950">
        <v>3</v>
      </c>
    </row>
    <row r="13951" spans="1:4">
      <c r="A13951">
        <v>1</v>
      </c>
      <c r="B13951">
        <v>8346.57</v>
      </c>
      <c r="C13951">
        <v>2016</v>
      </c>
      <c r="D13951">
        <v>3</v>
      </c>
    </row>
    <row r="13952" spans="1:4">
      <c r="A13952">
        <v>1.23</v>
      </c>
      <c r="B13952">
        <v>6650.92</v>
      </c>
      <c r="C13952">
        <v>2016</v>
      </c>
      <c r="D13952">
        <v>3</v>
      </c>
    </row>
    <row r="13953" spans="1:4">
      <c r="A13953">
        <v>1.54</v>
      </c>
      <c r="B13953">
        <v>4091.44</v>
      </c>
      <c r="C13953">
        <v>2016</v>
      </c>
      <c r="D13953">
        <v>3</v>
      </c>
    </row>
    <row r="13954" spans="1:4">
      <c r="A13954">
        <v>1.41</v>
      </c>
      <c r="B13954">
        <v>4791.05</v>
      </c>
      <c r="C13954">
        <v>2016</v>
      </c>
      <c r="D13954">
        <v>3</v>
      </c>
    </row>
    <row r="13955" spans="1:4">
      <c r="A13955">
        <v>1.48</v>
      </c>
      <c r="B13955">
        <v>3525.02</v>
      </c>
      <c r="C13955">
        <v>2016</v>
      </c>
      <c r="D13955">
        <v>3</v>
      </c>
    </row>
    <row r="13956" spans="1:4">
      <c r="A13956">
        <v>1.29</v>
      </c>
      <c r="B13956">
        <v>5510.43</v>
      </c>
      <c r="C13956">
        <v>2016</v>
      </c>
      <c r="D13956">
        <v>3</v>
      </c>
    </row>
    <row r="13957" spans="1:4">
      <c r="A13957">
        <v>1.34</v>
      </c>
      <c r="B13957">
        <v>4905.87</v>
      </c>
      <c r="C13957">
        <v>2016</v>
      </c>
      <c r="D13957">
        <v>3</v>
      </c>
    </row>
    <row r="13958" spans="1:4">
      <c r="A13958">
        <v>1.35</v>
      </c>
      <c r="B13958">
        <v>5520.68</v>
      </c>
      <c r="C13958">
        <v>2016</v>
      </c>
      <c r="D13958">
        <v>3</v>
      </c>
    </row>
    <row r="13959" spans="1:4">
      <c r="A13959">
        <v>1.45</v>
      </c>
      <c r="B13959">
        <v>5064.84</v>
      </c>
      <c r="C13959">
        <v>2016</v>
      </c>
      <c r="D13959">
        <v>3</v>
      </c>
    </row>
    <row r="13960" spans="1:4">
      <c r="A13960">
        <v>1.4</v>
      </c>
      <c r="B13960">
        <v>4173.42</v>
      </c>
      <c r="C13960">
        <v>2016</v>
      </c>
      <c r="D13960">
        <v>3</v>
      </c>
    </row>
    <row r="13961" spans="1:4">
      <c r="A13961">
        <v>1.35</v>
      </c>
      <c r="B13961">
        <v>6424.72</v>
      </c>
      <c r="C13961">
        <v>2016</v>
      </c>
      <c r="D13961">
        <v>3</v>
      </c>
    </row>
    <row r="13962" spans="1:4">
      <c r="A13962">
        <v>1.45</v>
      </c>
      <c r="B13962">
        <v>5094.68</v>
      </c>
      <c r="C13962">
        <v>2016</v>
      </c>
      <c r="D13962">
        <v>3</v>
      </c>
    </row>
    <row r="13963" spans="1:4">
      <c r="A13963">
        <v>1.68</v>
      </c>
      <c r="B13963">
        <v>3911.18</v>
      </c>
      <c r="C13963">
        <v>2016</v>
      </c>
      <c r="D13963">
        <v>3</v>
      </c>
    </row>
    <row r="13964" spans="1:4">
      <c r="A13964">
        <v>1.5</v>
      </c>
      <c r="B13964">
        <v>4814.51</v>
      </c>
      <c r="C13964">
        <v>2016</v>
      </c>
      <c r="D13964">
        <v>3</v>
      </c>
    </row>
    <row r="13965" spans="1:4">
      <c r="A13965">
        <v>1.39</v>
      </c>
      <c r="B13965">
        <v>6116.62</v>
      </c>
      <c r="C13965">
        <v>2016</v>
      </c>
      <c r="D13965">
        <v>3</v>
      </c>
    </row>
    <row r="13966" spans="1:4">
      <c r="A13966">
        <v>1.1599999999999999</v>
      </c>
      <c r="B13966">
        <v>7012.95</v>
      </c>
      <c r="C13966">
        <v>2016</v>
      </c>
      <c r="D13966">
        <v>3</v>
      </c>
    </row>
    <row r="13967" spans="1:4">
      <c r="A13967">
        <v>1.1000000000000001</v>
      </c>
      <c r="B13967">
        <v>6187.92</v>
      </c>
      <c r="C13967">
        <v>2016</v>
      </c>
      <c r="D13967">
        <v>3</v>
      </c>
    </row>
    <row r="13968" spans="1:4">
      <c r="A13968">
        <v>0.98</v>
      </c>
      <c r="B13968">
        <v>9215.6299999999992</v>
      </c>
      <c r="C13968">
        <v>2016</v>
      </c>
      <c r="D13968">
        <v>3</v>
      </c>
    </row>
    <row r="13969" spans="1:4">
      <c r="A13969">
        <v>1.17</v>
      </c>
      <c r="B13969">
        <v>9499.5</v>
      </c>
      <c r="C13969">
        <v>2016</v>
      </c>
      <c r="D13969">
        <v>3</v>
      </c>
    </row>
    <row r="13970" spans="1:4">
      <c r="A13970">
        <v>0.96</v>
      </c>
      <c r="B13970">
        <v>13847.12</v>
      </c>
      <c r="C13970">
        <v>2016</v>
      </c>
      <c r="D13970">
        <v>3</v>
      </c>
    </row>
    <row r="13971" spans="1:4">
      <c r="A13971">
        <v>1.77</v>
      </c>
      <c r="B13971">
        <v>6335.66</v>
      </c>
      <c r="C13971">
        <v>2016</v>
      </c>
      <c r="D13971">
        <v>3</v>
      </c>
    </row>
    <row r="13972" spans="1:4">
      <c r="A13972">
        <v>0.97</v>
      </c>
      <c r="B13972">
        <v>12376.43</v>
      </c>
      <c r="C13972">
        <v>2016</v>
      </c>
      <c r="D13972">
        <v>3</v>
      </c>
    </row>
    <row r="13973" spans="1:4">
      <c r="A13973">
        <v>1.1499999999999999</v>
      </c>
      <c r="B13973">
        <v>8323.19</v>
      </c>
      <c r="C13973">
        <v>2016</v>
      </c>
      <c r="D13973">
        <v>3</v>
      </c>
    </row>
    <row r="13974" spans="1:4">
      <c r="A13974">
        <v>1.02</v>
      </c>
      <c r="B13974">
        <v>12750.65</v>
      </c>
      <c r="C13974">
        <v>2016</v>
      </c>
      <c r="D13974">
        <v>3</v>
      </c>
    </row>
    <row r="13975" spans="1:4">
      <c r="A13975">
        <v>1.69</v>
      </c>
      <c r="B13975">
        <v>5791.95</v>
      </c>
      <c r="C13975">
        <v>2016</v>
      </c>
      <c r="D13975">
        <v>3</v>
      </c>
    </row>
    <row r="13976" spans="1:4">
      <c r="A13976">
        <v>1.34</v>
      </c>
      <c r="B13976">
        <v>10226.36</v>
      </c>
      <c r="C13976">
        <v>2016</v>
      </c>
      <c r="D13976">
        <v>3</v>
      </c>
    </row>
    <row r="13977" spans="1:4">
      <c r="A13977">
        <v>1.52</v>
      </c>
      <c r="B13977">
        <v>8239.74</v>
      </c>
      <c r="C13977">
        <v>2016</v>
      </c>
      <c r="D13977">
        <v>3</v>
      </c>
    </row>
    <row r="13978" spans="1:4">
      <c r="A13978">
        <v>1.08</v>
      </c>
      <c r="B13978">
        <v>12126.14</v>
      </c>
      <c r="C13978">
        <v>2016</v>
      </c>
      <c r="D13978">
        <v>3</v>
      </c>
    </row>
    <row r="13979" spans="1:4">
      <c r="A13979">
        <v>1.1499999999999999</v>
      </c>
      <c r="B13979">
        <v>11844.17</v>
      </c>
      <c r="C13979">
        <v>2016</v>
      </c>
      <c r="D13979">
        <v>3</v>
      </c>
    </row>
    <row r="13980" spans="1:4">
      <c r="A13980">
        <v>1.05</v>
      </c>
      <c r="B13980">
        <v>11054.8</v>
      </c>
      <c r="C13980">
        <v>2016</v>
      </c>
      <c r="D13980">
        <v>3</v>
      </c>
    </row>
    <row r="13981" spans="1:4">
      <c r="A13981">
        <v>1.41</v>
      </c>
      <c r="B13981">
        <v>9794.48</v>
      </c>
      <c r="C13981">
        <v>2016</v>
      </c>
      <c r="D13981">
        <v>3</v>
      </c>
    </row>
    <row r="13982" spans="1:4">
      <c r="A13982">
        <v>1.26</v>
      </c>
      <c r="B13982">
        <v>9274.44</v>
      </c>
      <c r="C13982">
        <v>2016</v>
      </c>
      <c r="D13982">
        <v>3</v>
      </c>
    </row>
    <row r="13983" spans="1:4">
      <c r="A13983">
        <v>1.19</v>
      </c>
      <c r="B13983">
        <v>11490.52</v>
      </c>
      <c r="C13983">
        <v>2016</v>
      </c>
      <c r="D13983">
        <v>3</v>
      </c>
    </row>
    <row r="13984" spans="1:4">
      <c r="A13984">
        <v>1.2</v>
      </c>
      <c r="B13984">
        <v>8671.66</v>
      </c>
      <c r="C13984">
        <v>2016</v>
      </c>
      <c r="D13984">
        <v>3</v>
      </c>
    </row>
    <row r="13985" spans="1:4">
      <c r="A13985">
        <v>1.51</v>
      </c>
      <c r="B13985">
        <v>7005.43</v>
      </c>
      <c r="C13985">
        <v>2016</v>
      </c>
      <c r="D13985">
        <v>3</v>
      </c>
    </row>
    <row r="13986" spans="1:4">
      <c r="A13986">
        <v>1.49</v>
      </c>
      <c r="B13986">
        <v>7945.23</v>
      </c>
      <c r="C13986">
        <v>2016</v>
      </c>
      <c r="D13986">
        <v>3</v>
      </c>
    </row>
    <row r="13987" spans="1:4">
      <c r="A13987">
        <v>1.33</v>
      </c>
      <c r="B13987">
        <v>9499.39</v>
      </c>
      <c r="C13987">
        <v>2016</v>
      </c>
      <c r="D13987">
        <v>3</v>
      </c>
    </row>
    <row r="13988" spans="1:4">
      <c r="A13988">
        <v>1.52</v>
      </c>
      <c r="B13988">
        <v>7064.25</v>
      </c>
      <c r="C13988">
        <v>2016</v>
      </c>
      <c r="D13988">
        <v>3</v>
      </c>
    </row>
    <row r="13989" spans="1:4">
      <c r="A13989">
        <v>1.19</v>
      </c>
      <c r="B13989">
        <v>9043.11</v>
      </c>
      <c r="C13989">
        <v>2016</v>
      </c>
      <c r="D13989">
        <v>3</v>
      </c>
    </row>
    <row r="13990" spans="1:4">
      <c r="A13990">
        <v>1.18</v>
      </c>
      <c r="B13990">
        <v>9331.0499999999993</v>
      </c>
      <c r="C13990">
        <v>2016</v>
      </c>
      <c r="D13990">
        <v>3</v>
      </c>
    </row>
    <row r="13991" spans="1:4">
      <c r="A13991">
        <v>1.21</v>
      </c>
      <c r="B13991">
        <v>10823.6</v>
      </c>
      <c r="C13991">
        <v>2016</v>
      </c>
      <c r="D13991">
        <v>3</v>
      </c>
    </row>
    <row r="13992" spans="1:4">
      <c r="A13992">
        <v>0.89</v>
      </c>
      <c r="B13992">
        <v>11777.82</v>
      </c>
      <c r="C13992">
        <v>2016</v>
      </c>
      <c r="D13992">
        <v>3</v>
      </c>
    </row>
    <row r="13993" spans="1:4">
      <c r="A13993">
        <v>0.96</v>
      </c>
      <c r="B13993">
        <v>9933.7999999999993</v>
      </c>
      <c r="C13993">
        <v>2016</v>
      </c>
      <c r="D13993">
        <v>3</v>
      </c>
    </row>
    <row r="13994" spans="1:4">
      <c r="A13994">
        <v>0.79</v>
      </c>
      <c r="B13994">
        <v>12266.68</v>
      </c>
      <c r="C13994">
        <v>2016</v>
      </c>
      <c r="D13994">
        <v>3</v>
      </c>
    </row>
    <row r="13995" spans="1:4">
      <c r="A13995">
        <v>1.35</v>
      </c>
      <c r="B13995">
        <v>6897.54</v>
      </c>
      <c r="C13995">
        <v>2016</v>
      </c>
      <c r="D13995">
        <v>3</v>
      </c>
    </row>
    <row r="13996" spans="1:4">
      <c r="A13996">
        <v>1.36</v>
      </c>
      <c r="B13996">
        <v>7229.48</v>
      </c>
      <c r="C13996">
        <v>2016</v>
      </c>
      <c r="D13996">
        <v>3</v>
      </c>
    </row>
    <row r="13997" spans="1:4">
      <c r="A13997">
        <v>1.35</v>
      </c>
      <c r="B13997">
        <v>6667.12</v>
      </c>
      <c r="C13997">
        <v>2016</v>
      </c>
      <c r="D13997">
        <v>3</v>
      </c>
    </row>
    <row r="13998" spans="1:4">
      <c r="A13998">
        <v>1.4</v>
      </c>
      <c r="B13998">
        <v>6973.42</v>
      </c>
      <c r="C13998">
        <v>2016</v>
      </c>
      <c r="D13998">
        <v>3</v>
      </c>
    </row>
    <row r="13999" spans="1:4">
      <c r="A13999">
        <v>1.06</v>
      </c>
      <c r="B13999">
        <v>8814.8700000000008</v>
      </c>
      <c r="C13999">
        <v>2016</v>
      </c>
      <c r="D13999">
        <v>3</v>
      </c>
    </row>
    <row r="14000" spans="1:4">
      <c r="A14000">
        <v>0.81</v>
      </c>
      <c r="B14000">
        <v>14080.32</v>
      </c>
      <c r="C14000">
        <v>2016</v>
      </c>
      <c r="D14000">
        <v>3</v>
      </c>
    </row>
    <row r="14001" spans="1:4">
      <c r="A14001">
        <v>1.31</v>
      </c>
      <c r="B14001">
        <v>6828.81</v>
      </c>
      <c r="C14001">
        <v>2016</v>
      </c>
      <c r="D14001">
        <v>3</v>
      </c>
    </row>
    <row r="14002" spans="1:4">
      <c r="A14002">
        <v>0.99</v>
      </c>
      <c r="B14002">
        <v>9949.85</v>
      </c>
      <c r="C14002">
        <v>2016</v>
      </c>
      <c r="D14002">
        <v>3</v>
      </c>
    </row>
    <row r="14003" spans="1:4">
      <c r="A14003">
        <v>0.94</v>
      </c>
      <c r="B14003">
        <v>9084.56</v>
      </c>
      <c r="C14003">
        <v>2016</v>
      </c>
      <c r="D14003">
        <v>3</v>
      </c>
    </row>
    <row r="14004" spans="1:4">
      <c r="A14004">
        <v>1.22</v>
      </c>
      <c r="B14004">
        <v>7169.41</v>
      </c>
      <c r="C14004">
        <v>2016</v>
      </c>
      <c r="D14004">
        <v>3</v>
      </c>
    </row>
    <row r="14005" spans="1:4">
      <c r="A14005">
        <v>1.55</v>
      </c>
      <c r="B14005">
        <v>3800.32</v>
      </c>
      <c r="C14005">
        <v>2016</v>
      </c>
      <c r="D14005">
        <v>3</v>
      </c>
    </row>
    <row r="14006" spans="1:4">
      <c r="A14006">
        <v>1.29</v>
      </c>
      <c r="B14006">
        <v>4884.1099999999997</v>
      </c>
      <c r="C14006">
        <v>2016</v>
      </c>
      <c r="D14006">
        <v>3</v>
      </c>
    </row>
    <row r="14007" spans="1:4">
      <c r="A14007">
        <v>1.38</v>
      </c>
      <c r="B14007">
        <v>4281.1099999999997</v>
      </c>
      <c r="C14007">
        <v>2016</v>
      </c>
      <c r="D14007">
        <v>3</v>
      </c>
    </row>
    <row r="14008" spans="1:4">
      <c r="A14008">
        <v>1.21</v>
      </c>
      <c r="B14008">
        <v>6559.49</v>
      </c>
      <c r="C14008">
        <v>2016</v>
      </c>
      <c r="D14008">
        <v>3</v>
      </c>
    </row>
    <row r="14009" spans="1:4">
      <c r="A14009">
        <v>1.29</v>
      </c>
      <c r="B14009">
        <v>5897.89</v>
      </c>
      <c r="C14009">
        <v>2016</v>
      </c>
      <c r="D14009">
        <v>3</v>
      </c>
    </row>
    <row r="14010" spans="1:4">
      <c r="A14010">
        <v>1.33</v>
      </c>
      <c r="B14010">
        <v>6019.01</v>
      </c>
      <c r="C14010">
        <v>2016</v>
      </c>
      <c r="D14010">
        <v>3</v>
      </c>
    </row>
    <row r="14011" spans="1:4">
      <c r="A14011">
        <v>1.55</v>
      </c>
      <c r="B14011">
        <v>4774.87</v>
      </c>
      <c r="C14011">
        <v>2016</v>
      </c>
      <c r="D14011">
        <v>3</v>
      </c>
    </row>
    <row r="14012" spans="1:4">
      <c r="A14012">
        <v>1.37</v>
      </c>
      <c r="B14012">
        <v>4509.76</v>
      </c>
      <c r="C14012">
        <v>2016</v>
      </c>
      <c r="D14012">
        <v>3</v>
      </c>
    </row>
    <row r="14013" spans="1:4">
      <c r="A14013">
        <v>1.28</v>
      </c>
      <c r="B14013">
        <v>6018.32</v>
      </c>
      <c r="C14013">
        <v>2016</v>
      </c>
      <c r="D14013">
        <v>3</v>
      </c>
    </row>
    <row r="14014" spans="1:4">
      <c r="A14014">
        <v>1.24</v>
      </c>
      <c r="B14014">
        <v>5024.1099999999997</v>
      </c>
      <c r="C14014">
        <v>2016</v>
      </c>
      <c r="D14014">
        <v>3</v>
      </c>
    </row>
    <row r="14015" spans="1:4">
      <c r="A14015">
        <v>2.41</v>
      </c>
      <c r="B14015">
        <v>4567.83</v>
      </c>
      <c r="C14015">
        <v>2016</v>
      </c>
      <c r="D14015">
        <v>3</v>
      </c>
    </row>
    <row r="14016" spans="1:4">
      <c r="A14016">
        <v>2.36</v>
      </c>
      <c r="B14016">
        <v>3768.98</v>
      </c>
      <c r="C14016">
        <v>2016</v>
      </c>
      <c r="D14016">
        <v>3</v>
      </c>
    </row>
    <row r="14017" spans="1:4">
      <c r="A14017">
        <v>2.46</v>
      </c>
      <c r="B14017">
        <v>3874.86</v>
      </c>
      <c r="C14017">
        <v>2016</v>
      </c>
      <c r="D14017">
        <v>3</v>
      </c>
    </row>
    <row r="14018" spans="1:4">
      <c r="A14018">
        <v>2.52</v>
      </c>
      <c r="B14018">
        <v>4384.51</v>
      </c>
      <c r="C14018">
        <v>2016</v>
      </c>
      <c r="D14018">
        <v>3</v>
      </c>
    </row>
    <row r="14019" spans="1:4">
      <c r="A14019">
        <v>2.61</v>
      </c>
      <c r="B14019">
        <v>4143.8900000000003</v>
      </c>
      <c r="C14019">
        <v>2016</v>
      </c>
      <c r="D14019">
        <v>3</v>
      </c>
    </row>
    <row r="14020" spans="1:4">
      <c r="A14020">
        <v>2.54</v>
      </c>
      <c r="B14020">
        <v>5413.97</v>
      </c>
      <c r="C14020">
        <v>2016</v>
      </c>
      <c r="D14020">
        <v>3</v>
      </c>
    </row>
    <row r="14021" spans="1:4">
      <c r="A14021">
        <v>2.65</v>
      </c>
      <c r="B14021">
        <v>6026.15</v>
      </c>
      <c r="C14021">
        <v>2016</v>
      </c>
      <c r="D14021">
        <v>3</v>
      </c>
    </row>
    <row r="14022" spans="1:4">
      <c r="A14022">
        <v>2.82</v>
      </c>
      <c r="B14022">
        <v>5372.3</v>
      </c>
      <c r="C14022">
        <v>2016</v>
      </c>
      <c r="D14022">
        <v>3</v>
      </c>
    </row>
    <row r="14023" spans="1:4">
      <c r="A14023">
        <v>2.44</v>
      </c>
      <c r="B14023">
        <v>5676.57</v>
      </c>
      <c r="C14023">
        <v>2016</v>
      </c>
      <c r="D14023">
        <v>3</v>
      </c>
    </row>
    <row r="14024" spans="1:4">
      <c r="A14024">
        <v>2.23</v>
      </c>
      <c r="B14024">
        <v>5525.46</v>
      </c>
      <c r="C14024">
        <v>2016</v>
      </c>
      <c r="D14024">
        <v>3</v>
      </c>
    </row>
    <row r="14025" spans="1:4">
      <c r="A14025">
        <v>2.13</v>
      </c>
      <c r="B14025">
        <v>4315.59</v>
      </c>
      <c r="C14025">
        <v>2016</v>
      </c>
      <c r="D14025">
        <v>3</v>
      </c>
    </row>
    <row r="14026" spans="1:4">
      <c r="A14026">
        <v>2.39</v>
      </c>
      <c r="B14026">
        <v>5634.61</v>
      </c>
      <c r="C14026">
        <v>2016</v>
      </c>
      <c r="D14026">
        <v>3</v>
      </c>
    </row>
    <row r="14027" spans="1:4">
      <c r="A14027">
        <v>2.33</v>
      </c>
      <c r="B14027">
        <v>6408.53</v>
      </c>
      <c r="C14027">
        <v>2016</v>
      </c>
      <c r="D14027">
        <v>3</v>
      </c>
    </row>
    <row r="14028" spans="1:4">
      <c r="A14028">
        <v>2.1800000000000002</v>
      </c>
      <c r="B14028">
        <v>6758.91</v>
      </c>
      <c r="C14028">
        <v>2016</v>
      </c>
      <c r="D14028">
        <v>3</v>
      </c>
    </row>
    <row r="14029" spans="1:4">
      <c r="A14029">
        <v>2.17</v>
      </c>
      <c r="B14029">
        <v>7095.5</v>
      </c>
      <c r="C14029">
        <v>2016</v>
      </c>
      <c r="D14029">
        <v>3</v>
      </c>
    </row>
    <row r="14030" spans="1:4">
      <c r="A14030">
        <v>2.19</v>
      </c>
      <c r="B14030">
        <v>7223.46</v>
      </c>
      <c r="C14030">
        <v>2016</v>
      </c>
      <c r="D14030">
        <v>3</v>
      </c>
    </row>
    <row r="14031" spans="1:4">
      <c r="A14031">
        <v>2.19</v>
      </c>
      <c r="B14031">
        <v>6913.79</v>
      </c>
      <c r="C14031">
        <v>2016</v>
      </c>
      <c r="D14031">
        <v>3</v>
      </c>
    </row>
    <row r="14032" spans="1:4">
      <c r="A14032">
        <v>2.23</v>
      </c>
      <c r="B14032">
        <v>6918.81</v>
      </c>
      <c r="C14032">
        <v>2016</v>
      </c>
      <c r="D14032">
        <v>3</v>
      </c>
    </row>
    <row r="14033" spans="1:4">
      <c r="A14033">
        <v>2.19</v>
      </c>
      <c r="B14033">
        <v>6172.17</v>
      </c>
      <c r="C14033">
        <v>2016</v>
      </c>
      <c r="D14033">
        <v>3</v>
      </c>
    </row>
    <row r="14034" spans="1:4">
      <c r="A14034">
        <v>1.96</v>
      </c>
      <c r="B14034">
        <v>7490.34</v>
      </c>
      <c r="C14034">
        <v>2016</v>
      </c>
      <c r="D14034">
        <v>3</v>
      </c>
    </row>
    <row r="14035" spans="1:4">
      <c r="A14035">
        <v>2.2000000000000002</v>
      </c>
      <c r="B14035">
        <v>7923.11</v>
      </c>
      <c r="C14035">
        <v>2016</v>
      </c>
      <c r="D14035">
        <v>3</v>
      </c>
    </row>
    <row r="14036" spans="1:4">
      <c r="A14036">
        <v>2.19</v>
      </c>
      <c r="B14036">
        <v>7426.56</v>
      </c>
      <c r="C14036">
        <v>2016</v>
      </c>
      <c r="D14036">
        <v>3</v>
      </c>
    </row>
    <row r="14037" spans="1:4">
      <c r="A14037">
        <v>2.15</v>
      </c>
      <c r="B14037">
        <v>7348.62</v>
      </c>
      <c r="C14037">
        <v>2016</v>
      </c>
      <c r="D14037">
        <v>3</v>
      </c>
    </row>
    <row r="14038" spans="1:4">
      <c r="A14038">
        <v>2.14</v>
      </c>
      <c r="B14038">
        <v>7715.38</v>
      </c>
      <c r="C14038">
        <v>2016</v>
      </c>
      <c r="D14038">
        <v>3</v>
      </c>
    </row>
    <row r="14039" spans="1:4">
      <c r="A14039">
        <v>2.13</v>
      </c>
      <c r="B14039">
        <v>8347.48</v>
      </c>
      <c r="C14039">
        <v>2016</v>
      </c>
      <c r="D14039">
        <v>3</v>
      </c>
    </row>
    <row r="14040" spans="1:4">
      <c r="A14040">
        <v>2.13</v>
      </c>
      <c r="B14040">
        <v>9057.2900000000009</v>
      </c>
      <c r="C14040">
        <v>2016</v>
      </c>
      <c r="D14040">
        <v>3</v>
      </c>
    </row>
    <row r="14041" spans="1:4">
      <c r="A14041">
        <v>1.79</v>
      </c>
      <c r="B14041">
        <v>9617.6200000000008</v>
      </c>
      <c r="C14041">
        <v>2016</v>
      </c>
      <c r="D14041">
        <v>3</v>
      </c>
    </row>
    <row r="14042" spans="1:4">
      <c r="A14042">
        <v>2.13</v>
      </c>
      <c r="B14042">
        <v>7417.31</v>
      </c>
      <c r="C14042">
        <v>2016</v>
      </c>
      <c r="D14042">
        <v>3</v>
      </c>
    </row>
    <row r="14043" spans="1:4">
      <c r="A14043">
        <v>2.11</v>
      </c>
      <c r="B14043">
        <v>7608.58</v>
      </c>
      <c r="C14043">
        <v>2016</v>
      </c>
      <c r="D14043">
        <v>3</v>
      </c>
    </row>
    <row r="14044" spans="1:4">
      <c r="A14044">
        <v>2.08</v>
      </c>
      <c r="B14044">
        <v>8123.66</v>
      </c>
      <c r="C14044">
        <v>2016</v>
      </c>
      <c r="D14044">
        <v>3</v>
      </c>
    </row>
    <row r="14045" spans="1:4">
      <c r="A14045">
        <v>1.99</v>
      </c>
      <c r="B14045">
        <v>9333.7199999999993</v>
      </c>
      <c r="C14045">
        <v>2016</v>
      </c>
      <c r="D14045">
        <v>3</v>
      </c>
    </row>
    <row r="14046" spans="1:4">
      <c r="A14046">
        <v>2.0099999999999998</v>
      </c>
      <c r="B14046">
        <v>8439.2199999999993</v>
      </c>
      <c r="C14046">
        <v>2016</v>
      </c>
      <c r="D14046">
        <v>3</v>
      </c>
    </row>
    <row r="14047" spans="1:4">
      <c r="A14047">
        <v>1.72</v>
      </c>
      <c r="B14047">
        <v>11673.76</v>
      </c>
      <c r="C14047">
        <v>2016</v>
      </c>
      <c r="D14047">
        <v>3</v>
      </c>
    </row>
    <row r="14048" spans="1:4">
      <c r="A14048">
        <v>1.4</v>
      </c>
      <c r="B14048">
        <v>12962.2</v>
      </c>
      <c r="C14048">
        <v>2016</v>
      </c>
      <c r="D14048">
        <v>3</v>
      </c>
    </row>
    <row r="14049" spans="1:4">
      <c r="A14049">
        <v>1.41</v>
      </c>
      <c r="B14049">
        <v>13056.72</v>
      </c>
      <c r="C14049">
        <v>2016</v>
      </c>
      <c r="D14049">
        <v>3</v>
      </c>
    </row>
    <row r="14050" spans="1:4">
      <c r="A14050">
        <v>2.0099999999999998</v>
      </c>
      <c r="B14050">
        <v>8840.73</v>
      </c>
      <c r="C14050">
        <v>2016</v>
      </c>
      <c r="D14050">
        <v>3</v>
      </c>
    </row>
    <row r="14051" spans="1:4">
      <c r="A14051">
        <v>1.95</v>
      </c>
      <c r="B14051">
        <v>8477.64</v>
      </c>
      <c r="C14051">
        <v>2016</v>
      </c>
      <c r="D14051">
        <v>3</v>
      </c>
    </row>
    <row r="14052" spans="1:4">
      <c r="A14052">
        <v>2.0499999999999998</v>
      </c>
      <c r="B14052">
        <v>7871.28</v>
      </c>
      <c r="C14052">
        <v>2016</v>
      </c>
      <c r="D14052">
        <v>3</v>
      </c>
    </row>
    <row r="14053" spans="1:4">
      <c r="A14053">
        <v>2.0299999999999998</v>
      </c>
      <c r="B14053">
        <v>8108.18</v>
      </c>
      <c r="C14053">
        <v>2016</v>
      </c>
      <c r="D14053">
        <v>3</v>
      </c>
    </row>
    <row r="14054" spans="1:4">
      <c r="A14054">
        <v>2.0699999999999998</v>
      </c>
      <c r="B14054">
        <v>7588.03</v>
      </c>
      <c r="C14054">
        <v>2016</v>
      </c>
      <c r="D14054">
        <v>3</v>
      </c>
    </row>
    <row r="14055" spans="1:4">
      <c r="A14055">
        <v>1.96</v>
      </c>
      <c r="B14055">
        <v>7688.54</v>
      </c>
      <c r="C14055">
        <v>2016</v>
      </c>
      <c r="D14055">
        <v>3</v>
      </c>
    </row>
    <row r="14056" spans="1:4">
      <c r="A14056">
        <v>2.04</v>
      </c>
      <c r="B14056">
        <v>7402.74</v>
      </c>
      <c r="C14056">
        <v>2016</v>
      </c>
      <c r="D14056">
        <v>3</v>
      </c>
    </row>
    <row r="14057" spans="1:4">
      <c r="A14057">
        <v>1.88</v>
      </c>
      <c r="B14057">
        <v>9728.1</v>
      </c>
      <c r="C14057">
        <v>2016</v>
      </c>
      <c r="D14057">
        <v>3</v>
      </c>
    </row>
    <row r="14058" spans="1:4">
      <c r="A14058">
        <v>2.0099999999999998</v>
      </c>
      <c r="B14058">
        <v>7998.27</v>
      </c>
      <c r="C14058">
        <v>2016</v>
      </c>
      <c r="D14058">
        <v>3</v>
      </c>
    </row>
    <row r="14059" spans="1:4">
      <c r="A14059">
        <v>2.04</v>
      </c>
      <c r="B14059">
        <v>6818.11</v>
      </c>
      <c r="C14059">
        <v>2016</v>
      </c>
      <c r="D14059">
        <v>3</v>
      </c>
    </row>
    <row r="14060" spans="1:4">
      <c r="A14060">
        <v>1.98</v>
      </c>
      <c r="B14060">
        <v>7588.38</v>
      </c>
      <c r="C14060">
        <v>2016</v>
      </c>
      <c r="D14060">
        <v>3</v>
      </c>
    </row>
    <row r="14061" spans="1:4">
      <c r="A14061">
        <v>1.72</v>
      </c>
      <c r="B14061">
        <v>8361.61</v>
      </c>
      <c r="C14061">
        <v>2016</v>
      </c>
      <c r="D14061">
        <v>3</v>
      </c>
    </row>
    <row r="14062" spans="1:4">
      <c r="A14062">
        <v>1.73</v>
      </c>
      <c r="B14062">
        <v>9768.2800000000007</v>
      </c>
      <c r="C14062">
        <v>2016</v>
      </c>
      <c r="D14062">
        <v>3</v>
      </c>
    </row>
    <row r="14063" spans="1:4">
      <c r="A14063">
        <v>1.73</v>
      </c>
      <c r="B14063">
        <v>7361.79</v>
      </c>
      <c r="C14063">
        <v>2016</v>
      </c>
      <c r="D14063">
        <v>3</v>
      </c>
    </row>
    <row r="14064" spans="1:4">
      <c r="A14064">
        <v>1.72</v>
      </c>
      <c r="B14064">
        <v>6880.85</v>
      </c>
      <c r="C14064">
        <v>2016</v>
      </c>
      <c r="D14064">
        <v>3</v>
      </c>
    </row>
    <row r="14065" spans="1:4">
      <c r="A14065">
        <v>1.68</v>
      </c>
      <c r="B14065">
        <v>6929.96</v>
      </c>
      <c r="C14065">
        <v>2016</v>
      </c>
      <c r="D14065">
        <v>3</v>
      </c>
    </row>
    <row r="14066" spans="1:4">
      <c r="A14066">
        <v>1.68</v>
      </c>
      <c r="B14066">
        <v>7911.16</v>
      </c>
      <c r="C14066">
        <v>2016</v>
      </c>
      <c r="D14066">
        <v>3</v>
      </c>
    </row>
    <row r="14067" spans="1:4">
      <c r="A14067">
        <v>1.43</v>
      </c>
      <c r="B14067">
        <v>12022.95</v>
      </c>
      <c r="C14067">
        <v>2016</v>
      </c>
      <c r="D14067">
        <v>3</v>
      </c>
    </row>
    <row r="14068" spans="1:4">
      <c r="A14068">
        <v>1.63</v>
      </c>
      <c r="B14068">
        <v>12212.22</v>
      </c>
      <c r="C14068">
        <v>2016</v>
      </c>
      <c r="D14068">
        <v>3</v>
      </c>
    </row>
    <row r="14069" spans="1:4">
      <c r="A14069">
        <v>1.49</v>
      </c>
      <c r="B14069">
        <v>14513.56</v>
      </c>
      <c r="C14069">
        <v>2016</v>
      </c>
      <c r="D14069">
        <v>3</v>
      </c>
    </row>
    <row r="14070" spans="1:4">
      <c r="A14070">
        <v>2.06</v>
      </c>
      <c r="B14070">
        <v>9419.2099999999991</v>
      </c>
      <c r="C14070">
        <v>2016</v>
      </c>
      <c r="D14070">
        <v>3</v>
      </c>
    </row>
    <row r="14071" spans="1:4">
      <c r="A14071">
        <v>2.12</v>
      </c>
      <c r="B14071">
        <v>10271.6</v>
      </c>
      <c r="C14071">
        <v>2016</v>
      </c>
      <c r="D14071">
        <v>3</v>
      </c>
    </row>
    <row r="14072" spans="1:4">
      <c r="A14072">
        <v>2.2200000000000002</v>
      </c>
      <c r="B14072">
        <v>8535.7800000000007</v>
      </c>
      <c r="C14072">
        <v>2016</v>
      </c>
      <c r="D14072">
        <v>3</v>
      </c>
    </row>
    <row r="14073" spans="1:4">
      <c r="A14073">
        <v>2.1</v>
      </c>
      <c r="B14073">
        <v>10261.69</v>
      </c>
      <c r="C14073">
        <v>2016</v>
      </c>
      <c r="D14073">
        <v>3</v>
      </c>
    </row>
    <row r="14074" spans="1:4">
      <c r="A14074">
        <v>2.5099999999999998</v>
      </c>
      <c r="B14074">
        <v>11300.17</v>
      </c>
      <c r="C14074">
        <v>2016</v>
      </c>
      <c r="D14074">
        <v>3</v>
      </c>
    </row>
    <row r="14075" spans="1:4">
      <c r="A14075">
        <v>2.74</v>
      </c>
      <c r="B14075">
        <v>8933.5400000000009</v>
      </c>
      <c r="C14075">
        <v>2016</v>
      </c>
      <c r="D14075">
        <v>3</v>
      </c>
    </row>
    <row r="14076" spans="1:4">
      <c r="A14076">
        <v>2.73</v>
      </c>
      <c r="B14076">
        <v>8533.85</v>
      </c>
      <c r="C14076">
        <v>2016</v>
      </c>
      <c r="D14076">
        <v>3</v>
      </c>
    </row>
    <row r="14077" spans="1:4">
      <c r="A14077">
        <v>2.2799999999999998</v>
      </c>
      <c r="B14077">
        <v>11256.86</v>
      </c>
      <c r="C14077">
        <v>2016</v>
      </c>
      <c r="D14077">
        <v>3</v>
      </c>
    </row>
    <row r="14078" spans="1:4">
      <c r="A14078">
        <v>2.2200000000000002</v>
      </c>
      <c r="B14078">
        <v>10499.71</v>
      </c>
      <c r="C14078">
        <v>2016</v>
      </c>
      <c r="D14078">
        <v>3</v>
      </c>
    </row>
    <row r="14079" spans="1:4">
      <c r="A14079">
        <v>1.99</v>
      </c>
      <c r="B14079">
        <v>12215.92</v>
      </c>
      <c r="C14079">
        <v>2016</v>
      </c>
      <c r="D14079">
        <v>3</v>
      </c>
    </row>
    <row r="14080" spans="1:4">
      <c r="A14080">
        <v>2.35</v>
      </c>
      <c r="B14080">
        <v>9831.4699999999993</v>
      </c>
      <c r="C14080">
        <v>2016</v>
      </c>
      <c r="D14080">
        <v>3</v>
      </c>
    </row>
    <row r="14081" spans="1:4">
      <c r="A14081">
        <v>2.15</v>
      </c>
      <c r="B14081">
        <v>10274.36</v>
      </c>
      <c r="C14081">
        <v>2016</v>
      </c>
      <c r="D14081">
        <v>3</v>
      </c>
    </row>
    <row r="14082" spans="1:4">
      <c r="A14082">
        <v>1.59</v>
      </c>
      <c r="B14082">
        <v>18422.919999999998</v>
      </c>
      <c r="C14082">
        <v>2016</v>
      </c>
      <c r="D14082">
        <v>3</v>
      </c>
    </row>
    <row r="14083" spans="1:4">
      <c r="A14083">
        <v>1.79</v>
      </c>
      <c r="B14083">
        <v>15730.69</v>
      </c>
      <c r="C14083">
        <v>2016</v>
      </c>
      <c r="D14083">
        <v>3</v>
      </c>
    </row>
    <row r="14084" spans="1:4">
      <c r="A14084">
        <v>1.89</v>
      </c>
      <c r="B14084">
        <v>14359.34</v>
      </c>
      <c r="C14084">
        <v>2016</v>
      </c>
      <c r="D14084">
        <v>3</v>
      </c>
    </row>
    <row r="14085" spans="1:4">
      <c r="A14085">
        <v>1.92</v>
      </c>
      <c r="B14085">
        <v>12240.19</v>
      </c>
      <c r="C14085">
        <v>2016</v>
      </c>
      <c r="D14085">
        <v>3</v>
      </c>
    </row>
    <row r="14086" spans="1:4">
      <c r="A14086">
        <v>1.91</v>
      </c>
      <c r="B14086">
        <v>15584.89</v>
      </c>
      <c r="C14086">
        <v>2016</v>
      </c>
      <c r="D14086">
        <v>3</v>
      </c>
    </row>
    <row r="14087" spans="1:4">
      <c r="A14087">
        <v>1.48</v>
      </c>
      <c r="B14087">
        <v>20143.55</v>
      </c>
      <c r="C14087">
        <v>2016</v>
      </c>
      <c r="D14087">
        <v>3</v>
      </c>
    </row>
    <row r="14088" spans="1:4">
      <c r="A14088">
        <v>1.97</v>
      </c>
      <c r="B14088">
        <v>13275.24</v>
      </c>
      <c r="C14088">
        <v>2016</v>
      </c>
      <c r="D14088">
        <v>3</v>
      </c>
    </row>
    <row r="14089" spans="1:4">
      <c r="A14089">
        <v>1.69</v>
      </c>
      <c r="B14089">
        <v>17192.77</v>
      </c>
      <c r="C14089">
        <v>2016</v>
      </c>
      <c r="D14089">
        <v>3</v>
      </c>
    </row>
    <row r="14090" spans="1:4">
      <c r="A14090">
        <v>1.91</v>
      </c>
      <c r="B14090">
        <v>14864.69</v>
      </c>
      <c r="C14090">
        <v>2016</v>
      </c>
      <c r="D14090">
        <v>3</v>
      </c>
    </row>
    <row r="14091" spans="1:4">
      <c r="A14091">
        <v>1.43</v>
      </c>
      <c r="B14091">
        <v>20997.51</v>
      </c>
      <c r="C14091">
        <v>2016</v>
      </c>
      <c r="D14091">
        <v>3</v>
      </c>
    </row>
    <row r="14092" spans="1:4">
      <c r="A14092">
        <v>1.49</v>
      </c>
      <c r="B14092">
        <v>21506.43</v>
      </c>
      <c r="C14092">
        <v>2016</v>
      </c>
      <c r="D14092">
        <v>3</v>
      </c>
    </row>
    <row r="14093" spans="1:4">
      <c r="A14093">
        <v>1.52</v>
      </c>
      <c r="B14093">
        <v>20209.95</v>
      </c>
      <c r="C14093">
        <v>2016</v>
      </c>
      <c r="D14093">
        <v>3</v>
      </c>
    </row>
    <row r="14094" spans="1:4">
      <c r="A14094">
        <v>1.46</v>
      </c>
      <c r="B14094">
        <v>20841.07</v>
      </c>
      <c r="C14094">
        <v>2016</v>
      </c>
      <c r="D14094">
        <v>3</v>
      </c>
    </row>
    <row r="14095" spans="1:4">
      <c r="A14095">
        <v>1.45</v>
      </c>
      <c r="B14095">
        <v>18898.310000000001</v>
      </c>
      <c r="C14095">
        <v>2016</v>
      </c>
      <c r="D14095">
        <v>3</v>
      </c>
    </row>
    <row r="14096" spans="1:4">
      <c r="A14096">
        <v>1.52</v>
      </c>
      <c r="B14096">
        <v>17431.919999999998</v>
      </c>
      <c r="C14096">
        <v>2016</v>
      </c>
      <c r="D14096">
        <v>3</v>
      </c>
    </row>
    <row r="14097" spans="1:4">
      <c r="A14097">
        <v>1.44</v>
      </c>
      <c r="B14097">
        <v>18843.84</v>
      </c>
      <c r="C14097">
        <v>2016</v>
      </c>
      <c r="D14097">
        <v>3</v>
      </c>
    </row>
    <row r="14098" spans="1:4">
      <c r="A14098">
        <v>1.1499999999999999</v>
      </c>
      <c r="B14098">
        <v>21361.58</v>
      </c>
      <c r="C14098">
        <v>2016</v>
      </c>
      <c r="D14098">
        <v>3</v>
      </c>
    </row>
    <row r="14099" spans="1:4">
      <c r="A14099">
        <v>1.53</v>
      </c>
      <c r="B14099">
        <v>16392.02</v>
      </c>
      <c r="C14099">
        <v>2016</v>
      </c>
      <c r="D14099">
        <v>3</v>
      </c>
    </row>
    <row r="14100" spans="1:4">
      <c r="A14100">
        <v>1.37</v>
      </c>
      <c r="B14100">
        <v>22751.54</v>
      </c>
      <c r="C14100">
        <v>2016</v>
      </c>
      <c r="D14100">
        <v>3</v>
      </c>
    </row>
    <row r="14101" spans="1:4">
      <c r="A14101">
        <v>1.37</v>
      </c>
      <c r="B14101">
        <v>17211.18</v>
      </c>
      <c r="C14101">
        <v>2016</v>
      </c>
      <c r="D14101">
        <v>3</v>
      </c>
    </row>
    <row r="14102" spans="1:4">
      <c r="A14102">
        <v>1.22</v>
      </c>
      <c r="B14102">
        <v>19360.95</v>
      </c>
      <c r="C14102">
        <v>2016</v>
      </c>
      <c r="D14102">
        <v>3</v>
      </c>
    </row>
    <row r="14103" spans="1:4">
      <c r="A14103">
        <v>1.29</v>
      </c>
      <c r="B14103">
        <v>16158.77</v>
      </c>
      <c r="C14103">
        <v>2016</v>
      </c>
      <c r="D14103">
        <v>3</v>
      </c>
    </row>
    <row r="14104" spans="1:4">
      <c r="A14104">
        <v>1.23</v>
      </c>
      <c r="B14104">
        <v>19988.34</v>
      </c>
      <c r="C14104">
        <v>2016</v>
      </c>
      <c r="D14104">
        <v>3</v>
      </c>
    </row>
    <row r="14105" spans="1:4">
      <c r="A14105">
        <v>1.25</v>
      </c>
      <c r="B14105">
        <v>21630.01</v>
      </c>
      <c r="C14105">
        <v>2016</v>
      </c>
      <c r="D14105">
        <v>3</v>
      </c>
    </row>
    <row r="14106" spans="1:4">
      <c r="A14106">
        <v>1.35</v>
      </c>
      <c r="B14106">
        <v>16902.98</v>
      </c>
      <c r="C14106">
        <v>2016</v>
      </c>
      <c r="D14106">
        <v>3</v>
      </c>
    </row>
    <row r="14107" spans="1:4">
      <c r="A14107">
        <v>1.4</v>
      </c>
      <c r="B14107">
        <v>14926.04</v>
      </c>
      <c r="C14107">
        <v>2016</v>
      </c>
      <c r="D14107">
        <v>3</v>
      </c>
    </row>
    <row r="14108" spans="1:4">
      <c r="A14108">
        <v>1.38</v>
      </c>
      <c r="B14108">
        <v>20836.849999999999</v>
      </c>
      <c r="C14108">
        <v>2016</v>
      </c>
      <c r="D14108">
        <v>3</v>
      </c>
    </row>
    <row r="14109" spans="1:4">
      <c r="A14109">
        <v>1.21</v>
      </c>
      <c r="B14109">
        <v>18148.41</v>
      </c>
      <c r="C14109">
        <v>2016</v>
      </c>
      <c r="D14109">
        <v>3</v>
      </c>
    </row>
    <row r="14110" spans="1:4">
      <c r="A14110">
        <v>1.1200000000000001</v>
      </c>
      <c r="B14110">
        <v>24693.33</v>
      </c>
      <c r="C14110">
        <v>2016</v>
      </c>
      <c r="D14110">
        <v>3</v>
      </c>
    </row>
    <row r="14111" spans="1:4">
      <c r="A14111">
        <v>1.25</v>
      </c>
      <c r="B14111">
        <v>16903.84</v>
      </c>
      <c r="C14111">
        <v>2016</v>
      </c>
      <c r="D14111">
        <v>3</v>
      </c>
    </row>
    <row r="14112" spans="1:4">
      <c r="A14112">
        <v>1.42</v>
      </c>
      <c r="B14112">
        <v>14114.3</v>
      </c>
      <c r="C14112">
        <v>2016</v>
      </c>
      <c r="D14112">
        <v>3</v>
      </c>
    </row>
    <row r="14113" spans="1:4">
      <c r="A14113">
        <v>1.32</v>
      </c>
      <c r="B14113">
        <v>13419.01</v>
      </c>
      <c r="C14113">
        <v>2016</v>
      </c>
      <c r="D14113">
        <v>3</v>
      </c>
    </row>
    <row r="14114" spans="1:4">
      <c r="A14114">
        <v>1.4</v>
      </c>
      <c r="B14114">
        <v>11694.11</v>
      </c>
      <c r="C14114">
        <v>2016</v>
      </c>
      <c r="D14114">
        <v>3</v>
      </c>
    </row>
    <row r="14115" spans="1:4">
      <c r="A14115">
        <v>1.31</v>
      </c>
      <c r="B14115">
        <v>15316.04</v>
      </c>
      <c r="C14115">
        <v>2016</v>
      </c>
      <c r="D14115">
        <v>3</v>
      </c>
    </row>
    <row r="14116" spans="1:4">
      <c r="A14116">
        <v>1.46</v>
      </c>
      <c r="B14116">
        <v>12118.57</v>
      </c>
      <c r="C14116">
        <v>2016</v>
      </c>
      <c r="D14116">
        <v>3</v>
      </c>
    </row>
    <row r="14117" spans="1:4">
      <c r="A14117">
        <v>1.32</v>
      </c>
      <c r="B14117">
        <v>12435.43</v>
      </c>
      <c r="C14117">
        <v>2016</v>
      </c>
      <c r="D14117">
        <v>3</v>
      </c>
    </row>
    <row r="14118" spans="1:4">
      <c r="A14118">
        <v>1.41</v>
      </c>
      <c r="B14118">
        <v>10975.51</v>
      </c>
      <c r="C14118">
        <v>2016</v>
      </c>
      <c r="D14118">
        <v>3</v>
      </c>
    </row>
    <row r="14119" spans="1:4">
      <c r="A14119">
        <v>2.56</v>
      </c>
      <c r="B14119">
        <v>16169.17</v>
      </c>
      <c r="C14119">
        <v>2016</v>
      </c>
      <c r="D14119">
        <v>3</v>
      </c>
    </row>
    <row r="14120" spans="1:4">
      <c r="A14120">
        <v>2.57</v>
      </c>
      <c r="B14120">
        <v>14537.83</v>
      </c>
      <c r="C14120">
        <v>2016</v>
      </c>
      <c r="D14120">
        <v>3</v>
      </c>
    </row>
    <row r="14121" spans="1:4">
      <c r="A14121">
        <v>2.67</v>
      </c>
      <c r="B14121">
        <v>16323.32</v>
      </c>
      <c r="C14121">
        <v>2016</v>
      </c>
      <c r="D14121">
        <v>3</v>
      </c>
    </row>
    <row r="14122" spans="1:4">
      <c r="A14122">
        <v>2.67</v>
      </c>
      <c r="B14122">
        <v>17934.25</v>
      </c>
      <c r="C14122">
        <v>2016</v>
      </c>
      <c r="D14122">
        <v>3</v>
      </c>
    </row>
    <row r="14123" spans="1:4">
      <c r="A14123">
        <v>2.88</v>
      </c>
      <c r="B14123">
        <v>17864.740000000002</v>
      </c>
      <c r="C14123">
        <v>2016</v>
      </c>
      <c r="D14123">
        <v>3</v>
      </c>
    </row>
    <row r="14124" spans="1:4">
      <c r="A14124">
        <v>2.94</v>
      </c>
      <c r="B14124">
        <v>17436.41</v>
      </c>
      <c r="C14124">
        <v>2016</v>
      </c>
      <c r="D14124">
        <v>3</v>
      </c>
    </row>
    <row r="14125" spans="1:4">
      <c r="A14125">
        <v>2.99</v>
      </c>
      <c r="B14125">
        <v>18930.400000000001</v>
      </c>
      <c r="C14125">
        <v>2016</v>
      </c>
      <c r="D14125">
        <v>3</v>
      </c>
    </row>
    <row r="14126" spans="1:4">
      <c r="A14126">
        <v>3.12</v>
      </c>
      <c r="B14126">
        <v>19043.8</v>
      </c>
      <c r="C14126">
        <v>2016</v>
      </c>
      <c r="D14126">
        <v>3</v>
      </c>
    </row>
    <row r="14127" spans="1:4">
      <c r="A14127">
        <v>3.25</v>
      </c>
      <c r="B14127">
        <v>16700.939999999999</v>
      </c>
      <c r="C14127">
        <v>2016</v>
      </c>
      <c r="D14127">
        <v>3</v>
      </c>
    </row>
    <row r="14128" spans="1:4">
      <c r="A14128">
        <v>2.93</v>
      </c>
      <c r="B14128">
        <v>11252.48</v>
      </c>
      <c r="C14128">
        <v>2016</v>
      </c>
      <c r="D14128">
        <v>3</v>
      </c>
    </row>
    <row r="14129" spans="1:4">
      <c r="A14129">
        <v>2.34</v>
      </c>
      <c r="B14129">
        <v>9048.18</v>
      </c>
      <c r="C14129">
        <v>2016</v>
      </c>
      <c r="D14129">
        <v>3</v>
      </c>
    </row>
    <row r="14130" spans="1:4">
      <c r="A14130">
        <v>2.72</v>
      </c>
      <c r="B14130">
        <v>20761.25</v>
      </c>
      <c r="C14130">
        <v>2016</v>
      </c>
      <c r="D14130">
        <v>3</v>
      </c>
    </row>
    <row r="14131" spans="1:4">
      <c r="A14131">
        <v>2.64</v>
      </c>
      <c r="B14131">
        <v>22501.25</v>
      </c>
      <c r="C14131">
        <v>2016</v>
      </c>
      <c r="D14131">
        <v>3</v>
      </c>
    </row>
    <row r="14132" spans="1:4">
      <c r="A14132">
        <v>2.35</v>
      </c>
      <c r="B14132">
        <v>21280.92</v>
      </c>
      <c r="C14132">
        <v>2016</v>
      </c>
      <c r="D14132">
        <v>3</v>
      </c>
    </row>
    <row r="14133" spans="1:4">
      <c r="A14133">
        <v>2.39</v>
      </c>
      <c r="B14133">
        <v>23514.36</v>
      </c>
      <c r="C14133">
        <v>2016</v>
      </c>
      <c r="D14133">
        <v>3</v>
      </c>
    </row>
    <row r="14134" spans="1:4">
      <c r="A14134">
        <v>2.37</v>
      </c>
      <c r="B14134">
        <v>24473.19</v>
      </c>
      <c r="C14134">
        <v>2016</v>
      </c>
      <c r="D14134">
        <v>3</v>
      </c>
    </row>
    <row r="14135" spans="1:4">
      <c r="A14135">
        <v>2.38</v>
      </c>
      <c r="B14135">
        <v>24494.11</v>
      </c>
      <c r="C14135">
        <v>2016</v>
      </c>
      <c r="D14135">
        <v>3</v>
      </c>
    </row>
    <row r="14136" spans="1:4">
      <c r="A14136">
        <v>2.38</v>
      </c>
      <c r="B14136">
        <v>24143.51</v>
      </c>
      <c r="C14136">
        <v>2016</v>
      </c>
      <c r="D14136">
        <v>3</v>
      </c>
    </row>
    <row r="14137" spans="1:4">
      <c r="A14137">
        <v>2.37</v>
      </c>
      <c r="B14137">
        <v>20261</v>
      </c>
      <c r="C14137">
        <v>2016</v>
      </c>
      <c r="D14137">
        <v>3</v>
      </c>
    </row>
    <row r="14138" spans="1:4">
      <c r="A14138">
        <v>2.02</v>
      </c>
      <c r="B14138">
        <v>25520.799999999999</v>
      </c>
      <c r="C14138">
        <v>2016</v>
      </c>
      <c r="D14138">
        <v>3</v>
      </c>
    </row>
    <row r="14139" spans="1:4">
      <c r="A14139">
        <v>2.33</v>
      </c>
      <c r="B14139">
        <v>24605.38</v>
      </c>
      <c r="C14139">
        <v>2016</v>
      </c>
      <c r="D14139">
        <v>3</v>
      </c>
    </row>
    <row r="14140" spans="1:4">
      <c r="A14140">
        <v>2.29</v>
      </c>
      <c r="B14140">
        <v>23597.78</v>
      </c>
      <c r="C14140">
        <v>2016</v>
      </c>
      <c r="D14140">
        <v>3</v>
      </c>
    </row>
    <row r="14141" spans="1:4">
      <c r="A14141">
        <v>2.37</v>
      </c>
      <c r="B14141">
        <v>22083.85</v>
      </c>
      <c r="C14141">
        <v>2016</v>
      </c>
      <c r="D14141">
        <v>3</v>
      </c>
    </row>
    <row r="14142" spans="1:4">
      <c r="A14142">
        <v>2.2999999999999998</v>
      </c>
      <c r="B14142">
        <v>26284.240000000002</v>
      </c>
      <c r="C14142">
        <v>2016</v>
      </c>
      <c r="D14142">
        <v>3</v>
      </c>
    </row>
    <row r="14143" spans="1:4">
      <c r="A14143">
        <v>2.3199999999999998</v>
      </c>
      <c r="B14143">
        <v>29064.21</v>
      </c>
      <c r="C14143">
        <v>2016</v>
      </c>
      <c r="D14143">
        <v>3</v>
      </c>
    </row>
    <row r="14144" spans="1:4">
      <c r="A14144">
        <v>2.31</v>
      </c>
      <c r="B14144">
        <v>29071.11</v>
      </c>
      <c r="C14144">
        <v>2016</v>
      </c>
      <c r="D14144">
        <v>3</v>
      </c>
    </row>
    <row r="14145" spans="1:4">
      <c r="A14145">
        <v>2.21</v>
      </c>
      <c r="B14145">
        <v>29535.82</v>
      </c>
      <c r="C14145">
        <v>2016</v>
      </c>
      <c r="D14145">
        <v>3</v>
      </c>
    </row>
    <row r="14146" spans="1:4">
      <c r="A14146">
        <v>2.31</v>
      </c>
      <c r="B14146">
        <v>26991.7</v>
      </c>
      <c r="C14146">
        <v>2016</v>
      </c>
      <c r="D14146">
        <v>3</v>
      </c>
    </row>
    <row r="14147" spans="1:4">
      <c r="A14147">
        <v>2.25</v>
      </c>
      <c r="B14147">
        <v>27349.15</v>
      </c>
      <c r="C14147">
        <v>2016</v>
      </c>
      <c r="D14147">
        <v>3</v>
      </c>
    </row>
    <row r="14148" spans="1:4">
      <c r="A14148">
        <v>2.2999999999999998</v>
      </c>
      <c r="B14148">
        <v>26850.91</v>
      </c>
      <c r="C14148">
        <v>2016</v>
      </c>
      <c r="D14148">
        <v>3</v>
      </c>
    </row>
    <row r="14149" spans="1:4">
      <c r="A14149">
        <v>2.34</v>
      </c>
      <c r="B14149">
        <v>28707.18</v>
      </c>
      <c r="C14149">
        <v>2016</v>
      </c>
      <c r="D14149">
        <v>3</v>
      </c>
    </row>
    <row r="14150" spans="1:4">
      <c r="A14150">
        <v>2.34</v>
      </c>
      <c r="B14150">
        <v>30292.77</v>
      </c>
      <c r="C14150">
        <v>2016</v>
      </c>
      <c r="D14150">
        <v>3</v>
      </c>
    </row>
    <row r="14151" spans="1:4">
      <c r="A14151">
        <v>2.27</v>
      </c>
      <c r="B14151">
        <v>31308.71</v>
      </c>
      <c r="C14151">
        <v>2016</v>
      </c>
      <c r="D14151">
        <v>3</v>
      </c>
    </row>
    <row r="14152" spans="1:4">
      <c r="A14152">
        <v>1.32</v>
      </c>
      <c r="B14152">
        <v>51985.57</v>
      </c>
      <c r="C14152">
        <v>2016</v>
      </c>
      <c r="D14152">
        <v>3</v>
      </c>
    </row>
    <row r="14153" spans="1:4">
      <c r="A14153">
        <v>1.33</v>
      </c>
      <c r="B14153">
        <v>47035.360000000001</v>
      </c>
      <c r="C14153">
        <v>2016</v>
      </c>
      <c r="D14153">
        <v>3</v>
      </c>
    </row>
    <row r="14154" spans="1:4">
      <c r="A14154">
        <v>2.21</v>
      </c>
      <c r="B14154">
        <v>29693.75</v>
      </c>
      <c r="C14154">
        <v>2016</v>
      </c>
      <c r="D14154">
        <v>3</v>
      </c>
    </row>
    <row r="14155" spans="1:4">
      <c r="A14155">
        <v>2.33</v>
      </c>
      <c r="B14155">
        <v>25486.1</v>
      </c>
      <c r="C14155">
        <v>2016</v>
      </c>
      <c r="D14155">
        <v>3</v>
      </c>
    </row>
    <row r="14156" spans="1:4">
      <c r="A14156">
        <v>2.33</v>
      </c>
      <c r="B14156">
        <v>25141.16</v>
      </c>
      <c r="C14156">
        <v>2016</v>
      </c>
      <c r="D14156">
        <v>3</v>
      </c>
    </row>
    <row r="14157" spans="1:4">
      <c r="A14157">
        <v>2.2999999999999998</v>
      </c>
      <c r="B14157">
        <v>24055.14</v>
      </c>
      <c r="C14157">
        <v>2016</v>
      </c>
      <c r="D14157">
        <v>3</v>
      </c>
    </row>
    <row r="14158" spans="1:4">
      <c r="A14158">
        <v>2.23</v>
      </c>
      <c r="B14158">
        <v>25593.439999999999</v>
      </c>
      <c r="C14158">
        <v>2016</v>
      </c>
      <c r="D14158">
        <v>3</v>
      </c>
    </row>
    <row r="14159" spans="1:4">
      <c r="A14159">
        <v>2.33</v>
      </c>
      <c r="B14159">
        <v>24714.55</v>
      </c>
      <c r="C14159">
        <v>2016</v>
      </c>
      <c r="D14159">
        <v>3</v>
      </c>
    </row>
    <row r="14160" spans="1:4">
      <c r="A14160">
        <v>2.27</v>
      </c>
      <c r="B14160">
        <v>25229.74</v>
      </c>
      <c r="C14160">
        <v>2016</v>
      </c>
      <c r="D14160">
        <v>3</v>
      </c>
    </row>
    <row r="14161" spans="1:4">
      <c r="A14161">
        <v>2.31</v>
      </c>
      <c r="B14161">
        <v>24869.599999999999</v>
      </c>
      <c r="C14161">
        <v>2016</v>
      </c>
      <c r="D14161">
        <v>3</v>
      </c>
    </row>
    <row r="14162" spans="1:4">
      <c r="A14162">
        <v>2.29</v>
      </c>
      <c r="B14162">
        <v>24175.21</v>
      </c>
      <c r="C14162">
        <v>2016</v>
      </c>
      <c r="D14162">
        <v>3</v>
      </c>
    </row>
    <row r="14163" spans="1:4">
      <c r="A14163">
        <v>2.38</v>
      </c>
      <c r="B14163">
        <v>21256.639999999999</v>
      </c>
      <c r="C14163">
        <v>2016</v>
      </c>
      <c r="D14163">
        <v>3</v>
      </c>
    </row>
    <row r="14164" spans="1:4">
      <c r="A14164">
        <v>2.37</v>
      </c>
      <c r="B14164">
        <v>21276.09</v>
      </c>
      <c r="C14164">
        <v>2016</v>
      </c>
      <c r="D14164">
        <v>3</v>
      </c>
    </row>
    <row r="14165" spans="1:4">
      <c r="A14165">
        <v>1.93</v>
      </c>
      <c r="B14165">
        <v>26088.82</v>
      </c>
      <c r="C14165">
        <v>2016</v>
      </c>
      <c r="D14165">
        <v>3</v>
      </c>
    </row>
    <row r="14166" spans="1:4">
      <c r="A14166">
        <v>2.2999999999999998</v>
      </c>
      <c r="B14166">
        <v>23630.61</v>
      </c>
      <c r="C14166">
        <v>2016</v>
      </c>
      <c r="D14166">
        <v>3</v>
      </c>
    </row>
    <row r="14167" spans="1:4">
      <c r="A14167">
        <v>1.89</v>
      </c>
      <c r="B14167">
        <v>24292.32</v>
      </c>
      <c r="C14167">
        <v>2016</v>
      </c>
      <c r="D14167">
        <v>3</v>
      </c>
    </row>
    <row r="14168" spans="1:4">
      <c r="A14168">
        <v>1.95</v>
      </c>
      <c r="B14168">
        <v>18983.23</v>
      </c>
      <c r="C14168">
        <v>2016</v>
      </c>
      <c r="D14168">
        <v>3</v>
      </c>
    </row>
    <row r="14169" spans="1:4">
      <c r="A14169">
        <v>1.93</v>
      </c>
      <c r="B14169">
        <v>17568.189999999999</v>
      </c>
      <c r="C14169">
        <v>2016</v>
      </c>
      <c r="D14169">
        <v>3</v>
      </c>
    </row>
    <row r="14170" spans="1:4">
      <c r="A14170">
        <v>1.93</v>
      </c>
      <c r="B14170">
        <v>18894.27</v>
      </c>
      <c r="C14170">
        <v>2016</v>
      </c>
      <c r="D14170">
        <v>3</v>
      </c>
    </row>
    <row r="14171" spans="1:4">
      <c r="A14171">
        <v>0.81</v>
      </c>
      <c r="B14171">
        <v>80324.509999999995</v>
      </c>
      <c r="C14171">
        <v>2016</v>
      </c>
      <c r="D14171">
        <v>3</v>
      </c>
    </row>
    <row r="14172" spans="1:4">
      <c r="A14172">
        <v>1.08</v>
      </c>
      <c r="B14172">
        <v>46216.41</v>
      </c>
      <c r="C14172">
        <v>2016</v>
      </c>
      <c r="D14172">
        <v>3</v>
      </c>
    </row>
    <row r="14173" spans="1:4">
      <c r="A14173">
        <v>1.54</v>
      </c>
      <c r="B14173">
        <v>26530.99</v>
      </c>
      <c r="C14173">
        <v>2016</v>
      </c>
      <c r="D14173">
        <v>3</v>
      </c>
    </row>
    <row r="14174" spans="1:4">
      <c r="A14174">
        <v>1.45</v>
      </c>
      <c r="B14174">
        <v>38898.519999999997</v>
      </c>
      <c r="C14174">
        <v>2016</v>
      </c>
      <c r="D14174">
        <v>3</v>
      </c>
    </row>
    <row r="14175" spans="1:4">
      <c r="A14175">
        <v>1.53</v>
      </c>
      <c r="B14175">
        <v>36545.5</v>
      </c>
      <c r="C14175">
        <v>2016</v>
      </c>
      <c r="D14175">
        <v>3</v>
      </c>
    </row>
    <row r="14176" spans="1:4">
      <c r="A14176">
        <v>1.59</v>
      </c>
      <c r="B14176">
        <v>40278.71</v>
      </c>
      <c r="C14176">
        <v>2016</v>
      </c>
      <c r="D14176">
        <v>3</v>
      </c>
    </row>
    <row r="14177" spans="1:4">
      <c r="A14177">
        <v>2.2799999999999998</v>
      </c>
      <c r="B14177">
        <v>28907.25</v>
      </c>
      <c r="C14177">
        <v>2016</v>
      </c>
      <c r="D14177">
        <v>3</v>
      </c>
    </row>
    <row r="14178" spans="1:4">
      <c r="A14178">
        <v>1.69</v>
      </c>
      <c r="B14178">
        <v>35103.94</v>
      </c>
      <c r="C14178">
        <v>2016</v>
      </c>
      <c r="D14178">
        <v>3</v>
      </c>
    </row>
    <row r="14179" spans="1:4">
      <c r="A14179">
        <v>2.73</v>
      </c>
      <c r="B14179">
        <v>13588.39</v>
      </c>
      <c r="C14179">
        <v>2016</v>
      </c>
      <c r="D14179">
        <v>3</v>
      </c>
    </row>
    <row r="14180" spans="1:4">
      <c r="A14180">
        <v>2.2400000000000002</v>
      </c>
      <c r="B14180">
        <v>15072.28</v>
      </c>
      <c r="C14180">
        <v>2016</v>
      </c>
      <c r="D14180">
        <v>3</v>
      </c>
    </row>
    <row r="14181" spans="1:4">
      <c r="A14181">
        <v>1.59</v>
      </c>
      <c r="B14181">
        <v>33108.57</v>
      </c>
      <c r="C14181">
        <v>2016</v>
      </c>
      <c r="D14181">
        <v>3</v>
      </c>
    </row>
    <row r="14182" spans="1:4">
      <c r="A14182">
        <v>1.73</v>
      </c>
      <c r="B14182">
        <v>23673.82</v>
      </c>
      <c r="C14182">
        <v>2016</v>
      </c>
      <c r="D14182">
        <v>3</v>
      </c>
    </row>
    <row r="14183" spans="1:4">
      <c r="A14183">
        <v>1.45</v>
      </c>
      <c r="B14183">
        <v>35306.910000000003</v>
      </c>
      <c r="C14183">
        <v>2016</v>
      </c>
      <c r="D14183">
        <v>3</v>
      </c>
    </row>
    <row r="14184" spans="1:4">
      <c r="A14184">
        <v>1.69</v>
      </c>
      <c r="B14184">
        <v>29440.75</v>
      </c>
      <c r="C14184">
        <v>2016</v>
      </c>
      <c r="D14184">
        <v>3</v>
      </c>
    </row>
    <row r="14185" spans="1:4">
      <c r="A14185">
        <v>1.59</v>
      </c>
      <c r="B14185">
        <v>35004.699999999997</v>
      </c>
      <c r="C14185">
        <v>2016</v>
      </c>
      <c r="D14185">
        <v>3</v>
      </c>
    </row>
    <row r="14186" spans="1:4">
      <c r="A14186">
        <v>1.39</v>
      </c>
      <c r="B14186">
        <v>41227.800000000003</v>
      </c>
      <c r="C14186">
        <v>2016</v>
      </c>
      <c r="D14186">
        <v>3</v>
      </c>
    </row>
    <row r="14187" spans="1:4">
      <c r="A14187">
        <v>2.09</v>
      </c>
      <c r="B14187">
        <v>22006.58</v>
      </c>
      <c r="C14187">
        <v>2016</v>
      </c>
      <c r="D14187">
        <v>3</v>
      </c>
    </row>
    <row r="14188" spans="1:4">
      <c r="A14188">
        <v>2.2400000000000002</v>
      </c>
      <c r="B14188">
        <v>18871.59</v>
      </c>
      <c r="C14188">
        <v>2016</v>
      </c>
      <c r="D14188">
        <v>3</v>
      </c>
    </row>
    <row r="14189" spans="1:4">
      <c r="A14189">
        <v>1.83</v>
      </c>
      <c r="B14189">
        <v>30611.93</v>
      </c>
      <c r="C14189">
        <v>2016</v>
      </c>
      <c r="D14189">
        <v>3</v>
      </c>
    </row>
    <row r="14190" spans="1:4">
      <c r="A14190">
        <v>2.19</v>
      </c>
      <c r="B14190">
        <v>28185.87</v>
      </c>
      <c r="C14190">
        <v>2016</v>
      </c>
      <c r="D14190">
        <v>3</v>
      </c>
    </row>
    <row r="14191" spans="1:4">
      <c r="A14191">
        <v>1.81</v>
      </c>
      <c r="B14191">
        <v>31464.7</v>
      </c>
      <c r="C14191">
        <v>2016</v>
      </c>
      <c r="D14191">
        <v>3</v>
      </c>
    </row>
    <row r="14192" spans="1:4">
      <c r="A14192">
        <v>1.34</v>
      </c>
      <c r="B14192">
        <v>48248.63</v>
      </c>
      <c r="C14192">
        <v>2016</v>
      </c>
      <c r="D14192">
        <v>3</v>
      </c>
    </row>
    <row r="14193" spans="1:4">
      <c r="A14193">
        <v>1.95</v>
      </c>
      <c r="B14193">
        <v>28351.54</v>
      </c>
      <c r="C14193">
        <v>2016</v>
      </c>
      <c r="D14193">
        <v>3</v>
      </c>
    </row>
    <row r="14194" spans="1:4">
      <c r="A14194">
        <v>2.11</v>
      </c>
      <c r="B14194">
        <v>30480.39</v>
      </c>
      <c r="C14194">
        <v>2016</v>
      </c>
      <c r="D14194">
        <v>3</v>
      </c>
    </row>
    <row r="14195" spans="1:4">
      <c r="A14195">
        <v>1.8</v>
      </c>
      <c r="B14195">
        <v>37406.410000000003</v>
      </c>
      <c r="C14195">
        <v>2016</v>
      </c>
      <c r="D14195">
        <v>3</v>
      </c>
    </row>
    <row r="14196" spans="1:4">
      <c r="A14196">
        <v>1.65</v>
      </c>
      <c r="B14196">
        <v>45009.96</v>
      </c>
      <c r="C14196">
        <v>2016</v>
      </c>
      <c r="D14196">
        <v>3</v>
      </c>
    </row>
    <row r="14197" spans="1:4">
      <c r="A14197">
        <v>1.74</v>
      </c>
      <c r="B14197">
        <v>41165.72</v>
      </c>
      <c r="C14197">
        <v>2016</v>
      </c>
      <c r="D14197">
        <v>3</v>
      </c>
    </row>
    <row r="14198" spans="1:4">
      <c r="A14198">
        <v>1.75</v>
      </c>
      <c r="B14198">
        <v>40879.730000000003</v>
      </c>
      <c r="C14198">
        <v>2016</v>
      </c>
      <c r="D14198">
        <v>3</v>
      </c>
    </row>
    <row r="14199" spans="1:4">
      <c r="A14199">
        <v>1.87</v>
      </c>
      <c r="B14199">
        <v>30958.84</v>
      </c>
      <c r="C14199">
        <v>2016</v>
      </c>
      <c r="D14199">
        <v>3</v>
      </c>
    </row>
    <row r="14200" spans="1:4">
      <c r="A14200">
        <v>1.76</v>
      </c>
      <c r="B14200">
        <v>40948.65</v>
      </c>
      <c r="C14200">
        <v>2016</v>
      </c>
      <c r="D14200">
        <v>3</v>
      </c>
    </row>
    <row r="14201" spans="1:4">
      <c r="A14201">
        <v>1.62</v>
      </c>
      <c r="B14201">
        <v>39722.85</v>
      </c>
      <c r="C14201">
        <v>2016</v>
      </c>
      <c r="D14201">
        <v>3</v>
      </c>
    </row>
    <row r="14202" spans="1:4">
      <c r="A14202">
        <v>1.55</v>
      </c>
      <c r="B14202">
        <v>53707.4</v>
      </c>
      <c r="C14202">
        <v>2016</v>
      </c>
      <c r="D14202">
        <v>3</v>
      </c>
    </row>
    <row r="14203" spans="1:4">
      <c r="A14203">
        <v>1.71</v>
      </c>
      <c r="B14203">
        <v>42825.14</v>
      </c>
      <c r="C14203">
        <v>2016</v>
      </c>
      <c r="D14203">
        <v>3</v>
      </c>
    </row>
    <row r="14204" spans="1:4">
      <c r="A14204">
        <v>1.2</v>
      </c>
      <c r="B14204">
        <v>54996.33</v>
      </c>
      <c r="C14204">
        <v>2016</v>
      </c>
      <c r="D14204">
        <v>3</v>
      </c>
    </row>
    <row r="14205" spans="1:4">
      <c r="A14205">
        <v>1.25</v>
      </c>
      <c r="B14205">
        <v>54382.38</v>
      </c>
      <c r="C14205">
        <v>2016</v>
      </c>
      <c r="D14205">
        <v>3</v>
      </c>
    </row>
    <row r="14206" spans="1:4">
      <c r="A14206">
        <v>1.31</v>
      </c>
      <c r="B14206">
        <v>63398.87</v>
      </c>
      <c r="C14206">
        <v>2016</v>
      </c>
      <c r="D14206">
        <v>3</v>
      </c>
    </row>
    <row r="14207" spans="1:4">
      <c r="A14207">
        <v>1.51</v>
      </c>
      <c r="B14207">
        <v>36396.949999999997</v>
      </c>
      <c r="C14207">
        <v>2016</v>
      </c>
      <c r="D14207">
        <v>3</v>
      </c>
    </row>
    <row r="14208" spans="1:4">
      <c r="A14208">
        <v>0.89</v>
      </c>
      <c r="B14208">
        <v>112486.22</v>
      </c>
      <c r="C14208">
        <v>2016</v>
      </c>
      <c r="D14208">
        <v>3</v>
      </c>
    </row>
    <row r="14209" spans="1:4">
      <c r="A14209">
        <v>1.27</v>
      </c>
      <c r="B14209">
        <v>49342.12</v>
      </c>
      <c r="C14209">
        <v>2016</v>
      </c>
      <c r="D14209">
        <v>3</v>
      </c>
    </row>
    <row r="14210" spans="1:4">
      <c r="A14210">
        <v>1.55</v>
      </c>
      <c r="B14210">
        <v>36606.53</v>
      </c>
      <c r="C14210">
        <v>2016</v>
      </c>
      <c r="D14210">
        <v>3</v>
      </c>
    </row>
    <row r="14211" spans="1:4">
      <c r="A14211">
        <v>0.98</v>
      </c>
      <c r="B14211">
        <v>87462.26</v>
      </c>
      <c r="C14211">
        <v>2016</v>
      </c>
      <c r="D14211">
        <v>3</v>
      </c>
    </row>
    <row r="14212" spans="1:4">
      <c r="A14212">
        <v>1.18</v>
      </c>
      <c r="B14212">
        <v>51451.83</v>
      </c>
      <c r="C14212">
        <v>2016</v>
      </c>
      <c r="D14212">
        <v>3</v>
      </c>
    </row>
    <row r="14213" spans="1:4">
      <c r="A14213">
        <v>1.22</v>
      </c>
      <c r="B14213">
        <v>39782</v>
      </c>
      <c r="C14213">
        <v>2016</v>
      </c>
      <c r="D14213">
        <v>3</v>
      </c>
    </row>
    <row r="14214" spans="1:4">
      <c r="A14214">
        <v>1.46</v>
      </c>
      <c r="B14214">
        <v>37727.89</v>
      </c>
      <c r="C14214">
        <v>2016</v>
      </c>
      <c r="D14214">
        <v>3</v>
      </c>
    </row>
    <row r="14215" spans="1:4">
      <c r="A14215">
        <v>1.41</v>
      </c>
      <c r="B14215">
        <v>29590.91</v>
      </c>
      <c r="C14215">
        <v>2016</v>
      </c>
      <c r="D14215">
        <v>3</v>
      </c>
    </row>
    <row r="14216" spans="1:4">
      <c r="A14216">
        <v>0.98</v>
      </c>
      <c r="B14216">
        <v>71534.03</v>
      </c>
      <c r="C14216">
        <v>2016</v>
      </c>
      <c r="D14216">
        <v>3</v>
      </c>
    </row>
    <row r="14217" spans="1:4">
      <c r="A14217">
        <v>1.26</v>
      </c>
      <c r="B14217">
        <v>33199.26</v>
      </c>
      <c r="C14217">
        <v>2016</v>
      </c>
      <c r="D14217">
        <v>3</v>
      </c>
    </row>
    <row r="14218" spans="1:4">
      <c r="A14218">
        <v>1.36</v>
      </c>
      <c r="B14218">
        <v>33959.31</v>
      </c>
      <c r="C14218">
        <v>2016</v>
      </c>
      <c r="D14218">
        <v>3</v>
      </c>
    </row>
    <row r="14219" spans="1:4">
      <c r="A14219">
        <v>1.47</v>
      </c>
      <c r="B14219">
        <v>26516.63</v>
      </c>
      <c r="C14219">
        <v>2016</v>
      </c>
      <c r="D14219">
        <v>3</v>
      </c>
    </row>
    <row r="14220" spans="1:4">
      <c r="A14220">
        <v>1.26</v>
      </c>
      <c r="B14220">
        <v>42107.7</v>
      </c>
      <c r="C14220">
        <v>2016</v>
      </c>
      <c r="D14220">
        <v>3</v>
      </c>
    </row>
    <row r="14221" spans="1:4">
      <c r="A14221">
        <v>1.29</v>
      </c>
      <c r="B14221">
        <v>37193.300000000003</v>
      </c>
      <c r="C14221">
        <v>2016</v>
      </c>
      <c r="D14221">
        <v>3</v>
      </c>
    </row>
    <row r="14222" spans="1:4">
      <c r="A14222">
        <v>1.58</v>
      </c>
      <c r="B14222">
        <v>24767.95</v>
      </c>
      <c r="C14222">
        <v>2016</v>
      </c>
      <c r="D14222">
        <v>3</v>
      </c>
    </row>
    <row r="14223" spans="1:4">
      <c r="A14223">
        <v>1.59</v>
      </c>
      <c r="B14223">
        <v>6491.55</v>
      </c>
      <c r="C14223">
        <v>2016</v>
      </c>
      <c r="D14223">
        <v>3</v>
      </c>
    </row>
    <row r="14224" spans="1:4">
      <c r="A14224">
        <v>1.5</v>
      </c>
      <c r="B14224">
        <v>7408.4</v>
      </c>
      <c r="C14224">
        <v>2016</v>
      </c>
      <c r="D14224">
        <v>3</v>
      </c>
    </row>
    <row r="14225" spans="1:4">
      <c r="A14225">
        <v>1.49</v>
      </c>
      <c r="B14225">
        <v>7688.78</v>
      </c>
      <c r="C14225">
        <v>2016</v>
      </c>
      <c r="D14225">
        <v>3</v>
      </c>
    </row>
    <row r="14226" spans="1:4">
      <c r="A14226">
        <v>1.69</v>
      </c>
      <c r="B14226">
        <v>7030.03</v>
      </c>
      <c r="C14226">
        <v>2016</v>
      </c>
      <c r="D14226">
        <v>3</v>
      </c>
    </row>
    <row r="14227" spans="1:4">
      <c r="A14227">
        <v>1.77</v>
      </c>
      <c r="B14227">
        <v>7063.85</v>
      </c>
      <c r="C14227">
        <v>2016</v>
      </c>
      <c r="D14227">
        <v>3</v>
      </c>
    </row>
    <row r="14228" spans="1:4">
      <c r="A14228">
        <v>1.7</v>
      </c>
      <c r="B14228">
        <v>10629.43</v>
      </c>
      <c r="C14228">
        <v>2016</v>
      </c>
      <c r="D14228">
        <v>3</v>
      </c>
    </row>
    <row r="14229" spans="1:4">
      <c r="A14229">
        <v>1.73</v>
      </c>
      <c r="B14229">
        <v>10613.01</v>
      </c>
      <c r="C14229">
        <v>2016</v>
      </c>
      <c r="D14229">
        <v>3</v>
      </c>
    </row>
    <row r="14230" spans="1:4">
      <c r="A14230">
        <v>1.67</v>
      </c>
      <c r="B14230">
        <v>10649.94</v>
      </c>
      <c r="C14230">
        <v>2016</v>
      </c>
      <c r="D14230">
        <v>3</v>
      </c>
    </row>
    <row r="14231" spans="1:4">
      <c r="A14231">
        <v>1.73</v>
      </c>
      <c r="B14231">
        <v>8600.52</v>
      </c>
      <c r="C14231">
        <v>2016</v>
      </c>
      <c r="D14231">
        <v>3</v>
      </c>
    </row>
    <row r="14232" spans="1:4">
      <c r="A14232">
        <v>1.4</v>
      </c>
      <c r="B14232">
        <v>11386.72</v>
      </c>
      <c r="C14232">
        <v>2016</v>
      </c>
      <c r="D14232">
        <v>3</v>
      </c>
    </row>
    <row r="14233" spans="1:4">
      <c r="A14233">
        <v>1.55</v>
      </c>
      <c r="B14233">
        <v>9365.2900000000009</v>
      </c>
      <c r="C14233">
        <v>2016</v>
      </c>
      <c r="D14233">
        <v>3</v>
      </c>
    </row>
    <row r="14234" spans="1:4">
      <c r="A14234">
        <v>1.6</v>
      </c>
      <c r="B14234">
        <v>8734.25</v>
      </c>
      <c r="C14234">
        <v>2016</v>
      </c>
      <c r="D14234">
        <v>3</v>
      </c>
    </row>
    <row r="14235" spans="1:4">
      <c r="A14235">
        <v>1.87</v>
      </c>
      <c r="B14235">
        <v>8341.9500000000007</v>
      </c>
      <c r="C14235">
        <v>2016</v>
      </c>
      <c r="D14235">
        <v>3</v>
      </c>
    </row>
    <row r="14236" spans="1:4">
      <c r="A14236">
        <v>1.81</v>
      </c>
      <c r="B14236">
        <v>7733.79</v>
      </c>
      <c r="C14236">
        <v>2016</v>
      </c>
      <c r="D14236">
        <v>3</v>
      </c>
    </row>
    <row r="14237" spans="1:4">
      <c r="A14237">
        <v>1.66</v>
      </c>
      <c r="B14237">
        <v>9465.99</v>
      </c>
      <c r="C14237">
        <v>2016</v>
      </c>
      <c r="D14237">
        <v>3</v>
      </c>
    </row>
    <row r="14238" spans="1:4">
      <c r="A14238">
        <v>1.6</v>
      </c>
      <c r="B14238">
        <v>12458.37</v>
      </c>
      <c r="C14238">
        <v>2016</v>
      </c>
      <c r="D14238">
        <v>3</v>
      </c>
    </row>
    <row r="14239" spans="1:4">
      <c r="A14239">
        <v>1.6</v>
      </c>
      <c r="B14239">
        <v>11353.45</v>
      </c>
      <c r="C14239">
        <v>2016</v>
      </c>
      <c r="D14239">
        <v>3</v>
      </c>
    </row>
    <row r="14240" spans="1:4">
      <c r="A14240">
        <v>1.51</v>
      </c>
      <c r="B14240">
        <v>12471.57</v>
      </c>
      <c r="C14240">
        <v>2016</v>
      </c>
      <c r="D14240">
        <v>3</v>
      </c>
    </row>
    <row r="14241" spans="1:4">
      <c r="A14241">
        <v>1.6</v>
      </c>
      <c r="B14241">
        <v>12593.77</v>
      </c>
      <c r="C14241">
        <v>2016</v>
      </c>
      <c r="D14241">
        <v>3</v>
      </c>
    </row>
    <row r="14242" spans="1:4">
      <c r="A14242">
        <v>1.61</v>
      </c>
      <c r="B14242">
        <v>13377.37</v>
      </c>
      <c r="C14242">
        <v>2016</v>
      </c>
      <c r="D14242">
        <v>3</v>
      </c>
    </row>
    <row r="14243" spans="1:4">
      <c r="A14243">
        <v>1.42</v>
      </c>
      <c r="B14243">
        <v>15987.24</v>
      </c>
      <c r="C14243">
        <v>2016</v>
      </c>
      <c r="D14243">
        <v>3</v>
      </c>
    </row>
    <row r="14244" spans="1:4">
      <c r="A14244">
        <v>1.58</v>
      </c>
      <c r="B14244">
        <v>12518.72</v>
      </c>
      <c r="C14244">
        <v>2016</v>
      </c>
      <c r="D14244">
        <v>3</v>
      </c>
    </row>
    <row r="14245" spans="1:4">
      <c r="A14245">
        <v>1.58</v>
      </c>
      <c r="B14245">
        <v>11277.34</v>
      </c>
      <c r="C14245">
        <v>2016</v>
      </c>
      <c r="D14245">
        <v>3</v>
      </c>
    </row>
    <row r="14246" spans="1:4">
      <c r="A14246">
        <v>1.32</v>
      </c>
      <c r="B14246">
        <v>13916.21</v>
      </c>
      <c r="C14246">
        <v>2016</v>
      </c>
      <c r="D14246">
        <v>3</v>
      </c>
    </row>
    <row r="14247" spans="1:4">
      <c r="A14247">
        <v>1.35</v>
      </c>
      <c r="B14247">
        <v>11611.02</v>
      </c>
      <c r="C14247">
        <v>2016</v>
      </c>
      <c r="D14247">
        <v>3</v>
      </c>
    </row>
    <row r="14248" spans="1:4">
      <c r="A14248">
        <v>1.23</v>
      </c>
      <c r="B14248">
        <v>11068.68</v>
      </c>
      <c r="C14248">
        <v>2016</v>
      </c>
      <c r="D14248">
        <v>3</v>
      </c>
    </row>
    <row r="14249" spans="1:4">
      <c r="A14249">
        <v>1.24</v>
      </c>
      <c r="B14249">
        <v>12445.56</v>
      </c>
      <c r="C14249">
        <v>2016</v>
      </c>
      <c r="D14249">
        <v>3</v>
      </c>
    </row>
    <row r="14250" spans="1:4">
      <c r="A14250">
        <v>1.21</v>
      </c>
      <c r="B14250">
        <v>8957.9699999999993</v>
      </c>
      <c r="C14250">
        <v>2016</v>
      </c>
      <c r="D14250">
        <v>3</v>
      </c>
    </row>
    <row r="14251" spans="1:4">
      <c r="A14251">
        <v>1.31</v>
      </c>
      <c r="B14251">
        <v>9826.2900000000009</v>
      </c>
      <c r="C14251">
        <v>2016</v>
      </c>
      <c r="D14251">
        <v>3</v>
      </c>
    </row>
    <row r="14252" spans="1:4">
      <c r="A14252">
        <v>1.31</v>
      </c>
      <c r="B14252">
        <v>10467.48</v>
      </c>
      <c r="C14252">
        <v>2016</v>
      </c>
      <c r="D14252">
        <v>3</v>
      </c>
    </row>
    <row r="14253" spans="1:4">
      <c r="A14253">
        <v>1.41</v>
      </c>
      <c r="B14253">
        <v>9383.7000000000007</v>
      </c>
      <c r="C14253">
        <v>2016</v>
      </c>
      <c r="D14253">
        <v>3</v>
      </c>
    </row>
    <row r="14254" spans="1:4">
      <c r="A14254">
        <v>1.45</v>
      </c>
      <c r="B14254">
        <v>9809.4599999999991</v>
      </c>
      <c r="C14254">
        <v>2016</v>
      </c>
      <c r="D14254">
        <v>3</v>
      </c>
    </row>
    <row r="14255" spans="1:4">
      <c r="A14255">
        <v>1.48</v>
      </c>
      <c r="B14255">
        <v>9990.1</v>
      </c>
      <c r="C14255">
        <v>2016</v>
      </c>
      <c r="D14255">
        <v>3</v>
      </c>
    </row>
    <row r="14256" spans="1:4">
      <c r="A14256">
        <v>1.55</v>
      </c>
      <c r="B14256">
        <v>6899.7</v>
      </c>
      <c r="C14256">
        <v>2016</v>
      </c>
      <c r="D14256">
        <v>3</v>
      </c>
    </row>
    <row r="14257" spans="1:4">
      <c r="A14257">
        <v>1.44</v>
      </c>
      <c r="B14257">
        <v>8528.01</v>
      </c>
      <c r="C14257">
        <v>2016</v>
      </c>
      <c r="D14257">
        <v>3</v>
      </c>
    </row>
    <row r="14258" spans="1:4">
      <c r="A14258">
        <v>1.49</v>
      </c>
      <c r="B14258">
        <v>9294.82</v>
      </c>
      <c r="C14258">
        <v>2016</v>
      </c>
      <c r="D14258">
        <v>3</v>
      </c>
    </row>
    <row r="14259" spans="1:4">
      <c r="A14259">
        <v>1.47</v>
      </c>
      <c r="B14259">
        <v>8123.8</v>
      </c>
      <c r="C14259">
        <v>2016</v>
      </c>
      <c r="D14259">
        <v>3</v>
      </c>
    </row>
    <row r="14260" spans="1:4">
      <c r="A14260">
        <v>1.34</v>
      </c>
      <c r="B14260">
        <v>8212.07</v>
      </c>
      <c r="C14260">
        <v>2016</v>
      </c>
      <c r="D14260">
        <v>3</v>
      </c>
    </row>
    <row r="14261" spans="1:4">
      <c r="A14261">
        <v>1.37</v>
      </c>
      <c r="B14261">
        <v>7335.37</v>
      </c>
      <c r="C14261">
        <v>2016</v>
      </c>
      <c r="D14261">
        <v>3</v>
      </c>
    </row>
    <row r="14262" spans="1:4">
      <c r="A14262">
        <v>1.41</v>
      </c>
      <c r="B14262">
        <v>7001.06</v>
      </c>
      <c r="C14262">
        <v>2016</v>
      </c>
      <c r="D14262">
        <v>3</v>
      </c>
    </row>
    <row r="14263" spans="1:4">
      <c r="A14263">
        <v>1.36</v>
      </c>
      <c r="B14263">
        <v>7098.91</v>
      </c>
      <c r="C14263">
        <v>2016</v>
      </c>
      <c r="D14263">
        <v>3</v>
      </c>
    </row>
    <row r="14264" spans="1:4">
      <c r="A14264">
        <v>1.45</v>
      </c>
      <c r="B14264">
        <v>6135.77</v>
      </c>
      <c r="C14264">
        <v>2016</v>
      </c>
      <c r="D14264">
        <v>3</v>
      </c>
    </row>
    <row r="14265" spans="1:4">
      <c r="A14265">
        <v>1.56</v>
      </c>
      <c r="B14265">
        <v>5255.59</v>
      </c>
      <c r="C14265">
        <v>2016</v>
      </c>
      <c r="D14265">
        <v>3</v>
      </c>
    </row>
    <row r="14266" spans="1:4">
      <c r="A14266">
        <v>1.67</v>
      </c>
      <c r="B14266">
        <v>4454.16</v>
      </c>
      <c r="C14266">
        <v>2016</v>
      </c>
      <c r="D14266">
        <v>3</v>
      </c>
    </row>
    <row r="14267" spans="1:4">
      <c r="A14267">
        <v>1.58</v>
      </c>
      <c r="B14267">
        <v>4752.84</v>
      </c>
      <c r="C14267">
        <v>2016</v>
      </c>
      <c r="D14267">
        <v>3</v>
      </c>
    </row>
    <row r="14268" spans="1:4">
      <c r="A14268">
        <v>1.55</v>
      </c>
      <c r="B14268">
        <v>4901.72</v>
      </c>
      <c r="C14268">
        <v>2016</v>
      </c>
      <c r="D14268">
        <v>3</v>
      </c>
    </row>
    <row r="14269" spans="1:4">
      <c r="A14269">
        <v>1.61</v>
      </c>
      <c r="B14269">
        <v>4661.03</v>
      </c>
      <c r="C14269">
        <v>2016</v>
      </c>
      <c r="D14269">
        <v>3</v>
      </c>
    </row>
    <row r="14270" spans="1:4">
      <c r="A14270">
        <v>1.54</v>
      </c>
      <c r="B14270">
        <v>5545.65</v>
      </c>
      <c r="C14270">
        <v>2016</v>
      </c>
      <c r="D14270">
        <v>3</v>
      </c>
    </row>
    <row r="14271" spans="1:4">
      <c r="A14271">
        <v>1.5</v>
      </c>
      <c r="B14271">
        <v>5939.18</v>
      </c>
      <c r="C14271">
        <v>2016</v>
      </c>
      <c r="D14271">
        <v>3</v>
      </c>
    </row>
    <row r="14272" spans="1:4">
      <c r="A14272">
        <v>1.66</v>
      </c>
      <c r="B14272">
        <v>4600.84</v>
      </c>
      <c r="C14272">
        <v>2016</v>
      </c>
      <c r="D14272">
        <v>3</v>
      </c>
    </row>
    <row r="14273" spans="1:4">
      <c r="A14273">
        <v>1.6</v>
      </c>
      <c r="B14273">
        <v>6107.02</v>
      </c>
      <c r="C14273">
        <v>2016</v>
      </c>
      <c r="D14273">
        <v>3</v>
      </c>
    </row>
    <row r="14274" spans="1:4">
      <c r="A14274">
        <v>1.58</v>
      </c>
      <c r="B14274">
        <v>5893.4</v>
      </c>
      <c r="C14274">
        <v>2016</v>
      </c>
      <c r="D14274">
        <v>3</v>
      </c>
    </row>
    <row r="14275" spans="1:4">
      <c r="A14275">
        <v>1.21</v>
      </c>
      <c r="B14275">
        <v>94378.68</v>
      </c>
      <c r="C14275">
        <v>2016</v>
      </c>
      <c r="D14275">
        <v>3</v>
      </c>
    </row>
    <row r="14276" spans="1:4">
      <c r="A14276">
        <v>1.1000000000000001</v>
      </c>
      <c r="B14276">
        <v>100860.88</v>
      </c>
      <c r="C14276">
        <v>2016</v>
      </c>
      <c r="D14276">
        <v>3</v>
      </c>
    </row>
    <row r="14277" spans="1:4">
      <c r="A14277">
        <v>1.1200000000000001</v>
      </c>
      <c r="B14277">
        <v>101938.87</v>
      </c>
      <c r="C14277">
        <v>2016</v>
      </c>
      <c r="D14277">
        <v>3</v>
      </c>
    </row>
    <row r="14278" spans="1:4">
      <c r="A14278">
        <v>1.21</v>
      </c>
      <c r="B14278">
        <v>100639.79</v>
      </c>
      <c r="C14278">
        <v>2016</v>
      </c>
      <c r="D14278">
        <v>3</v>
      </c>
    </row>
    <row r="14279" spans="1:4">
      <c r="A14279">
        <v>1.18</v>
      </c>
      <c r="B14279">
        <v>122037.93</v>
      </c>
      <c r="C14279">
        <v>2016</v>
      </c>
      <c r="D14279">
        <v>3</v>
      </c>
    </row>
    <row r="14280" spans="1:4">
      <c r="A14280">
        <v>1.22</v>
      </c>
      <c r="B14280">
        <v>120110.49</v>
      </c>
      <c r="C14280">
        <v>2016</v>
      </c>
      <c r="D14280">
        <v>3</v>
      </c>
    </row>
    <row r="14281" spans="1:4">
      <c r="A14281">
        <v>1.24</v>
      </c>
      <c r="B14281">
        <v>144227.54</v>
      </c>
      <c r="C14281">
        <v>2016</v>
      </c>
      <c r="D14281">
        <v>3</v>
      </c>
    </row>
    <row r="14282" spans="1:4">
      <c r="A14282">
        <v>1.44</v>
      </c>
      <c r="B14282">
        <v>132275.29999999999</v>
      </c>
      <c r="C14282">
        <v>2016</v>
      </c>
      <c r="D14282">
        <v>3</v>
      </c>
    </row>
    <row r="14283" spans="1:4">
      <c r="A14283">
        <v>1.48</v>
      </c>
      <c r="B14283">
        <v>94332.98</v>
      </c>
      <c r="C14283">
        <v>2016</v>
      </c>
      <c r="D14283">
        <v>3</v>
      </c>
    </row>
    <row r="14284" spans="1:4">
      <c r="A14284">
        <v>1.41</v>
      </c>
      <c r="B14284">
        <v>104747.96</v>
      </c>
      <c r="C14284">
        <v>2016</v>
      </c>
      <c r="D14284">
        <v>3</v>
      </c>
    </row>
    <row r="14285" spans="1:4">
      <c r="A14285">
        <v>1.0900000000000001</v>
      </c>
      <c r="B14285">
        <v>144647.07999999999</v>
      </c>
      <c r="C14285">
        <v>2016</v>
      </c>
      <c r="D14285">
        <v>3</v>
      </c>
    </row>
    <row r="14286" spans="1:4">
      <c r="A14286">
        <v>1.0900000000000001</v>
      </c>
      <c r="B14286">
        <v>150647.79999999999</v>
      </c>
      <c r="C14286">
        <v>2016</v>
      </c>
      <c r="D14286">
        <v>3</v>
      </c>
    </row>
    <row r="14287" spans="1:4">
      <c r="A14287">
        <v>1.1399999999999999</v>
      </c>
      <c r="B14287">
        <v>131064.76</v>
      </c>
      <c r="C14287">
        <v>2016</v>
      </c>
      <c r="D14287">
        <v>3</v>
      </c>
    </row>
    <row r="14288" spans="1:4">
      <c r="A14288">
        <v>1.1499999999999999</v>
      </c>
      <c r="B14288">
        <v>131608.43</v>
      </c>
      <c r="C14288">
        <v>2016</v>
      </c>
      <c r="D14288">
        <v>3</v>
      </c>
    </row>
    <row r="14289" spans="1:4">
      <c r="A14289">
        <v>1.1399999999999999</v>
      </c>
      <c r="B14289">
        <v>129652.83</v>
      </c>
      <c r="C14289">
        <v>2016</v>
      </c>
      <c r="D14289">
        <v>3</v>
      </c>
    </row>
    <row r="14290" spans="1:4">
      <c r="A14290">
        <v>1.07</v>
      </c>
      <c r="B14290">
        <v>164162.25</v>
      </c>
      <c r="C14290">
        <v>2016</v>
      </c>
      <c r="D14290">
        <v>3</v>
      </c>
    </row>
    <row r="14291" spans="1:4">
      <c r="A14291">
        <v>1.08</v>
      </c>
      <c r="B14291">
        <v>169684.45</v>
      </c>
      <c r="C14291">
        <v>2016</v>
      </c>
      <c r="D14291">
        <v>3</v>
      </c>
    </row>
    <row r="14292" spans="1:4">
      <c r="A14292">
        <v>1.04</v>
      </c>
      <c r="B14292">
        <v>180003.45</v>
      </c>
      <c r="C14292">
        <v>2016</v>
      </c>
      <c r="D14292">
        <v>3</v>
      </c>
    </row>
    <row r="14293" spans="1:4">
      <c r="A14293">
        <v>0.97</v>
      </c>
      <c r="B14293">
        <v>247621.32</v>
      </c>
      <c r="C14293">
        <v>2016</v>
      </c>
      <c r="D14293">
        <v>3</v>
      </c>
    </row>
    <row r="14294" spans="1:4">
      <c r="A14294">
        <v>0.98</v>
      </c>
      <c r="B14294">
        <v>278711.99</v>
      </c>
      <c r="C14294">
        <v>2016</v>
      </c>
      <c r="D14294">
        <v>3</v>
      </c>
    </row>
    <row r="14295" spans="1:4">
      <c r="A14295">
        <v>1.26</v>
      </c>
      <c r="B14295">
        <v>138004.85999999999</v>
      </c>
      <c r="C14295">
        <v>2016</v>
      </c>
      <c r="D14295">
        <v>3</v>
      </c>
    </row>
    <row r="14296" spans="1:4">
      <c r="A14296">
        <v>1.22</v>
      </c>
      <c r="B14296">
        <v>142770.97</v>
      </c>
      <c r="C14296">
        <v>2016</v>
      </c>
      <c r="D14296">
        <v>3</v>
      </c>
    </row>
    <row r="14297" spans="1:4">
      <c r="A14297">
        <v>1.21</v>
      </c>
      <c r="B14297">
        <v>136429.31</v>
      </c>
      <c r="C14297">
        <v>2016</v>
      </c>
      <c r="D14297">
        <v>3</v>
      </c>
    </row>
    <row r="14298" spans="1:4">
      <c r="A14298">
        <v>1.21</v>
      </c>
      <c r="B14298">
        <v>118903.02</v>
      </c>
      <c r="C14298">
        <v>2016</v>
      </c>
      <c r="D14298">
        <v>3</v>
      </c>
    </row>
    <row r="14299" spans="1:4">
      <c r="A14299">
        <v>1.18</v>
      </c>
      <c r="B14299">
        <v>106469.22</v>
      </c>
      <c r="C14299">
        <v>2016</v>
      </c>
      <c r="D14299">
        <v>3</v>
      </c>
    </row>
    <row r="14300" spans="1:4">
      <c r="A14300">
        <v>1.1299999999999999</v>
      </c>
      <c r="B14300">
        <v>111340.2</v>
      </c>
      <c r="C14300">
        <v>2016</v>
      </c>
      <c r="D14300">
        <v>3</v>
      </c>
    </row>
    <row r="14301" spans="1:4">
      <c r="A14301">
        <v>1.17</v>
      </c>
      <c r="B14301">
        <v>114148.17</v>
      </c>
      <c r="C14301">
        <v>2016</v>
      </c>
      <c r="D14301">
        <v>3</v>
      </c>
    </row>
    <row r="14302" spans="1:4">
      <c r="A14302">
        <v>1.1399999999999999</v>
      </c>
      <c r="B14302">
        <v>113554.54</v>
      </c>
      <c r="C14302">
        <v>2016</v>
      </c>
      <c r="D14302">
        <v>3</v>
      </c>
    </row>
    <row r="14303" spans="1:4">
      <c r="A14303">
        <v>1.1100000000000001</v>
      </c>
      <c r="B14303">
        <v>120789.79</v>
      </c>
      <c r="C14303">
        <v>2016</v>
      </c>
      <c r="D14303">
        <v>3</v>
      </c>
    </row>
    <row r="14304" spans="1:4">
      <c r="A14304">
        <v>1.1000000000000001</v>
      </c>
      <c r="B14304">
        <v>117920.36</v>
      </c>
      <c r="C14304">
        <v>2016</v>
      </c>
      <c r="D14304">
        <v>3</v>
      </c>
    </row>
    <row r="14305" spans="1:4">
      <c r="A14305">
        <v>1.07</v>
      </c>
      <c r="B14305">
        <v>144179.65</v>
      </c>
      <c r="C14305">
        <v>2016</v>
      </c>
      <c r="D14305">
        <v>3</v>
      </c>
    </row>
    <row r="14306" spans="1:4">
      <c r="A14306">
        <v>1.05</v>
      </c>
      <c r="B14306">
        <v>130641.29</v>
      </c>
      <c r="C14306">
        <v>2016</v>
      </c>
      <c r="D14306">
        <v>3</v>
      </c>
    </row>
    <row r="14307" spans="1:4">
      <c r="A14307">
        <v>1.1100000000000001</v>
      </c>
      <c r="B14307">
        <v>128078.72</v>
      </c>
      <c r="C14307">
        <v>2016</v>
      </c>
      <c r="D14307">
        <v>3</v>
      </c>
    </row>
    <row r="14308" spans="1:4">
      <c r="A14308">
        <v>1.07</v>
      </c>
      <c r="B14308">
        <v>133142.97</v>
      </c>
      <c r="C14308">
        <v>2016</v>
      </c>
      <c r="D14308">
        <v>3</v>
      </c>
    </row>
    <row r="14309" spans="1:4">
      <c r="A14309">
        <v>1.1299999999999999</v>
      </c>
      <c r="B14309">
        <v>113305.24</v>
      </c>
      <c r="C14309">
        <v>2016</v>
      </c>
      <c r="D14309">
        <v>3</v>
      </c>
    </row>
    <row r="14310" spans="1:4">
      <c r="A14310">
        <v>1.1100000000000001</v>
      </c>
      <c r="B14310">
        <v>110395.86</v>
      </c>
      <c r="C14310">
        <v>2016</v>
      </c>
      <c r="D14310">
        <v>3</v>
      </c>
    </row>
    <row r="14311" spans="1:4">
      <c r="A14311">
        <v>1.1499999999999999</v>
      </c>
      <c r="B14311">
        <v>118580.72</v>
      </c>
      <c r="C14311">
        <v>2016</v>
      </c>
      <c r="D14311">
        <v>3</v>
      </c>
    </row>
    <row r="14312" spans="1:4">
      <c r="A14312">
        <v>1.21</v>
      </c>
      <c r="B14312">
        <v>91639</v>
      </c>
      <c r="C14312">
        <v>2016</v>
      </c>
      <c r="D14312">
        <v>3</v>
      </c>
    </row>
    <row r="14313" spans="1:4">
      <c r="A14313">
        <v>1.22</v>
      </c>
      <c r="B14313">
        <v>86545.27</v>
      </c>
      <c r="C14313">
        <v>2016</v>
      </c>
      <c r="D14313">
        <v>3</v>
      </c>
    </row>
    <row r="14314" spans="1:4">
      <c r="A14314">
        <v>1.25</v>
      </c>
      <c r="B14314">
        <v>84351.3</v>
      </c>
      <c r="C14314">
        <v>2016</v>
      </c>
      <c r="D14314">
        <v>3</v>
      </c>
    </row>
    <row r="14315" spans="1:4">
      <c r="A14315">
        <v>1.23</v>
      </c>
      <c r="B14315">
        <v>79411.38</v>
      </c>
      <c r="C14315">
        <v>2016</v>
      </c>
      <c r="D14315">
        <v>3</v>
      </c>
    </row>
    <row r="14316" spans="1:4">
      <c r="A14316">
        <v>1.24</v>
      </c>
      <c r="B14316">
        <v>86860.92</v>
      </c>
      <c r="C14316">
        <v>2016</v>
      </c>
      <c r="D14316">
        <v>3</v>
      </c>
    </row>
    <row r="14317" spans="1:4">
      <c r="A14317">
        <v>1.21</v>
      </c>
      <c r="B14317">
        <v>86686.51</v>
      </c>
      <c r="C14317">
        <v>2016</v>
      </c>
      <c r="D14317">
        <v>3</v>
      </c>
    </row>
    <row r="14318" spans="1:4">
      <c r="A14318">
        <v>1.24</v>
      </c>
      <c r="B14318">
        <v>89262.56</v>
      </c>
      <c r="C14318">
        <v>2016</v>
      </c>
      <c r="D14318">
        <v>3</v>
      </c>
    </row>
    <row r="14319" spans="1:4">
      <c r="A14319">
        <v>1.28</v>
      </c>
      <c r="B14319">
        <v>78298.97</v>
      </c>
      <c r="C14319">
        <v>2016</v>
      </c>
      <c r="D14319">
        <v>3</v>
      </c>
    </row>
    <row r="14320" spans="1:4">
      <c r="A14320">
        <v>1.31</v>
      </c>
      <c r="B14320">
        <v>75226.48</v>
      </c>
      <c r="C14320">
        <v>2016</v>
      </c>
      <c r="D14320">
        <v>3</v>
      </c>
    </row>
    <row r="14321" spans="1:4">
      <c r="A14321">
        <v>1.35</v>
      </c>
      <c r="B14321">
        <v>69236.98</v>
      </c>
      <c r="C14321">
        <v>2016</v>
      </c>
      <c r="D14321">
        <v>3</v>
      </c>
    </row>
    <row r="14322" spans="1:4">
      <c r="A14322">
        <v>1.41</v>
      </c>
      <c r="B14322">
        <v>69115.72</v>
      </c>
      <c r="C14322">
        <v>2016</v>
      </c>
      <c r="D14322">
        <v>3</v>
      </c>
    </row>
    <row r="14323" spans="1:4">
      <c r="A14323">
        <v>1.35</v>
      </c>
      <c r="B14323">
        <v>70767.77</v>
      </c>
      <c r="C14323">
        <v>2016</v>
      </c>
      <c r="D14323">
        <v>3</v>
      </c>
    </row>
    <row r="14324" spans="1:4">
      <c r="A14324">
        <v>1.33</v>
      </c>
      <c r="B14324">
        <v>67598.5</v>
      </c>
      <c r="C14324">
        <v>2016</v>
      </c>
      <c r="D14324">
        <v>3</v>
      </c>
    </row>
    <row r="14325" spans="1:4">
      <c r="A14325">
        <v>1.38</v>
      </c>
      <c r="B14325">
        <v>63163.21</v>
      </c>
      <c r="C14325">
        <v>2016</v>
      </c>
      <c r="D14325">
        <v>3</v>
      </c>
    </row>
    <row r="14326" spans="1:4">
      <c r="A14326">
        <v>1.38</v>
      </c>
      <c r="B14326">
        <v>56538.34</v>
      </c>
      <c r="C14326">
        <v>2016</v>
      </c>
      <c r="D14326">
        <v>3</v>
      </c>
    </row>
    <row r="14327" spans="1:4">
      <c r="A14327">
        <v>1.41</v>
      </c>
      <c r="B14327">
        <v>46895.78</v>
      </c>
      <c r="C14327">
        <v>2016</v>
      </c>
      <c r="D14327">
        <v>3</v>
      </c>
    </row>
    <row r="14328" spans="1:4">
      <c r="A14328">
        <v>1.26</v>
      </c>
      <c r="B14328">
        <v>54712.86</v>
      </c>
      <c r="C14328">
        <v>2016</v>
      </c>
      <c r="D14328">
        <v>3</v>
      </c>
    </row>
    <row r="14329" spans="1:4">
      <c r="A14329">
        <v>1.29</v>
      </c>
      <c r="B14329">
        <v>59141.95</v>
      </c>
      <c r="C14329">
        <v>2016</v>
      </c>
      <c r="D14329">
        <v>3</v>
      </c>
    </row>
    <row r="14330" spans="1:4">
      <c r="A14330">
        <v>1.44</v>
      </c>
      <c r="B14330">
        <v>51799.91</v>
      </c>
      <c r="C14330">
        <v>2016</v>
      </c>
      <c r="D14330">
        <v>3</v>
      </c>
    </row>
    <row r="14331" spans="1:4">
      <c r="A14331">
        <v>1.55</v>
      </c>
      <c r="B14331">
        <v>46032.7</v>
      </c>
      <c r="C14331">
        <v>2016</v>
      </c>
      <c r="D14331">
        <v>3</v>
      </c>
    </row>
    <row r="14332" spans="1:4">
      <c r="A14332">
        <v>1.58</v>
      </c>
      <c r="B14332">
        <v>61264.14</v>
      </c>
      <c r="C14332">
        <v>2016</v>
      </c>
      <c r="D14332">
        <v>3</v>
      </c>
    </row>
    <row r="14333" spans="1:4">
      <c r="A14333">
        <v>1.58</v>
      </c>
      <c r="B14333">
        <v>71470.8</v>
      </c>
      <c r="C14333">
        <v>2016</v>
      </c>
      <c r="D14333">
        <v>3</v>
      </c>
    </row>
    <row r="14334" spans="1:4">
      <c r="A14334">
        <v>1.62</v>
      </c>
      <c r="B14334">
        <v>63877.72</v>
      </c>
      <c r="C14334">
        <v>2016</v>
      </c>
      <c r="D14334">
        <v>3</v>
      </c>
    </row>
    <row r="14335" spans="1:4">
      <c r="A14335">
        <v>1.75</v>
      </c>
      <c r="B14335">
        <v>44666</v>
      </c>
      <c r="C14335">
        <v>2016</v>
      </c>
      <c r="D14335">
        <v>3</v>
      </c>
    </row>
    <row r="14336" spans="1:4">
      <c r="A14336">
        <v>1.36</v>
      </c>
      <c r="B14336">
        <v>59238.63</v>
      </c>
      <c r="C14336">
        <v>2016</v>
      </c>
      <c r="D14336">
        <v>3</v>
      </c>
    </row>
    <row r="14337" spans="1:4">
      <c r="A14337">
        <v>1.35</v>
      </c>
      <c r="B14337">
        <v>56442.73</v>
      </c>
      <c r="C14337">
        <v>2016</v>
      </c>
      <c r="D14337">
        <v>3</v>
      </c>
    </row>
    <row r="14338" spans="1:4">
      <c r="A14338">
        <v>1.44</v>
      </c>
      <c r="B14338">
        <v>57606.91</v>
      </c>
      <c r="C14338">
        <v>2016</v>
      </c>
      <c r="D14338">
        <v>3</v>
      </c>
    </row>
    <row r="14339" spans="1:4">
      <c r="A14339">
        <v>2.13</v>
      </c>
      <c r="B14339">
        <v>38668.06</v>
      </c>
      <c r="C14339">
        <v>2016</v>
      </c>
      <c r="D14339">
        <v>3</v>
      </c>
    </row>
    <row r="14340" spans="1:4">
      <c r="A14340">
        <v>1.81</v>
      </c>
      <c r="B14340">
        <v>41398.379999999997</v>
      </c>
      <c r="C14340">
        <v>2016</v>
      </c>
      <c r="D14340">
        <v>3</v>
      </c>
    </row>
    <row r="14341" spans="1:4">
      <c r="A14341">
        <v>1.58</v>
      </c>
      <c r="B14341">
        <v>57792.45</v>
      </c>
      <c r="C14341">
        <v>2016</v>
      </c>
      <c r="D14341">
        <v>3</v>
      </c>
    </row>
    <row r="14342" spans="1:4">
      <c r="A14342">
        <v>1.5</v>
      </c>
      <c r="B14342">
        <v>67246.009999999995</v>
      </c>
      <c r="C14342">
        <v>2016</v>
      </c>
      <c r="D14342">
        <v>3</v>
      </c>
    </row>
    <row r="14343" spans="1:4">
      <c r="A14343">
        <v>1.54</v>
      </c>
      <c r="B14343">
        <v>67309.14</v>
      </c>
      <c r="C14343">
        <v>2016</v>
      </c>
      <c r="D14343">
        <v>3</v>
      </c>
    </row>
    <row r="14344" spans="1:4">
      <c r="A14344">
        <v>1.41</v>
      </c>
      <c r="B14344">
        <v>68341.929999999993</v>
      </c>
      <c r="C14344">
        <v>2016</v>
      </c>
      <c r="D14344">
        <v>3</v>
      </c>
    </row>
    <row r="14345" spans="1:4">
      <c r="A14345">
        <v>1.65</v>
      </c>
      <c r="B14345">
        <v>64499.62</v>
      </c>
      <c r="C14345">
        <v>2016</v>
      </c>
      <c r="D14345">
        <v>3</v>
      </c>
    </row>
    <row r="14346" spans="1:4">
      <c r="A14346">
        <v>1.63</v>
      </c>
      <c r="B14346">
        <v>70790.98</v>
      </c>
      <c r="C14346">
        <v>2016</v>
      </c>
      <c r="D14346">
        <v>3</v>
      </c>
    </row>
    <row r="14347" spans="1:4">
      <c r="A14347">
        <v>1.39</v>
      </c>
      <c r="B14347">
        <v>84966.16</v>
      </c>
      <c r="C14347">
        <v>2016</v>
      </c>
      <c r="D14347">
        <v>3</v>
      </c>
    </row>
    <row r="14348" spans="1:4">
      <c r="A14348">
        <v>1.62</v>
      </c>
      <c r="B14348">
        <v>67427.23</v>
      </c>
      <c r="C14348">
        <v>2016</v>
      </c>
      <c r="D14348">
        <v>3</v>
      </c>
    </row>
    <row r="14349" spans="1:4">
      <c r="A14349">
        <v>1.67</v>
      </c>
      <c r="B14349">
        <v>68443.210000000006</v>
      </c>
      <c r="C14349">
        <v>2016</v>
      </c>
      <c r="D14349">
        <v>3</v>
      </c>
    </row>
    <row r="14350" spans="1:4">
      <c r="A14350">
        <v>1.45</v>
      </c>
      <c r="B14350">
        <v>71665.649999999994</v>
      </c>
      <c r="C14350">
        <v>2016</v>
      </c>
      <c r="D14350">
        <v>3</v>
      </c>
    </row>
    <row r="14351" spans="1:4">
      <c r="A14351">
        <v>1.4</v>
      </c>
      <c r="B14351">
        <v>80274.62</v>
      </c>
      <c r="C14351">
        <v>2016</v>
      </c>
      <c r="D14351">
        <v>3</v>
      </c>
    </row>
    <row r="14352" spans="1:4">
      <c r="A14352">
        <v>1.1599999999999999</v>
      </c>
      <c r="B14352">
        <v>87258.97</v>
      </c>
      <c r="C14352">
        <v>2016</v>
      </c>
      <c r="D14352">
        <v>3</v>
      </c>
    </row>
    <row r="14353" spans="1:4">
      <c r="A14353">
        <v>1.31</v>
      </c>
      <c r="B14353">
        <v>71367.789999999994</v>
      </c>
      <c r="C14353">
        <v>2016</v>
      </c>
      <c r="D14353">
        <v>3</v>
      </c>
    </row>
    <row r="14354" spans="1:4">
      <c r="A14354">
        <v>1.22</v>
      </c>
      <c r="B14354">
        <v>68218.09</v>
      </c>
      <c r="C14354">
        <v>2016</v>
      </c>
      <c r="D14354">
        <v>3</v>
      </c>
    </row>
    <row r="14355" spans="1:4">
      <c r="A14355">
        <v>1.31</v>
      </c>
      <c r="B14355">
        <v>69103.23</v>
      </c>
      <c r="C14355">
        <v>2016</v>
      </c>
      <c r="D14355">
        <v>3</v>
      </c>
    </row>
    <row r="14356" spans="1:4">
      <c r="A14356">
        <v>1.31</v>
      </c>
      <c r="B14356">
        <v>66438.8</v>
      </c>
      <c r="C14356">
        <v>2016</v>
      </c>
      <c r="D14356">
        <v>3</v>
      </c>
    </row>
    <row r="14357" spans="1:4">
      <c r="A14357">
        <v>1.41</v>
      </c>
      <c r="B14357">
        <v>64136.98</v>
      </c>
      <c r="C14357">
        <v>2016</v>
      </c>
      <c r="D14357">
        <v>3</v>
      </c>
    </row>
    <row r="14358" spans="1:4">
      <c r="A14358">
        <v>1.44</v>
      </c>
      <c r="B14358">
        <v>63165.58</v>
      </c>
      <c r="C14358">
        <v>2016</v>
      </c>
      <c r="D14358">
        <v>3</v>
      </c>
    </row>
    <row r="14359" spans="1:4">
      <c r="A14359">
        <v>1.44</v>
      </c>
      <c r="B14359">
        <v>63876.47</v>
      </c>
      <c r="C14359">
        <v>2016</v>
      </c>
      <c r="D14359">
        <v>3</v>
      </c>
    </row>
    <row r="14360" spans="1:4">
      <c r="A14360">
        <v>1.53</v>
      </c>
      <c r="B14360">
        <v>52129.42</v>
      </c>
      <c r="C14360">
        <v>2016</v>
      </c>
      <c r="D14360">
        <v>3</v>
      </c>
    </row>
    <row r="14361" spans="1:4">
      <c r="A14361">
        <v>1.44</v>
      </c>
      <c r="B14361">
        <v>57064.62</v>
      </c>
      <c r="C14361">
        <v>2016</v>
      </c>
      <c r="D14361">
        <v>3</v>
      </c>
    </row>
    <row r="14362" spans="1:4">
      <c r="A14362">
        <v>1.47</v>
      </c>
      <c r="B14362">
        <v>60780.65</v>
      </c>
      <c r="C14362">
        <v>2016</v>
      </c>
      <c r="D14362">
        <v>3</v>
      </c>
    </row>
    <row r="14363" spans="1:4">
      <c r="A14363">
        <v>1.48</v>
      </c>
      <c r="B14363">
        <v>54241.93</v>
      </c>
      <c r="C14363">
        <v>2016</v>
      </c>
      <c r="D14363">
        <v>3</v>
      </c>
    </row>
    <row r="14364" spans="1:4">
      <c r="A14364">
        <v>1.44</v>
      </c>
      <c r="B14364">
        <v>54667.44</v>
      </c>
      <c r="C14364">
        <v>2016</v>
      </c>
      <c r="D14364">
        <v>3</v>
      </c>
    </row>
    <row r="14365" spans="1:4">
      <c r="A14365">
        <v>1.49</v>
      </c>
      <c r="B14365">
        <v>54364.05</v>
      </c>
      <c r="C14365">
        <v>2016</v>
      </c>
      <c r="D14365">
        <v>3</v>
      </c>
    </row>
    <row r="14366" spans="1:4">
      <c r="A14366">
        <v>1.48</v>
      </c>
      <c r="B14366">
        <v>51791.11</v>
      </c>
      <c r="C14366">
        <v>2016</v>
      </c>
      <c r="D14366">
        <v>3</v>
      </c>
    </row>
    <row r="14367" spans="1:4">
      <c r="A14367">
        <v>1.46</v>
      </c>
      <c r="B14367">
        <v>49153.27</v>
      </c>
      <c r="C14367">
        <v>2016</v>
      </c>
      <c r="D14367">
        <v>3</v>
      </c>
    </row>
    <row r="14368" spans="1:4">
      <c r="A14368">
        <v>1.45</v>
      </c>
      <c r="B14368">
        <v>49979.08</v>
      </c>
      <c r="C14368">
        <v>2016</v>
      </c>
      <c r="D14368">
        <v>3</v>
      </c>
    </row>
    <row r="14369" spans="1:4">
      <c r="A14369">
        <v>1.61</v>
      </c>
      <c r="B14369">
        <v>40036.61</v>
      </c>
      <c r="C14369">
        <v>2016</v>
      </c>
      <c r="D14369">
        <v>3</v>
      </c>
    </row>
    <row r="14370" spans="1:4">
      <c r="A14370">
        <v>1.66</v>
      </c>
      <c r="B14370">
        <v>36570.559999999998</v>
      </c>
      <c r="C14370">
        <v>2016</v>
      </c>
      <c r="D14370">
        <v>3</v>
      </c>
    </row>
    <row r="14371" spans="1:4">
      <c r="A14371">
        <v>1.61</v>
      </c>
      <c r="B14371">
        <v>37375.96</v>
      </c>
      <c r="C14371">
        <v>2016</v>
      </c>
      <c r="D14371">
        <v>3</v>
      </c>
    </row>
    <row r="14372" spans="1:4">
      <c r="A14372">
        <v>1.57</v>
      </c>
      <c r="B14372">
        <v>39730.5</v>
      </c>
      <c r="C14372">
        <v>2016</v>
      </c>
      <c r="D14372">
        <v>3</v>
      </c>
    </row>
    <row r="14373" spans="1:4">
      <c r="A14373">
        <v>1.61</v>
      </c>
      <c r="B14373">
        <v>36963.31</v>
      </c>
      <c r="C14373">
        <v>2016</v>
      </c>
      <c r="D14373">
        <v>3</v>
      </c>
    </row>
    <row r="14374" spans="1:4">
      <c r="A14374">
        <v>1.63</v>
      </c>
      <c r="B14374">
        <v>41361.94</v>
      </c>
      <c r="C14374">
        <v>2016</v>
      </c>
      <c r="D14374">
        <v>3</v>
      </c>
    </row>
    <row r="14375" spans="1:4">
      <c r="A14375">
        <v>1.55</v>
      </c>
      <c r="B14375">
        <v>45545.02</v>
      </c>
      <c r="C14375">
        <v>2016</v>
      </c>
      <c r="D14375">
        <v>3</v>
      </c>
    </row>
    <row r="14376" spans="1:4">
      <c r="A14376">
        <v>1.69</v>
      </c>
      <c r="B14376">
        <v>36802.17</v>
      </c>
      <c r="C14376">
        <v>2016</v>
      </c>
      <c r="D14376">
        <v>3</v>
      </c>
    </row>
    <row r="14377" spans="1:4">
      <c r="A14377">
        <v>1.64</v>
      </c>
      <c r="B14377">
        <v>41864.22</v>
      </c>
      <c r="C14377">
        <v>2016</v>
      </c>
      <c r="D14377">
        <v>3</v>
      </c>
    </row>
    <row r="14378" spans="1:4">
      <c r="A14378">
        <v>1.32</v>
      </c>
      <c r="B14378">
        <v>86759.88</v>
      </c>
      <c r="C14378">
        <v>2016</v>
      </c>
      <c r="D14378">
        <v>3</v>
      </c>
    </row>
    <row r="14379" spans="1:4">
      <c r="A14379">
        <v>0.89</v>
      </c>
      <c r="B14379">
        <v>5333.76</v>
      </c>
      <c r="C14379">
        <v>2016</v>
      </c>
      <c r="D14379">
        <v>3</v>
      </c>
    </row>
    <row r="14380" spans="1:4">
      <c r="A14380">
        <v>1.03</v>
      </c>
      <c r="B14380">
        <v>3288.85</v>
      </c>
      <c r="C14380">
        <v>2016</v>
      </c>
      <c r="D14380">
        <v>3</v>
      </c>
    </row>
    <row r="14381" spans="1:4">
      <c r="A14381">
        <v>1.38</v>
      </c>
      <c r="B14381">
        <v>2137.62</v>
      </c>
      <c r="C14381">
        <v>2016</v>
      </c>
      <c r="D14381">
        <v>3</v>
      </c>
    </row>
    <row r="14382" spans="1:4">
      <c r="A14382">
        <v>1.48</v>
      </c>
      <c r="B14382">
        <v>2645.69</v>
      </c>
      <c r="C14382">
        <v>2016</v>
      </c>
      <c r="D14382">
        <v>3</v>
      </c>
    </row>
    <row r="14383" spans="1:4">
      <c r="A14383">
        <v>1.33</v>
      </c>
      <c r="B14383">
        <v>3169.8</v>
      </c>
      <c r="C14383">
        <v>2016</v>
      </c>
      <c r="D14383">
        <v>3</v>
      </c>
    </row>
    <row r="14384" spans="1:4">
      <c r="A14384">
        <v>1.67</v>
      </c>
      <c r="B14384">
        <v>2832.01</v>
      </c>
      <c r="C14384">
        <v>2016</v>
      </c>
      <c r="D14384">
        <v>3</v>
      </c>
    </row>
    <row r="14385" spans="1:4">
      <c r="A14385">
        <v>2.35</v>
      </c>
      <c r="B14385">
        <v>1795.08</v>
      </c>
      <c r="C14385">
        <v>2016</v>
      </c>
      <c r="D14385">
        <v>3</v>
      </c>
    </row>
    <row r="14386" spans="1:4">
      <c r="A14386">
        <v>2.02</v>
      </c>
      <c r="B14386">
        <v>1894.26</v>
      </c>
      <c r="C14386">
        <v>2016</v>
      </c>
      <c r="D14386">
        <v>3</v>
      </c>
    </row>
    <row r="14387" spans="1:4">
      <c r="A14387">
        <v>2.89</v>
      </c>
      <c r="B14387">
        <v>1043.4100000000001</v>
      </c>
      <c r="C14387">
        <v>2016</v>
      </c>
      <c r="D14387">
        <v>3</v>
      </c>
    </row>
    <row r="14388" spans="1:4">
      <c r="A14388">
        <v>2.23</v>
      </c>
      <c r="B14388">
        <v>1253.5</v>
      </c>
      <c r="C14388">
        <v>2016</v>
      </c>
      <c r="D14388">
        <v>3</v>
      </c>
    </row>
    <row r="14389" spans="1:4">
      <c r="A14389">
        <v>1.83</v>
      </c>
      <c r="B14389">
        <v>2160.64</v>
      </c>
      <c r="C14389">
        <v>2016</v>
      </c>
      <c r="D14389">
        <v>3</v>
      </c>
    </row>
    <row r="14390" spans="1:4">
      <c r="A14390">
        <v>2.2599999999999998</v>
      </c>
      <c r="B14390">
        <v>1792.53</v>
      </c>
      <c r="C14390">
        <v>2016</v>
      </c>
      <c r="D14390">
        <v>3</v>
      </c>
    </row>
    <row r="14391" spans="1:4">
      <c r="A14391">
        <v>1.64</v>
      </c>
      <c r="B14391">
        <v>2386.34</v>
      </c>
      <c r="C14391">
        <v>2016</v>
      </c>
      <c r="D14391">
        <v>3</v>
      </c>
    </row>
    <row r="14392" spans="1:4">
      <c r="A14392">
        <v>2.27</v>
      </c>
      <c r="B14392">
        <v>1737.7</v>
      </c>
      <c r="C14392">
        <v>2016</v>
      </c>
      <c r="D14392">
        <v>3</v>
      </c>
    </row>
    <row r="14393" spans="1:4">
      <c r="A14393">
        <v>1.51</v>
      </c>
      <c r="B14393">
        <v>2714.12</v>
      </c>
      <c r="C14393">
        <v>2016</v>
      </c>
      <c r="D14393">
        <v>3</v>
      </c>
    </row>
    <row r="14394" spans="1:4">
      <c r="A14394">
        <v>1.53</v>
      </c>
      <c r="B14394">
        <v>3194.19</v>
      </c>
      <c r="C14394">
        <v>2016</v>
      </c>
      <c r="D14394">
        <v>3</v>
      </c>
    </row>
    <row r="14395" spans="1:4">
      <c r="A14395">
        <v>1.93</v>
      </c>
      <c r="B14395">
        <v>2088.0700000000002</v>
      </c>
      <c r="C14395">
        <v>2016</v>
      </c>
      <c r="D14395">
        <v>3</v>
      </c>
    </row>
    <row r="14396" spans="1:4">
      <c r="A14396">
        <v>2.5099999999999998</v>
      </c>
      <c r="B14396">
        <v>1227.21</v>
      </c>
      <c r="C14396">
        <v>2016</v>
      </c>
      <c r="D14396">
        <v>3</v>
      </c>
    </row>
    <row r="14397" spans="1:4">
      <c r="A14397">
        <v>1.95</v>
      </c>
      <c r="B14397">
        <v>2086.5300000000002</v>
      </c>
      <c r="C14397">
        <v>2016</v>
      </c>
      <c r="D14397">
        <v>3</v>
      </c>
    </row>
    <row r="14398" spans="1:4">
      <c r="A14398">
        <v>2.25</v>
      </c>
      <c r="B14398">
        <v>1921.43</v>
      </c>
      <c r="C14398">
        <v>2016</v>
      </c>
      <c r="D14398">
        <v>3</v>
      </c>
    </row>
    <row r="14399" spans="1:4">
      <c r="A14399">
        <v>1.64</v>
      </c>
      <c r="B14399">
        <v>2329.0100000000002</v>
      </c>
      <c r="C14399">
        <v>2016</v>
      </c>
      <c r="D14399">
        <v>3</v>
      </c>
    </row>
    <row r="14400" spans="1:4">
      <c r="A14400">
        <v>1.31</v>
      </c>
      <c r="B14400">
        <v>2994.48</v>
      </c>
      <c r="C14400">
        <v>2016</v>
      </c>
      <c r="D14400">
        <v>3</v>
      </c>
    </row>
    <row r="14401" spans="1:4">
      <c r="A14401">
        <v>2.16</v>
      </c>
      <c r="B14401">
        <v>1760.07</v>
      </c>
      <c r="C14401">
        <v>2016</v>
      </c>
      <c r="D14401">
        <v>3</v>
      </c>
    </row>
    <row r="14402" spans="1:4">
      <c r="A14402">
        <v>2.3199999999999998</v>
      </c>
      <c r="B14402">
        <v>2469.9299999999998</v>
      </c>
      <c r="C14402">
        <v>2016</v>
      </c>
      <c r="D14402">
        <v>3</v>
      </c>
    </row>
    <row r="14403" spans="1:4">
      <c r="A14403">
        <v>2.23</v>
      </c>
      <c r="B14403">
        <v>2122.86</v>
      </c>
      <c r="C14403">
        <v>2016</v>
      </c>
      <c r="D14403">
        <v>3</v>
      </c>
    </row>
    <row r="14404" spans="1:4">
      <c r="A14404">
        <v>1.69</v>
      </c>
      <c r="B14404">
        <v>3136.55</v>
      </c>
      <c r="C14404">
        <v>2016</v>
      </c>
      <c r="D14404">
        <v>3</v>
      </c>
    </row>
    <row r="14405" spans="1:4">
      <c r="A14405">
        <v>1.76</v>
      </c>
      <c r="B14405">
        <v>3011.21</v>
      </c>
      <c r="C14405">
        <v>2016</v>
      </c>
      <c r="D14405">
        <v>3</v>
      </c>
    </row>
    <row r="14406" spans="1:4">
      <c r="A14406">
        <v>1.75</v>
      </c>
      <c r="B14406">
        <v>2952</v>
      </c>
      <c r="C14406">
        <v>2016</v>
      </c>
      <c r="D14406">
        <v>3</v>
      </c>
    </row>
    <row r="14407" spans="1:4">
      <c r="A14407">
        <v>1.89</v>
      </c>
      <c r="B14407">
        <v>2299.9899999999998</v>
      </c>
      <c r="C14407">
        <v>2016</v>
      </c>
      <c r="D14407">
        <v>3</v>
      </c>
    </row>
    <row r="14408" spans="1:4">
      <c r="A14408">
        <v>1.91</v>
      </c>
      <c r="B14408">
        <v>2807.95</v>
      </c>
      <c r="C14408">
        <v>2016</v>
      </c>
      <c r="D14408">
        <v>3</v>
      </c>
    </row>
    <row r="14409" spans="1:4">
      <c r="A14409">
        <v>1.64</v>
      </c>
      <c r="B14409">
        <v>2979.01</v>
      </c>
      <c r="C14409">
        <v>2016</v>
      </c>
      <c r="D14409">
        <v>3</v>
      </c>
    </row>
    <row r="14410" spans="1:4">
      <c r="A14410">
        <v>1.49</v>
      </c>
      <c r="B14410">
        <v>3894.15</v>
      </c>
      <c r="C14410">
        <v>2016</v>
      </c>
      <c r="D14410">
        <v>3</v>
      </c>
    </row>
    <row r="14411" spans="1:4">
      <c r="A14411">
        <v>1.61</v>
      </c>
      <c r="B14411">
        <v>3399.86</v>
      </c>
      <c r="C14411">
        <v>2016</v>
      </c>
      <c r="D14411">
        <v>3</v>
      </c>
    </row>
    <row r="14412" spans="1:4">
      <c r="A14412">
        <v>1.41</v>
      </c>
      <c r="B14412">
        <v>3542.46</v>
      </c>
      <c r="C14412">
        <v>2016</v>
      </c>
      <c r="D14412">
        <v>3</v>
      </c>
    </row>
    <row r="14413" spans="1:4">
      <c r="A14413">
        <v>1.27</v>
      </c>
      <c r="B14413">
        <v>3665.51</v>
      </c>
      <c r="C14413">
        <v>2016</v>
      </c>
      <c r="D14413">
        <v>3</v>
      </c>
    </row>
    <row r="14414" spans="1:4">
      <c r="A14414">
        <v>1.46</v>
      </c>
      <c r="B14414">
        <v>4611.55</v>
      </c>
      <c r="C14414">
        <v>2016</v>
      </c>
      <c r="D14414">
        <v>3</v>
      </c>
    </row>
    <row r="14415" spans="1:4">
      <c r="A14415">
        <v>1.1399999999999999</v>
      </c>
      <c r="B14415">
        <v>3374.83</v>
      </c>
      <c r="C14415">
        <v>2016</v>
      </c>
      <c r="D14415">
        <v>3</v>
      </c>
    </row>
    <row r="14416" spans="1:4">
      <c r="A14416">
        <v>0.85</v>
      </c>
      <c r="B14416">
        <v>8577.23</v>
      </c>
      <c r="C14416">
        <v>2016</v>
      </c>
      <c r="D14416">
        <v>3</v>
      </c>
    </row>
    <row r="14417" spans="1:4">
      <c r="A14417">
        <v>1.33</v>
      </c>
      <c r="B14417">
        <v>4149.9799999999996</v>
      </c>
      <c r="C14417">
        <v>2016</v>
      </c>
      <c r="D14417">
        <v>3</v>
      </c>
    </row>
    <row r="14418" spans="1:4">
      <c r="A14418">
        <v>1.45</v>
      </c>
      <c r="B14418">
        <v>2927.32</v>
      </c>
      <c r="C14418">
        <v>2016</v>
      </c>
      <c r="D14418">
        <v>3</v>
      </c>
    </row>
    <row r="14419" spans="1:4">
      <c r="A14419">
        <v>1.08</v>
      </c>
      <c r="B14419">
        <v>4726.6499999999996</v>
      </c>
      <c r="C14419">
        <v>2016</v>
      </c>
      <c r="D14419">
        <v>3</v>
      </c>
    </row>
    <row r="14420" spans="1:4">
      <c r="A14420">
        <v>1.28</v>
      </c>
      <c r="B14420">
        <v>4036.93</v>
      </c>
      <c r="C14420">
        <v>2016</v>
      </c>
      <c r="D14420">
        <v>3</v>
      </c>
    </row>
    <row r="14421" spans="1:4">
      <c r="A14421">
        <v>1.31</v>
      </c>
      <c r="B14421">
        <v>3669.4</v>
      </c>
      <c r="C14421">
        <v>2016</v>
      </c>
      <c r="D14421">
        <v>3</v>
      </c>
    </row>
    <row r="14422" spans="1:4">
      <c r="A14422">
        <v>1.69</v>
      </c>
      <c r="B14422">
        <v>4992.2</v>
      </c>
      <c r="C14422">
        <v>2016</v>
      </c>
      <c r="D14422">
        <v>3</v>
      </c>
    </row>
    <row r="14423" spans="1:4">
      <c r="A14423">
        <v>1.42</v>
      </c>
      <c r="B14423">
        <v>3066.64</v>
      </c>
      <c r="C14423">
        <v>2016</v>
      </c>
      <c r="D14423">
        <v>3</v>
      </c>
    </row>
    <row r="14424" spans="1:4">
      <c r="A14424">
        <v>0.98</v>
      </c>
      <c r="B14424">
        <v>5990.65</v>
      </c>
      <c r="C14424">
        <v>2016</v>
      </c>
      <c r="D14424">
        <v>3</v>
      </c>
    </row>
    <row r="14425" spans="1:4">
      <c r="A14425">
        <v>1.22</v>
      </c>
      <c r="B14425">
        <v>3042.3</v>
      </c>
      <c r="C14425">
        <v>2016</v>
      </c>
      <c r="D14425">
        <v>3</v>
      </c>
    </row>
    <row r="14426" spans="1:4">
      <c r="A14426">
        <v>1.42</v>
      </c>
      <c r="B14426">
        <v>2705.96</v>
      </c>
      <c r="C14426">
        <v>2016</v>
      </c>
      <c r="D14426">
        <v>3</v>
      </c>
    </row>
    <row r="14427" spans="1:4">
      <c r="A14427">
        <v>1.52</v>
      </c>
      <c r="B14427">
        <v>1955.39</v>
      </c>
      <c r="C14427">
        <v>2016</v>
      </c>
      <c r="D14427">
        <v>3</v>
      </c>
    </row>
    <row r="14428" spans="1:4">
      <c r="A14428">
        <v>1.19</v>
      </c>
      <c r="B14428">
        <v>3476.19</v>
      </c>
      <c r="C14428">
        <v>2016</v>
      </c>
      <c r="D14428">
        <v>3</v>
      </c>
    </row>
    <row r="14429" spans="1:4">
      <c r="A14429">
        <v>1.2</v>
      </c>
      <c r="B14429">
        <v>3528.15</v>
      </c>
      <c r="C14429">
        <v>2016</v>
      </c>
      <c r="D14429">
        <v>3</v>
      </c>
    </row>
    <row r="14430" spans="1:4">
      <c r="A14430">
        <v>1.69</v>
      </c>
      <c r="B14430">
        <v>2401.84</v>
      </c>
      <c r="C14430">
        <v>2016</v>
      </c>
      <c r="D14430">
        <v>3</v>
      </c>
    </row>
    <row r="14431" spans="1:4">
      <c r="A14431">
        <v>1.36</v>
      </c>
      <c r="B14431">
        <v>4173.63</v>
      </c>
      <c r="C14431">
        <v>2016</v>
      </c>
      <c r="D14431">
        <v>3</v>
      </c>
    </row>
    <row r="14432" spans="1:4">
      <c r="A14432">
        <v>1.35</v>
      </c>
      <c r="B14432">
        <v>5402.48</v>
      </c>
      <c r="C14432">
        <v>2016</v>
      </c>
      <c r="D14432">
        <v>3</v>
      </c>
    </row>
    <row r="14433" spans="1:4">
      <c r="A14433">
        <v>1.53</v>
      </c>
      <c r="B14433">
        <v>5358.18</v>
      </c>
      <c r="C14433">
        <v>2016</v>
      </c>
      <c r="D14433">
        <v>3</v>
      </c>
    </row>
    <row r="14434" spans="1:4">
      <c r="A14434">
        <v>1.43</v>
      </c>
      <c r="B14434">
        <v>5860.55</v>
      </c>
      <c r="C14434">
        <v>2016</v>
      </c>
      <c r="D14434">
        <v>3</v>
      </c>
    </row>
    <row r="14435" spans="1:4">
      <c r="A14435">
        <v>1.1399999999999999</v>
      </c>
      <c r="B14435">
        <v>9149.56</v>
      </c>
      <c r="C14435">
        <v>2016</v>
      </c>
      <c r="D14435">
        <v>3</v>
      </c>
    </row>
    <row r="14436" spans="1:4">
      <c r="A14436">
        <v>1.04</v>
      </c>
      <c r="B14436">
        <v>10510.27</v>
      </c>
      <c r="C14436">
        <v>2016</v>
      </c>
      <c r="D14436">
        <v>3</v>
      </c>
    </row>
    <row r="14437" spans="1:4">
      <c r="A14437">
        <v>1.49</v>
      </c>
      <c r="B14437">
        <v>6840.22</v>
      </c>
      <c r="C14437">
        <v>2016</v>
      </c>
      <c r="D14437">
        <v>3</v>
      </c>
    </row>
    <row r="14438" spans="1:4">
      <c r="A14438">
        <v>1.29</v>
      </c>
      <c r="B14438">
        <v>7312.47</v>
      </c>
      <c r="C14438">
        <v>2016</v>
      </c>
      <c r="D14438">
        <v>3</v>
      </c>
    </row>
    <row r="14439" spans="1:4">
      <c r="A14439">
        <v>1</v>
      </c>
      <c r="B14439">
        <v>6655.57</v>
      </c>
      <c r="C14439">
        <v>2016</v>
      </c>
      <c r="D14439">
        <v>3</v>
      </c>
    </row>
    <row r="14440" spans="1:4">
      <c r="A14440">
        <v>1.1200000000000001</v>
      </c>
      <c r="B14440">
        <v>10673.47</v>
      </c>
      <c r="C14440">
        <v>2016</v>
      </c>
      <c r="D14440">
        <v>3</v>
      </c>
    </row>
    <row r="14441" spans="1:4">
      <c r="A14441">
        <v>1.6</v>
      </c>
      <c r="B14441">
        <v>8973.5</v>
      </c>
      <c r="C14441">
        <v>2016</v>
      </c>
      <c r="D14441">
        <v>3</v>
      </c>
    </row>
    <row r="14442" spans="1:4">
      <c r="A14442">
        <v>1.23</v>
      </c>
      <c r="B14442">
        <v>8098.83</v>
      </c>
      <c r="C14442">
        <v>2016</v>
      </c>
      <c r="D14442">
        <v>3</v>
      </c>
    </row>
    <row r="14443" spans="1:4">
      <c r="A14443">
        <v>1.23</v>
      </c>
      <c r="B14443">
        <v>6734.06</v>
      </c>
      <c r="C14443">
        <v>2016</v>
      </c>
      <c r="D14443">
        <v>3</v>
      </c>
    </row>
    <row r="14444" spans="1:4">
      <c r="A14444">
        <v>1.5</v>
      </c>
      <c r="B14444">
        <v>5873.36</v>
      </c>
      <c r="C14444">
        <v>2016</v>
      </c>
      <c r="D14444">
        <v>3</v>
      </c>
    </row>
    <row r="14445" spans="1:4">
      <c r="A14445">
        <v>1.54</v>
      </c>
      <c r="B14445">
        <v>6740.24</v>
      </c>
      <c r="C14445">
        <v>2016</v>
      </c>
      <c r="D14445">
        <v>3</v>
      </c>
    </row>
    <row r="14446" spans="1:4">
      <c r="A14446">
        <v>1.52</v>
      </c>
      <c r="B14446">
        <v>4993.1499999999996</v>
      </c>
      <c r="C14446">
        <v>2016</v>
      </c>
      <c r="D14446">
        <v>3</v>
      </c>
    </row>
    <row r="14447" spans="1:4">
      <c r="A14447">
        <v>1.06</v>
      </c>
      <c r="B14447">
        <v>8505.41</v>
      </c>
      <c r="C14447">
        <v>2016</v>
      </c>
      <c r="D14447">
        <v>3</v>
      </c>
    </row>
    <row r="14448" spans="1:4">
      <c r="A14448">
        <v>1.04</v>
      </c>
      <c r="B14448">
        <v>10875.76</v>
      </c>
      <c r="C14448">
        <v>2016</v>
      </c>
      <c r="D14448">
        <v>3</v>
      </c>
    </row>
    <row r="14449" spans="1:4">
      <c r="A14449">
        <v>1.88</v>
      </c>
      <c r="B14449">
        <v>8616.4</v>
      </c>
      <c r="C14449">
        <v>2016</v>
      </c>
      <c r="D14449">
        <v>3</v>
      </c>
    </row>
    <row r="14450" spans="1:4">
      <c r="A14450">
        <v>1.97</v>
      </c>
      <c r="B14450">
        <v>7008.59</v>
      </c>
      <c r="C14450">
        <v>2016</v>
      </c>
      <c r="D14450">
        <v>3</v>
      </c>
    </row>
    <row r="14451" spans="1:4">
      <c r="A14451">
        <v>1.77</v>
      </c>
      <c r="B14451">
        <v>8063.78</v>
      </c>
      <c r="C14451">
        <v>2016</v>
      </c>
      <c r="D14451">
        <v>3</v>
      </c>
    </row>
    <row r="14452" spans="1:4">
      <c r="A14452">
        <v>1.57</v>
      </c>
      <c r="B14452">
        <v>9269.91</v>
      </c>
      <c r="C14452">
        <v>2016</v>
      </c>
      <c r="D14452">
        <v>3</v>
      </c>
    </row>
    <row r="14453" spans="1:4">
      <c r="A14453">
        <v>1.69</v>
      </c>
      <c r="B14453">
        <v>7057.4</v>
      </c>
      <c r="C14453">
        <v>2016</v>
      </c>
      <c r="D14453">
        <v>3</v>
      </c>
    </row>
    <row r="14454" spans="1:4">
      <c r="A14454">
        <v>2</v>
      </c>
      <c r="B14454">
        <v>5499.33</v>
      </c>
      <c r="C14454">
        <v>2016</v>
      </c>
      <c r="D14454">
        <v>3</v>
      </c>
    </row>
    <row r="14455" spans="1:4">
      <c r="A14455">
        <v>1.74</v>
      </c>
      <c r="B14455">
        <v>5055.17</v>
      </c>
      <c r="C14455">
        <v>2016</v>
      </c>
      <c r="D14455">
        <v>3</v>
      </c>
    </row>
    <row r="14456" spans="1:4">
      <c r="A14456">
        <v>1.75</v>
      </c>
      <c r="B14456">
        <v>4788.38</v>
      </c>
      <c r="C14456">
        <v>2016</v>
      </c>
      <c r="D14456">
        <v>3</v>
      </c>
    </row>
    <row r="14457" spans="1:4">
      <c r="A14457">
        <v>1.74</v>
      </c>
      <c r="B14457">
        <v>7231.64</v>
      </c>
      <c r="C14457">
        <v>2016</v>
      </c>
      <c r="D14457">
        <v>3</v>
      </c>
    </row>
    <row r="14458" spans="1:4">
      <c r="A14458">
        <v>1.83</v>
      </c>
      <c r="B14458">
        <v>7924.1</v>
      </c>
      <c r="C14458">
        <v>2016</v>
      </c>
      <c r="D14458">
        <v>3</v>
      </c>
    </row>
    <row r="14459" spans="1:4">
      <c r="A14459">
        <v>1.72</v>
      </c>
      <c r="B14459">
        <v>8338.7000000000007</v>
      </c>
      <c r="C14459">
        <v>2016</v>
      </c>
      <c r="D14459">
        <v>3</v>
      </c>
    </row>
    <row r="14460" spans="1:4">
      <c r="A14460">
        <v>1.96</v>
      </c>
      <c r="B14460">
        <v>7048.29</v>
      </c>
      <c r="C14460">
        <v>2016</v>
      </c>
      <c r="D14460">
        <v>3</v>
      </c>
    </row>
    <row r="14461" spans="1:4">
      <c r="A14461">
        <v>2.2000000000000002</v>
      </c>
      <c r="B14461">
        <v>4151.2700000000004</v>
      </c>
      <c r="C14461">
        <v>2016</v>
      </c>
      <c r="D14461">
        <v>3</v>
      </c>
    </row>
    <row r="14462" spans="1:4">
      <c r="A14462">
        <v>2.0299999999999998</v>
      </c>
      <c r="B14462">
        <v>5259.2</v>
      </c>
      <c r="C14462">
        <v>2016</v>
      </c>
      <c r="D14462">
        <v>3</v>
      </c>
    </row>
    <row r="14463" spans="1:4">
      <c r="A14463">
        <v>1.69</v>
      </c>
      <c r="B14463">
        <v>6797.21</v>
      </c>
      <c r="C14463">
        <v>2016</v>
      </c>
      <c r="D14463">
        <v>3</v>
      </c>
    </row>
    <row r="14464" spans="1:4">
      <c r="A14464">
        <v>1.47</v>
      </c>
      <c r="B14464">
        <v>5666.7</v>
      </c>
      <c r="C14464">
        <v>2016</v>
      </c>
      <c r="D14464">
        <v>3</v>
      </c>
    </row>
    <row r="14465" spans="1:4">
      <c r="A14465">
        <v>1.3</v>
      </c>
      <c r="B14465">
        <v>5153.05</v>
      </c>
      <c r="C14465">
        <v>2016</v>
      </c>
      <c r="D14465">
        <v>3</v>
      </c>
    </row>
    <row r="14466" spans="1:4">
      <c r="A14466">
        <v>0.69</v>
      </c>
      <c r="B14466">
        <v>12272.56</v>
      </c>
      <c r="C14466">
        <v>2016</v>
      </c>
      <c r="D14466">
        <v>3</v>
      </c>
    </row>
    <row r="14467" spans="1:4">
      <c r="A14467">
        <v>1.21</v>
      </c>
      <c r="B14467">
        <v>4042.51</v>
      </c>
      <c r="C14467">
        <v>2016</v>
      </c>
      <c r="D14467">
        <v>3</v>
      </c>
    </row>
    <row r="14468" spans="1:4">
      <c r="A14468">
        <v>0.57999999999999996</v>
      </c>
      <c r="B14468">
        <v>14137.4</v>
      </c>
      <c r="C14468">
        <v>2016</v>
      </c>
      <c r="D14468">
        <v>3</v>
      </c>
    </row>
    <row r="14469" spans="1:4">
      <c r="A14469">
        <v>0.75</v>
      </c>
      <c r="B14469">
        <v>10883.38</v>
      </c>
      <c r="C14469">
        <v>2016</v>
      </c>
      <c r="D14469">
        <v>3</v>
      </c>
    </row>
    <row r="14470" spans="1:4">
      <c r="A14470">
        <v>0.88</v>
      </c>
      <c r="B14470">
        <v>11880.74</v>
      </c>
      <c r="C14470">
        <v>2016</v>
      </c>
      <c r="D14470">
        <v>3</v>
      </c>
    </row>
    <row r="14471" spans="1:4">
      <c r="A14471">
        <v>0.9</v>
      </c>
      <c r="B14471">
        <v>12334.46</v>
      </c>
      <c r="C14471">
        <v>2016</v>
      </c>
      <c r="D14471">
        <v>3</v>
      </c>
    </row>
    <row r="14472" spans="1:4">
      <c r="A14472">
        <v>1.1000000000000001</v>
      </c>
      <c r="B14472">
        <v>7739.62</v>
      </c>
      <c r="C14472">
        <v>2016</v>
      </c>
      <c r="D14472">
        <v>3</v>
      </c>
    </row>
    <row r="14473" spans="1:4">
      <c r="A14473">
        <v>1.82</v>
      </c>
      <c r="B14473">
        <v>4095.43</v>
      </c>
      <c r="C14473">
        <v>2016</v>
      </c>
      <c r="D14473">
        <v>3</v>
      </c>
    </row>
    <row r="14474" spans="1:4">
      <c r="A14474">
        <v>0.9</v>
      </c>
      <c r="B14474">
        <v>11358.36</v>
      </c>
      <c r="C14474">
        <v>2016</v>
      </c>
      <c r="D14474">
        <v>3</v>
      </c>
    </row>
    <row r="14475" spans="1:4">
      <c r="A14475">
        <v>0.82</v>
      </c>
      <c r="B14475">
        <v>12382.8</v>
      </c>
      <c r="C14475">
        <v>2016</v>
      </c>
      <c r="D14475">
        <v>3</v>
      </c>
    </row>
    <row r="14476" spans="1:4">
      <c r="A14476">
        <v>1.71</v>
      </c>
      <c r="B14476">
        <v>4744.1499999999996</v>
      </c>
      <c r="C14476">
        <v>2016</v>
      </c>
      <c r="D14476">
        <v>3</v>
      </c>
    </row>
    <row r="14477" spans="1:4">
      <c r="A14477">
        <v>1.63</v>
      </c>
      <c r="B14477">
        <v>4026.22</v>
      </c>
      <c r="C14477">
        <v>2016</v>
      </c>
      <c r="D14477">
        <v>3</v>
      </c>
    </row>
    <row r="14478" spans="1:4">
      <c r="A14478">
        <v>0.91</v>
      </c>
      <c r="B14478">
        <v>8047.41</v>
      </c>
      <c r="C14478">
        <v>2016</v>
      </c>
      <c r="D14478">
        <v>3</v>
      </c>
    </row>
    <row r="14479" spans="1:4">
      <c r="A14479">
        <v>0.68</v>
      </c>
      <c r="B14479">
        <v>15106.42</v>
      </c>
      <c r="C14479">
        <v>2016</v>
      </c>
      <c r="D14479">
        <v>3</v>
      </c>
    </row>
    <row r="14480" spans="1:4">
      <c r="A14480">
        <v>0.98</v>
      </c>
      <c r="B14480">
        <v>8688.58</v>
      </c>
      <c r="C14480">
        <v>2016</v>
      </c>
      <c r="D14480">
        <v>3</v>
      </c>
    </row>
    <row r="14481" spans="1:4">
      <c r="A14481">
        <v>1.42</v>
      </c>
      <c r="B14481">
        <v>6987.04</v>
      </c>
      <c r="C14481">
        <v>2016</v>
      </c>
      <c r="D14481">
        <v>3</v>
      </c>
    </row>
    <row r="14482" spans="1:4">
      <c r="A14482">
        <v>0.86</v>
      </c>
      <c r="B14482">
        <v>10026.129999999999</v>
      </c>
      <c r="C14482">
        <v>2016</v>
      </c>
      <c r="D14482">
        <v>3</v>
      </c>
    </row>
    <row r="14483" spans="1:4">
      <c r="A14483">
        <v>1.69</v>
      </c>
      <c r="B14483">
        <v>1016.97</v>
      </c>
      <c r="C14483">
        <v>2016</v>
      </c>
      <c r="D14483">
        <v>3</v>
      </c>
    </row>
    <row r="14484" spans="1:4">
      <c r="A14484">
        <v>1.63</v>
      </c>
      <c r="B14484">
        <v>1106.24</v>
      </c>
      <c r="C14484">
        <v>2016</v>
      </c>
      <c r="D14484">
        <v>3</v>
      </c>
    </row>
    <row r="14485" spans="1:4">
      <c r="A14485">
        <v>1.77</v>
      </c>
      <c r="B14485">
        <v>1584</v>
      </c>
      <c r="C14485">
        <v>2016</v>
      </c>
      <c r="D14485">
        <v>3</v>
      </c>
    </row>
    <row r="14486" spans="1:4">
      <c r="A14486">
        <v>1.83</v>
      </c>
      <c r="B14486">
        <v>1687.32</v>
      </c>
      <c r="C14486">
        <v>2016</v>
      </c>
      <c r="D14486">
        <v>3</v>
      </c>
    </row>
    <row r="14487" spans="1:4">
      <c r="A14487">
        <v>1.86</v>
      </c>
      <c r="B14487">
        <v>775.8</v>
      </c>
      <c r="C14487">
        <v>2016</v>
      </c>
      <c r="D14487">
        <v>3</v>
      </c>
    </row>
    <row r="14488" spans="1:4">
      <c r="A14488">
        <v>1.77</v>
      </c>
      <c r="B14488">
        <v>1573.28</v>
      </c>
      <c r="C14488">
        <v>2016</v>
      </c>
      <c r="D14488">
        <v>3</v>
      </c>
    </row>
    <row r="14489" spans="1:4">
      <c r="A14489">
        <v>1.81</v>
      </c>
      <c r="B14489">
        <v>892.02</v>
      </c>
      <c r="C14489">
        <v>2016</v>
      </c>
      <c r="D14489">
        <v>3</v>
      </c>
    </row>
    <row r="14490" spans="1:4">
      <c r="A14490">
        <v>1.7</v>
      </c>
      <c r="B14490">
        <v>1141.5899999999999</v>
      </c>
      <c r="C14490">
        <v>2016</v>
      </c>
      <c r="D14490">
        <v>3</v>
      </c>
    </row>
    <row r="14491" spans="1:4">
      <c r="A14491">
        <v>1.73</v>
      </c>
      <c r="B14491">
        <v>667.95</v>
      </c>
      <c r="C14491">
        <v>2016</v>
      </c>
      <c r="D14491">
        <v>3</v>
      </c>
    </row>
    <row r="14492" spans="1:4">
      <c r="A14492">
        <v>1.69</v>
      </c>
      <c r="B14492">
        <v>961.36</v>
      </c>
      <c r="C14492">
        <v>2016</v>
      </c>
      <c r="D14492">
        <v>3</v>
      </c>
    </row>
    <row r="14493" spans="1:4">
      <c r="A14493">
        <v>1.61</v>
      </c>
      <c r="B14493">
        <v>795.95</v>
      </c>
      <c r="C14493">
        <v>2016</v>
      </c>
      <c r="D14493">
        <v>3</v>
      </c>
    </row>
    <row r="14494" spans="1:4">
      <c r="A14494">
        <v>1.6</v>
      </c>
      <c r="B14494">
        <v>1007.51</v>
      </c>
      <c r="C14494">
        <v>2016</v>
      </c>
      <c r="D14494">
        <v>3</v>
      </c>
    </row>
    <row r="14495" spans="1:4">
      <c r="A14495">
        <v>1.59</v>
      </c>
      <c r="B14495">
        <v>1233.27</v>
      </c>
      <c r="C14495">
        <v>2016</v>
      </c>
      <c r="D14495">
        <v>3</v>
      </c>
    </row>
    <row r="14496" spans="1:4">
      <c r="A14496">
        <v>1.6</v>
      </c>
      <c r="B14496">
        <v>1233.92</v>
      </c>
      <c r="C14496">
        <v>2016</v>
      </c>
      <c r="D14496">
        <v>3</v>
      </c>
    </row>
    <row r="14497" spans="1:4">
      <c r="A14497">
        <v>1.51</v>
      </c>
      <c r="B14497">
        <v>1953.97</v>
      </c>
      <c r="C14497">
        <v>2016</v>
      </c>
      <c r="D14497">
        <v>3</v>
      </c>
    </row>
    <row r="14498" spans="1:4">
      <c r="A14498">
        <v>1.54</v>
      </c>
      <c r="B14498">
        <v>1614.87</v>
      </c>
      <c r="C14498">
        <v>2016</v>
      </c>
      <c r="D14498">
        <v>3</v>
      </c>
    </row>
    <row r="14499" spans="1:4">
      <c r="A14499">
        <v>1.56</v>
      </c>
      <c r="B14499">
        <v>1844.23</v>
      </c>
      <c r="C14499">
        <v>2016</v>
      </c>
      <c r="D14499">
        <v>3</v>
      </c>
    </row>
    <row r="14500" spans="1:4">
      <c r="A14500">
        <v>1.54</v>
      </c>
      <c r="B14500">
        <v>1739.66</v>
      </c>
      <c r="C14500">
        <v>2016</v>
      </c>
      <c r="D14500">
        <v>3</v>
      </c>
    </row>
    <row r="14501" spans="1:4">
      <c r="A14501">
        <v>1.53</v>
      </c>
      <c r="B14501">
        <v>2472.9</v>
      </c>
      <c r="C14501">
        <v>2016</v>
      </c>
      <c r="D14501">
        <v>3</v>
      </c>
    </row>
    <row r="14502" spans="1:4">
      <c r="A14502">
        <v>1.53</v>
      </c>
      <c r="B14502">
        <v>1391.44</v>
      </c>
      <c r="C14502">
        <v>2016</v>
      </c>
      <c r="D14502">
        <v>3</v>
      </c>
    </row>
    <row r="14503" spans="1:4">
      <c r="A14503">
        <v>1.54</v>
      </c>
      <c r="B14503">
        <v>2292.4499999999998</v>
      </c>
      <c r="C14503">
        <v>2016</v>
      </c>
      <c r="D14503">
        <v>3</v>
      </c>
    </row>
    <row r="14504" spans="1:4">
      <c r="A14504">
        <v>1.41</v>
      </c>
      <c r="B14504">
        <v>1491.19</v>
      </c>
      <c r="C14504">
        <v>2016</v>
      </c>
      <c r="D14504">
        <v>3</v>
      </c>
    </row>
    <row r="14505" spans="1:4">
      <c r="A14505">
        <v>1.45</v>
      </c>
      <c r="B14505">
        <v>1934.1</v>
      </c>
      <c r="C14505">
        <v>2016</v>
      </c>
      <c r="D14505">
        <v>3</v>
      </c>
    </row>
    <row r="14506" spans="1:4">
      <c r="A14506">
        <v>1.6</v>
      </c>
      <c r="B14506">
        <v>2561.4299999999998</v>
      </c>
      <c r="C14506">
        <v>2016</v>
      </c>
      <c r="D14506">
        <v>3</v>
      </c>
    </row>
    <row r="14507" spans="1:4">
      <c r="A14507">
        <v>1.64</v>
      </c>
      <c r="B14507">
        <v>2872.1</v>
      </c>
      <c r="C14507">
        <v>2016</v>
      </c>
      <c r="D14507">
        <v>3</v>
      </c>
    </row>
    <row r="14508" spans="1:4">
      <c r="A14508">
        <v>1.68</v>
      </c>
      <c r="B14508">
        <v>2948.8</v>
      </c>
      <c r="C14508">
        <v>2016</v>
      </c>
      <c r="D14508">
        <v>3</v>
      </c>
    </row>
    <row r="14509" spans="1:4">
      <c r="A14509">
        <v>1.68</v>
      </c>
      <c r="B14509">
        <v>2132.15</v>
      </c>
      <c r="C14509">
        <v>2016</v>
      </c>
      <c r="D14509">
        <v>3</v>
      </c>
    </row>
    <row r="14510" spans="1:4">
      <c r="A14510">
        <v>1.71</v>
      </c>
      <c r="B14510">
        <v>2581.34</v>
      </c>
      <c r="C14510">
        <v>2016</v>
      </c>
      <c r="D14510">
        <v>3</v>
      </c>
    </row>
    <row r="14511" spans="1:4">
      <c r="A14511">
        <v>1.49</v>
      </c>
      <c r="B14511">
        <v>2790.56</v>
      </c>
      <c r="C14511">
        <v>2016</v>
      </c>
      <c r="D14511">
        <v>3</v>
      </c>
    </row>
    <row r="14512" spans="1:4">
      <c r="A14512">
        <v>1.42</v>
      </c>
      <c r="B14512">
        <v>3058.43</v>
      </c>
      <c r="C14512">
        <v>2016</v>
      </c>
      <c r="D14512">
        <v>3</v>
      </c>
    </row>
    <row r="14513" spans="1:4">
      <c r="A14513">
        <v>1.55</v>
      </c>
      <c r="B14513">
        <v>2913.64</v>
      </c>
      <c r="C14513">
        <v>2016</v>
      </c>
      <c r="D14513">
        <v>3</v>
      </c>
    </row>
    <row r="14514" spans="1:4">
      <c r="A14514">
        <v>1.45</v>
      </c>
      <c r="B14514">
        <v>3696.52</v>
      </c>
      <c r="C14514">
        <v>2016</v>
      </c>
      <c r="D14514">
        <v>3</v>
      </c>
    </row>
    <row r="14515" spans="1:4">
      <c r="A14515">
        <v>1.45</v>
      </c>
      <c r="B14515">
        <v>3438.24</v>
      </c>
      <c r="C14515">
        <v>2016</v>
      </c>
      <c r="D14515">
        <v>3</v>
      </c>
    </row>
    <row r="14516" spans="1:4">
      <c r="A14516">
        <v>1.56</v>
      </c>
      <c r="B14516">
        <v>4156.13</v>
      </c>
      <c r="C14516">
        <v>2016</v>
      </c>
      <c r="D14516">
        <v>3</v>
      </c>
    </row>
    <row r="14517" spans="1:4">
      <c r="A14517">
        <v>1.54</v>
      </c>
      <c r="B14517">
        <v>3118.81</v>
      </c>
      <c r="C14517">
        <v>2016</v>
      </c>
      <c r="D14517">
        <v>3</v>
      </c>
    </row>
    <row r="14518" spans="1:4">
      <c r="A14518">
        <v>1.63</v>
      </c>
      <c r="B14518">
        <v>3752.94</v>
      </c>
      <c r="C14518">
        <v>2016</v>
      </c>
      <c r="D14518">
        <v>3</v>
      </c>
    </row>
    <row r="14519" spans="1:4">
      <c r="A14519">
        <v>1.71</v>
      </c>
      <c r="B14519">
        <v>2326.56</v>
      </c>
      <c r="C14519">
        <v>2016</v>
      </c>
      <c r="D14519">
        <v>3</v>
      </c>
    </row>
    <row r="14520" spans="1:4">
      <c r="A14520">
        <v>1.59</v>
      </c>
      <c r="B14520">
        <v>3412.46</v>
      </c>
      <c r="C14520">
        <v>2016</v>
      </c>
      <c r="D14520">
        <v>3</v>
      </c>
    </row>
    <row r="14521" spans="1:4">
      <c r="A14521">
        <v>1.46</v>
      </c>
      <c r="B14521">
        <v>2724.46</v>
      </c>
      <c r="C14521">
        <v>2016</v>
      </c>
      <c r="D14521">
        <v>3</v>
      </c>
    </row>
    <row r="14522" spans="1:4">
      <c r="A14522">
        <v>1.57</v>
      </c>
      <c r="B14522">
        <v>2668.42</v>
      </c>
      <c r="C14522">
        <v>2016</v>
      </c>
      <c r="D14522">
        <v>3</v>
      </c>
    </row>
    <row r="14523" spans="1:4">
      <c r="A14523">
        <v>1.54</v>
      </c>
      <c r="B14523">
        <v>3134.02</v>
      </c>
      <c r="C14523">
        <v>2016</v>
      </c>
      <c r="D14523">
        <v>3</v>
      </c>
    </row>
    <row r="14524" spans="1:4">
      <c r="A14524">
        <v>1.66</v>
      </c>
      <c r="B14524">
        <v>2357.86</v>
      </c>
      <c r="C14524">
        <v>2016</v>
      </c>
      <c r="D14524">
        <v>3</v>
      </c>
    </row>
    <row r="14525" spans="1:4">
      <c r="A14525">
        <v>2.09</v>
      </c>
      <c r="B14525">
        <v>2090.9499999999998</v>
      </c>
      <c r="C14525">
        <v>2016</v>
      </c>
      <c r="D14525">
        <v>3</v>
      </c>
    </row>
    <row r="14526" spans="1:4">
      <c r="A14526">
        <v>1.62</v>
      </c>
      <c r="B14526">
        <v>3092.98</v>
      </c>
      <c r="C14526">
        <v>2016</v>
      </c>
      <c r="D14526">
        <v>3</v>
      </c>
    </row>
    <row r="14527" spans="1:4">
      <c r="A14527">
        <v>1.71</v>
      </c>
      <c r="B14527">
        <v>2389.56</v>
      </c>
      <c r="C14527">
        <v>2016</v>
      </c>
      <c r="D14527">
        <v>3</v>
      </c>
    </row>
    <row r="14528" spans="1:4">
      <c r="A14528">
        <v>1.96</v>
      </c>
      <c r="B14528">
        <v>1909.55</v>
      </c>
      <c r="C14528">
        <v>2016</v>
      </c>
      <c r="D14528">
        <v>3</v>
      </c>
    </row>
    <row r="14529" spans="1:4">
      <c r="A14529">
        <v>2.06</v>
      </c>
      <c r="B14529">
        <v>3082.71</v>
      </c>
      <c r="C14529">
        <v>2016</v>
      </c>
      <c r="D14529">
        <v>3</v>
      </c>
    </row>
    <row r="14530" spans="1:4">
      <c r="A14530">
        <v>1.98</v>
      </c>
      <c r="B14530">
        <v>1871.93</v>
      </c>
      <c r="C14530">
        <v>2016</v>
      </c>
      <c r="D14530">
        <v>3</v>
      </c>
    </row>
    <row r="14531" spans="1:4">
      <c r="A14531">
        <v>1.64</v>
      </c>
      <c r="B14531">
        <v>809.41</v>
      </c>
      <c r="C14531">
        <v>2016</v>
      </c>
      <c r="D14531">
        <v>3</v>
      </c>
    </row>
    <row r="14532" spans="1:4">
      <c r="A14532">
        <v>1.53</v>
      </c>
      <c r="B14532">
        <v>1478.04</v>
      </c>
      <c r="C14532">
        <v>2016</v>
      </c>
      <c r="D14532">
        <v>3</v>
      </c>
    </row>
    <row r="14533" spans="1:4">
      <c r="A14533">
        <v>1.54</v>
      </c>
      <c r="B14533">
        <v>1708.27</v>
      </c>
      <c r="C14533">
        <v>2016</v>
      </c>
      <c r="D14533">
        <v>3</v>
      </c>
    </row>
    <row r="14534" spans="1:4">
      <c r="A14534">
        <v>1.46</v>
      </c>
      <c r="B14534">
        <v>1621.21</v>
      </c>
      <c r="C14534">
        <v>2016</v>
      </c>
      <c r="D14534">
        <v>3</v>
      </c>
    </row>
    <row r="14535" spans="1:4">
      <c r="A14535">
        <v>1.21</v>
      </c>
      <c r="B14535">
        <v>6117.58</v>
      </c>
      <c r="C14535">
        <v>2016</v>
      </c>
      <c r="D14535">
        <v>3</v>
      </c>
    </row>
    <row r="14536" spans="1:4">
      <c r="A14536">
        <v>1.22</v>
      </c>
      <c r="B14536">
        <v>6281.56</v>
      </c>
      <c r="C14536">
        <v>2016</v>
      </c>
      <c r="D14536">
        <v>3</v>
      </c>
    </row>
    <row r="14537" spans="1:4">
      <c r="A14537">
        <v>1.37</v>
      </c>
      <c r="B14537">
        <v>5795.54</v>
      </c>
      <c r="C14537">
        <v>2016</v>
      </c>
      <c r="D14537">
        <v>3</v>
      </c>
    </row>
    <row r="14538" spans="1:4">
      <c r="A14538">
        <v>1.45</v>
      </c>
      <c r="B14538">
        <v>4668.3900000000003</v>
      </c>
      <c r="C14538">
        <v>2016</v>
      </c>
      <c r="D14538">
        <v>3</v>
      </c>
    </row>
    <row r="14539" spans="1:4">
      <c r="A14539">
        <v>1.47</v>
      </c>
      <c r="B14539">
        <v>4523.75</v>
      </c>
      <c r="C14539">
        <v>2016</v>
      </c>
      <c r="D14539">
        <v>3</v>
      </c>
    </row>
    <row r="14540" spans="1:4">
      <c r="A14540">
        <v>1.5</v>
      </c>
      <c r="B14540">
        <v>5122.16</v>
      </c>
      <c r="C14540">
        <v>2016</v>
      </c>
      <c r="D14540">
        <v>3</v>
      </c>
    </row>
    <row r="14541" spans="1:4">
      <c r="A14541">
        <v>1.49</v>
      </c>
      <c r="B14541">
        <v>6531.96</v>
      </c>
      <c r="C14541">
        <v>2016</v>
      </c>
      <c r="D14541">
        <v>3</v>
      </c>
    </row>
    <row r="14542" spans="1:4">
      <c r="A14542">
        <v>1.52</v>
      </c>
      <c r="B14542">
        <v>5424.32</v>
      </c>
      <c r="C14542">
        <v>2016</v>
      </c>
      <c r="D14542">
        <v>3</v>
      </c>
    </row>
    <row r="14543" spans="1:4">
      <c r="A14543">
        <v>1.47</v>
      </c>
      <c r="B14543">
        <v>3023.03</v>
      </c>
      <c r="C14543">
        <v>2016</v>
      </c>
      <c r="D14543">
        <v>3</v>
      </c>
    </row>
    <row r="14544" spans="1:4">
      <c r="A14544">
        <v>1.49</v>
      </c>
      <c r="B14544">
        <v>3701.46</v>
      </c>
      <c r="C14544">
        <v>2016</v>
      </c>
      <c r="D14544">
        <v>3</v>
      </c>
    </row>
    <row r="14545" spans="1:4">
      <c r="A14545">
        <v>1.4</v>
      </c>
      <c r="B14545">
        <v>3226.62</v>
      </c>
      <c r="C14545">
        <v>2016</v>
      </c>
      <c r="D14545">
        <v>3</v>
      </c>
    </row>
    <row r="14546" spans="1:4">
      <c r="A14546">
        <v>1.58</v>
      </c>
      <c r="B14546">
        <v>4094.16</v>
      </c>
      <c r="C14546">
        <v>2016</v>
      </c>
      <c r="D14546">
        <v>3</v>
      </c>
    </row>
    <row r="14547" spans="1:4">
      <c r="A14547">
        <v>2.29</v>
      </c>
      <c r="B14547">
        <v>3413.45</v>
      </c>
      <c r="C14547">
        <v>2016</v>
      </c>
      <c r="D14547">
        <v>3</v>
      </c>
    </row>
    <row r="14548" spans="1:4">
      <c r="A14548">
        <v>1.51</v>
      </c>
      <c r="B14548">
        <v>1011.16</v>
      </c>
      <c r="C14548">
        <v>2016</v>
      </c>
      <c r="D14548">
        <v>3</v>
      </c>
    </row>
    <row r="14549" spans="1:4">
      <c r="A14549">
        <v>1.35</v>
      </c>
      <c r="B14549">
        <v>3704.63</v>
      </c>
      <c r="C14549">
        <v>2016</v>
      </c>
      <c r="D14549">
        <v>3</v>
      </c>
    </row>
    <row r="14550" spans="1:4">
      <c r="A14550">
        <v>1.35</v>
      </c>
      <c r="B14550">
        <v>4541.09</v>
      </c>
      <c r="C14550">
        <v>2016</v>
      </c>
      <c r="D14550">
        <v>3</v>
      </c>
    </row>
    <row r="14551" spans="1:4">
      <c r="A14551">
        <v>1.37</v>
      </c>
      <c r="B14551">
        <v>4643.21</v>
      </c>
      <c r="C14551">
        <v>2016</v>
      </c>
      <c r="D14551">
        <v>3</v>
      </c>
    </row>
    <row r="14552" spans="1:4">
      <c r="A14552">
        <v>1.39</v>
      </c>
      <c r="B14552">
        <v>3938.37</v>
      </c>
      <c r="C14552">
        <v>2016</v>
      </c>
      <c r="D14552">
        <v>3</v>
      </c>
    </row>
    <row r="14553" spans="1:4">
      <c r="A14553">
        <v>1.36</v>
      </c>
      <c r="B14553">
        <v>4345.97</v>
      </c>
      <c r="C14553">
        <v>2016</v>
      </c>
      <c r="D14553">
        <v>3</v>
      </c>
    </row>
    <row r="14554" spans="1:4">
      <c r="A14554">
        <v>1.35</v>
      </c>
      <c r="B14554">
        <v>4996.87</v>
      </c>
      <c r="C14554">
        <v>2016</v>
      </c>
      <c r="D14554">
        <v>3</v>
      </c>
    </row>
    <row r="14555" spans="1:4">
      <c r="A14555">
        <v>1.35</v>
      </c>
      <c r="B14555">
        <v>3996.71</v>
      </c>
      <c r="C14555">
        <v>2016</v>
      </c>
      <c r="D14555">
        <v>3</v>
      </c>
    </row>
    <row r="14556" spans="1:4">
      <c r="A14556">
        <v>1.24</v>
      </c>
      <c r="B14556">
        <v>4221.3999999999996</v>
      </c>
      <c r="C14556">
        <v>2016</v>
      </c>
      <c r="D14556">
        <v>3</v>
      </c>
    </row>
    <row r="14557" spans="1:4">
      <c r="A14557">
        <v>1.2</v>
      </c>
      <c r="B14557">
        <v>5350.17</v>
      </c>
      <c r="C14557">
        <v>2016</v>
      </c>
      <c r="D14557">
        <v>3</v>
      </c>
    </row>
    <row r="14558" spans="1:4">
      <c r="A14558">
        <v>1.44</v>
      </c>
      <c r="B14558">
        <v>4063.4</v>
      </c>
      <c r="C14558">
        <v>2016</v>
      </c>
      <c r="D14558">
        <v>3</v>
      </c>
    </row>
    <row r="14559" spans="1:4">
      <c r="A14559">
        <v>1.44</v>
      </c>
      <c r="B14559">
        <v>8568.93</v>
      </c>
      <c r="C14559">
        <v>2016</v>
      </c>
      <c r="D14559">
        <v>3</v>
      </c>
    </row>
    <row r="14560" spans="1:4">
      <c r="A14560">
        <v>1.3</v>
      </c>
      <c r="B14560">
        <v>7873.96</v>
      </c>
      <c r="C14560">
        <v>2016</v>
      </c>
      <c r="D14560">
        <v>3</v>
      </c>
    </row>
    <row r="14561" spans="1:4">
      <c r="A14561">
        <v>1.5</v>
      </c>
      <c r="B14561">
        <v>5867.74</v>
      </c>
      <c r="C14561">
        <v>2016</v>
      </c>
      <c r="D14561">
        <v>3</v>
      </c>
    </row>
    <row r="14562" spans="1:4">
      <c r="A14562">
        <v>1.36</v>
      </c>
      <c r="B14562">
        <v>6441.8</v>
      </c>
      <c r="C14562">
        <v>2016</v>
      </c>
      <c r="D14562">
        <v>3</v>
      </c>
    </row>
    <row r="14563" spans="1:4">
      <c r="A14563">
        <v>1.42</v>
      </c>
      <c r="B14563">
        <v>5150.78</v>
      </c>
      <c r="C14563">
        <v>2016</v>
      </c>
      <c r="D14563">
        <v>3</v>
      </c>
    </row>
    <row r="14564" spans="1:4">
      <c r="A14564">
        <v>1.36</v>
      </c>
      <c r="B14564">
        <v>5554.46</v>
      </c>
      <c r="C14564">
        <v>2016</v>
      </c>
      <c r="D14564">
        <v>3</v>
      </c>
    </row>
    <row r="14565" spans="1:4">
      <c r="A14565">
        <v>1.33</v>
      </c>
      <c r="B14565">
        <v>6565.11</v>
      </c>
      <c r="C14565">
        <v>2016</v>
      </c>
      <c r="D14565">
        <v>3</v>
      </c>
    </row>
    <row r="14566" spans="1:4">
      <c r="A14566">
        <v>1.46</v>
      </c>
      <c r="B14566">
        <v>5378.15</v>
      </c>
      <c r="C14566">
        <v>2016</v>
      </c>
      <c r="D14566">
        <v>3</v>
      </c>
    </row>
    <row r="14567" spans="1:4">
      <c r="A14567">
        <v>1.5</v>
      </c>
      <c r="B14567">
        <v>5009.34</v>
      </c>
      <c r="C14567">
        <v>2016</v>
      </c>
      <c r="D14567">
        <v>3</v>
      </c>
    </row>
    <row r="14568" spans="1:4">
      <c r="A14568">
        <v>1.51</v>
      </c>
      <c r="B14568">
        <v>4029.84</v>
      </c>
      <c r="C14568">
        <v>2016</v>
      </c>
      <c r="D14568">
        <v>3</v>
      </c>
    </row>
    <row r="14569" spans="1:4">
      <c r="A14569">
        <v>1.49</v>
      </c>
      <c r="B14569">
        <v>4800.24</v>
      </c>
      <c r="C14569">
        <v>2016</v>
      </c>
      <c r="D14569">
        <v>3</v>
      </c>
    </row>
    <row r="14570" spans="1:4">
      <c r="A14570">
        <v>1.47</v>
      </c>
      <c r="B14570">
        <v>4904.8599999999997</v>
      </c>
      <c r="C14570">
        <v>2016</v>
      </c>
      <c r="D14570">
        <v>3</v>
      </c>
    </row>
    <row r="14571" spans="1:4">
      <c r="A14571">
        <v>1.47</v>
      </c>
      <c r="B14571">
        <v>4785.6400000000003</v>
      </c>
      <c r="C14571">
        <v>2016</v>
      </c>
      <c r="D14571">
        <v>3</v>
      </c>
    </row>
    <row r="14572" spans="1:4">
      <c r="A14572">
        <v>1.31</v>
      </c>
      <c r="B14572">
        <v>5511.75</v>
      </c>
      <c r="C14572">
        <v>2016</v>
      </c>
      <c r="D14572">
        <v>3</v>
      </c>
    </row>
    <row r="14573" spans="1:4">
      <c r="A14573">
        <v>1.37</v>
      </c>
      <c r="B14573">
        <v>5314.1</v>
      </c>
      <c r="C14573">
        <v>2016</v>
      </c>
      <c r="D14573">
        <v>3</v>
      </c>
    </row>
    <row r="14574" spans="1:4">
      <c r="A14574">
        <v>1.33</v>
      </c>
      <c r="B14574">
        <v>4340.0600000000004</v>
      </c>
      <c r="C14574">
        <v>2016</v>
      </c>
      <c r="D14574">
        <v>3</v>
      </c>
    </row>
    <row r="14575" spans="1:4">
      <c r="A14575">
        <v>1.34</v>
      </c>
      <c r="B14575">
        <v>3651.32</v>
      </c>
      <c r="C14575">
        <v>2016</v>
      </c>
      <c r="D14575">
        <v>3</v>
      </c>
    </row>
    <row r="14576" spans="1:4">
      <c r="A14576">
        <v>1.28</v>
      </c>
      <c r="B14576">
        <v>4671.1099999999997</v>
      </c>
      <c r="C14576">
        <v>2016</v>
      </c>
      <c r="D14576">
        <v>3</v>
      </c>
    </row>
    <row r="14577" spans="1:4">
      <c r="A14577">
        <v>1.5</v>
      </c>
      <c r="B14577">
        <v>2873.92</v>
      </c>
      <c r="C14577">
        <v>2016</v>
      </c>
      <c r="D14577">
        <v>3</v>
      </c>
    </row>
    <row r="14578" spans="1:4">
      <c r="A14578">
        <v>1.55</v>
      </c>
      <c r="B14578">
        <v>3176.67</v>
      </c>
      <c r="C14578">
        <v>2016</v>
      </c>
      <c r="D14578">
        <v>3</v>
      </c>
    </row>
    <row r="14579" spans="1:4">
      <c r="A14579">
        <v>1.46</v>
      </c>
      <c r="B14579">
        <v>2652.11</v>
      </c>
      <c r="C14579">
        <v>2016</v>
      </c>
      <c r="D14579">
        <v>3</v>
      </c>
    </row>
    <row r="14580" spans="1:4">
      <c r="A14580">
        <v>1.48</v>
      </c>
      <c r="B14580">
        <v>3302.62</v>
      </c>
      <c r="C14580">
        <v>2016</v>
      </c>
      <c r="D14580">
        <v>3</v>
      </c>
    </row>
    <row r="14581" spans="1:4">
      <c r="A14581">
        <v>1.49</v>
      </c>
      <c r="B14581">
        <v>3031.31</v>
      </c>
      <c r="C14581">
        <v>2016</v>
      </c>
      <c r="D14581">
        <v>3</v>
      </c>
    </row>
    <row r="14582" spans="1:4">
      <c r="A14582">
        <v>1.6</v>
      </c>
      <c r="B14582">
        <v>3198.3</v>
      </c>
      <c r="C14582">
        <v>2016</v>
      </c>
      <c r="D14582">
        <v>3</v>
      </c>
    </row>
    <row r="14583" spans="1:4">
      <c r="A14583">
        <v>1.44</v>
      </c>
      <c r="B14583">
        <v>3907.4</v>
      </c>
      <c r="C14583">
        <v>2016</v>
      </c>
      <c r="D14583">
        <v>3</v>
      </c>
    </row>
    <row r="14584" spans="1:4">
      <c r="A14584">
        <v>1.59</v>
      </c>
      <c r="B14584">
        <v>2951.32</v>
      </c>
      <c r="C14584">
        <v>2016</v>
      </c>
      <c r="D14584">
        <v>3</v>
      </c>
    </row>
    <row r="14585" spans="1:4">
      <c r="A14585">
        <v>1.6</v>
      </c>
      <c r="B14585">
        <v>3428.28</v>
      </c>
      <c r="C14585">
        <v>2016</v>
      </c>
      <c r="D14585">
        <v>3</v>
      </c>
    </row>
    <row r="14586" spans="1:4">
      <c r="A14586">
        <v>1.08</v>
      </c>
      <c r="B14586">
        <v>11446.01</v>
      </c>
      <c r="C14586">
        <v>2016</v>
      </c>
      <c r="D14586">
        <v>3</v>
      </c>
    </row>
    <row r="14587" spans="1:4">
      <c r="A14587">
        <v>1.34</v>
      </c>
      <c r="B14587">
        <v>914035.42</v>
      </c>
      <c r="C14587">
        <v>2016</v>
      </c>
      <c r="D14587">
        <v>3</v>
      </c>
    </row>
    <row r="14588" spans="1:4">
      <c r="A14588">
        <v>1.43</v>
      </c>
      <c r="B14588">
        <v>797042.27</v>
      </c>
      <c r="C14588">
        <v>2016</v>
      </c>
      <c r="D14588">
        <v>3</v>
      </c>
    </row>
    <row r="14589" spans="1:4">
      <c r="A14589">
        <v>1.42</v>
      </c>
      <c r="B14589">
        <v>856795.63</v>
      </c>
      <c r="C14589">
        <v>2016</v>
      </c>
      <c r="D14589">
        <v>3</v>
      </c>
    </row>
    <row r="14590" spans="1:4">
      <c r="A14590">
        <v>1.56</v>
      </c>
      <c r="B14590">
        <v>832767.55</v>
      </c>
      <c r="C14590">
        <v>2016</v>
      </c>
      <c r="D14590">
        <v>3</v>
      </c>
    </row>
    <row r="14591" spans="1:4">
      <c r="A14591">
        <v>1.64</v>
      </c>
      <c r="B14591">
        <v>761675.87</v>
      </c>
      <c r="C14591">
        <v>2016</v>
      </c>
      <c r="D14591">
        <v>3</v>
      </c>
    </row>
    <row r="14592" spans="1:4">
      <c r="A14592">
        <v>1.63</v>
      </c>
      <c r="B14592">
        <v>860320.59</v>
      </c>
      <c r="C14592">
        <v>2016</v>
      </c>
      <c r="D14592">
        <v>3</v>
      </c>
    </row>
    <row r="14593" spans="1:4">
      <c r="A14593">
        <v>1.7</v>
      </c>
      <c r="B14593">
        <v>863948.15</v>
      </c>
      <c r="C14593">
        <v>2016</v>
      </c>
      <c r="D14593">
        <v>3</v>
      </c>
    </row>
    <row r="14594" spans="1:4">
      <c r="A14594">
        <v>1.68</v>
      </c>
      <c r="B14594">
        <v>897671.29</v>
      </c>
      <c r="C14594">
        <v>2016</v>
      </c>
      <c r="D14594">
        <v>3</v>
      </c>
    </row>
    <row r="14595" spans="1:4">
      <c r="A14595">
        <v>1.93</v>
      </c>
      <c r="B14595">
        <v>647723.55000000005</v>
      </c>
      <c r="C14595">
        <v>2016</v>
      </c>
      <c r="D14595">
        <v>3</v>
      </c>
    </row>
    <row r="14596" spans="1:4">
      <c r="A14596">
        <v>1.63</v>
      </c>
      <c r="B14596">
        <v>699763.35</v>
      </c>
      <c r="C14596">
        <v>2016</v>
      </c>
      <c r="D14596">
        <v>3</v>
      </c>
    </row>
    <row r="14597" spans="1:4">
      <c r="A14597">
        <v>1.5</v>
      </c>
      <c r="B14597">
        <v>815859.49</v>
      </c>
      <c r="C14597">
        <v>2016</v>
      </c>
      <c r="D14597">
        <v>3</v>
      </c>
    </row>
    <row r="14598" spans="1:4">
      <c r="A14598">
        <v>1.52</v>
      </c>
      <c r="B14598">
        <v>878367.41</v>
      </c>
      <c r="C14598">
        <v>2016</v>
      </c>
      <c r="D14598">
        <v>3</v>
      </c>
    </row>
    <row r="14599" spans="1:4">
      <c r="A14599">
        <v>1.71</v>
      </c>
      <c r="B14599">
        <v>790926.03</v>
      </c>
      <c r="C14599">
        <v>2016</v>
      </c>
      <c r="D14599">
        <v>3</v>
      </c>
    </row>
    <row r="14600" spans="1:4">
      <c r="A14600">
        <v>1.69</v>
      </c>
      <c r="B14600">
        <v>808891.94</v>
      </c>
      <c r="C14600">
        <v>2016</v>
      </c>
      <c r="D14600">
        <v>3</v>
      </c>
    </row>
    <row r="14601" spans="1:4">
      <c r="A14601">
        <v>1.67</v>
      </c>
      <c r="B14601">
        <v>871627.58</v>
      </c>
      <c r="C14601">
        <v>2016</v>
      </c>
      <c r="D14601">
        <v>3</v>
      </c>
    </row>
    <row r="14602" spans="1:4">
      <c r="A14602">
        <v>1.52</v>
      </c>
      <c r="B14602">
        <v>1103488.8500000001</v>
      </c>
      <c r="C14602">
        <v>2016</v>
      </c>
      <c r="D14602">
        <v>3</v>
      </c>
    </row>
    <row r="14603" spans="1:4">
      <c r="A14603">
        <v>1.54</v>
      </c>
      <c r="B14603">
        <v>1052088.77</v>
      </c>
      <c r="C14603">
        <v>2016</v>
      </c>
      <c r="D14603">
        <v>3</v>
      </c>
    </row>
    <row r="14604" spans="1:4">
      <c r="A14604">
        <v>1.49</v>
      </c>
      <c r="B14604">
        <v>948530.88</v>
      </c>
      <c r="C14604">
        <v>2016</v>
      </c>
      <c r="D14604">
        <v>3</v>
      </c>
    </row>
    <row r="14605" spans="1:4">
      <c r="A14605">
        <v>1.51</v>
      </c>
      <c r="B14605">
        <v>1033169.7</v>
      </c>
      <c r="C14605">
        <v>2016</v>
      </c>
      <c r="D14605">
        <v>3</v>
      </c>
    </row>
    <row r="14606" spans="1:4">
      <c r="A14606">
        <v>1.48</v>
      </c>
      <c r="B14606">
        <v>1093287.79</v>
      </c>
      <c r="C14606">
        <v>2016</v>
      </c>
      <c r="D14606">
        <v>3</v>
      </c>
    </row>
    <row r="14607" spans="1:4">
      <c r="A14607">
        <v>1.55</v>
      </c>
      <c r="B14607">
        <v>1012237.01</v>
      </c>
      <c r="C14607">
        <v>2016</v>
      </c>
      <c r="D14607">
        <v>3</v>
      </c>
    </row>
    <row r="14608" spans="1:4">
      <c r="A14608">
        <v>1.58</v>
      </c>
      <c r="B14608">
        <v>946087.81</v>
      </c>
      <c r="C14608">
        <v>2016</v>
      </c>
      <c r="D14608">
        <v>3</v>
      </c>
    </row>
    <row r="14609" spans="1:4">
      <c r="A14609">
        <v>1.65</v>
      </c>
      <c r="B14609">
        <v>919489.84</v>
      </c>
      <c r="C14609">
        <v>2016</v>
      </c>
      <c r="D14609">
        <v>3</v>
      </c>
    </row>
    <row r="14610" spans="1:4">
      <c r="A14610">
        <v>1.63</v>
      </c>
      <c r="B14610">
        <v>1018118.27</v>
      </c>
      <c r="C14610">
        <v>2016</v>
      </c>
      <c r="D14610">
        <v>3</v>
      </c>
    </row>
    <row r="14611" spans="1:4">
      <c r="A14611">
        <v>1.51</v>
      </c>
      <c r="B14611">
        <v>1043428.53</v>
      </c>
      <c r="C14611">
        <v>2016</v>
      </c>
      <c r="D14611">
        <v>3</v>
      </c>
    </row>
    <row r="14612" spans="1:4">
      <c r="A14612">
        <v>1.47</v>
      </c>
      <c r="B14612">
        <v>1073595.3700000001</v>
      </c>
      <c r="C14612">
        <v>2016</v>
      </c>
      <c r="D14612">
        <v>3</v>
      </c>
    </row>
    <row r="14613" spans="1:4">
      <c r="A14613">
        <v>1.5</v>
      </c>
      <c r="B14613">
        <v>1007378.78</v>
      </c>
      <c r="C14613">
        <v>2016</v>
      </c>
      <c r="D14613">
        <v>3</v>
      </c>
    </row>
    <row r="14614" spans="1:4">
      <c r="A14614">
        <v>1.45</v>
      </c>
      <c r="B14614">
        <v>1071066.6599999999</v>
      </c>
      <c r="C14614">
        <v>2016</v>
      </c>
      <c r="D14614">
        <v>3</v>
      </c>
    </row>
    <row r="14615" spans="1:4">
      <c r="A14615">
        <v>1.45</v>
      </c>
      <c r="B14615">
        <v>975275.55</v>
      </c>
      <c r="C14615">
        <v>2016</v>
      </c>
      <c r="D14615">
        <v>3</v>
      </c>
    </row>
    <row r="14616" spans="1:4">
      <c r="A14616">
        <v>1.43</v>
      </c>
      <c r="B14616">
        <v>1012717.93</v>
      </c>
      <c r="C14616">
        <v>2016</v>
      </c>
      <c r="D14616">
        <v>3</v>
      </c>
    </row>
    <row r="14617" spans="1:4">
      <c r="A14617">
        <v>1.41</v>
      </c>
      <c r="B14617">
        <v>1085152.56</v>
      </c>
      <c r="C14617">
        <v>2016</v>
      </c>
      <c r="D14617">
        <v>3</v>
      </c>
    </row>
    <row r="14618" spans="1:4">
      <c r="A14618">
        <v>1.36</v>
      </c>
      <c r="B14618">
        <v>1165715.01</v>
      </c>
      <c r="C14618">
        <v>2016</v>
      </c>
      <c r="D14618">
        <v>3</v>
      </c>
    </row>
    <row r="14619" spans="1:4">
      <c r="A14619">
        <v>1.45</v>
      </c>
      <c r="B14619">
        <v>1023252.17</v>
      </c>
      <c r="C14619">
        <v>2016</v>
      </c>
      <c r="D14619">
        <v>3</v>
      </c>
    </row>
    <row r="14620" spans="1:4">
      <c r="A14620">
        <v>1.3</v>
      </c>
      <c r="B14620">
        <v>1137940.78</v>
      </c>
      <c r="C14620">
        <v>2016</v>
      </c>
      <c r="D14620">
        <v>3</v>
      </c>
    </row>
    <row r="14621" spans="1:4">
      <c r="A14621">
        <v>1.28</v>
      </c>
      <c r="B14621">
        <v>1317867</v>
      </c>
      <c r="C14621">
        <v>2016</v>
      </c>
      <c r="D14621">
        <v>3</v>
      </c>
    </row>
    <row r="14622" spans="1:4">
      <c r="A14622">
        <v>1.25</v>
      </c>
      <c r="B14622">
        <v>1475457.53</v>
      </c>
      <c r="C14622">
        <v>2016</v>
      </c>
      <c r="D14622">
        <v>3</v>
      </c>
    </row>
    <row r="14623" spans="1:4">
      <c r="A14623">
        <v>1.38</v>
      </c>
      <c r="B14623">
        <v>1022217.32</v>
      </c>
      <c r="C14623">
        <v>2016</v>
      </c>
      <c r="D14623">
        <v>3</v>
      </c>
    </row>
    <row r="14624" spans="1:4">
      <c r="A14624">
        <v>1.26</v>
      </c>
      <c r="B14624">
        <v>1179603.03</v>
      </c>
      <c r="C14624">
        <v>2016</v>
      </c>
      <c r="D14624">
        <v>3</v>
      </c>
    </row>
    <row r="14625" spans="1:4">
      <c r="A14625">
        <v>1.44</v>
      </c>
      <c r="B14625">
        <v>930722.39</v>
      </c>
      <c r="C14625">
        <v>2016</v>
      </c>
      <c r="D14625">
        <v>3</v>
      </c>
    </row>
    <row r="14626" spans="1:4">
      <c r="A14626">
        <v>1.44</v>
      </c>
      <c r="B14626">
        <v>900644.79</v>
      </c>
      <c r="C14626">
        <v>2016</v>
      </c>
      <c r="D14626">
        <v>3</v>
      </c>
    </row>
    <row r="14627" spans="1:4">
      <c r="A14627">
        <v>1.27</v>
      </c>
      <c r="B14627">
        <v>1045450.41</v>
      </c>
      <c r="C14627">
        <v>2016</v>
      </c>
      <c r="D14627">
        <v>3</v>
      </c>
    </row>
    <row r="14628" spans="1:4">
      <c r="A14628">
        <v>1.29</v>
      </c>
      <c r="B14628">
        <v>1023655.87</v>
      </c>
      <c r="C14628">
        <v>2016</v>
      </c>
      <c r="D14628">
        <v>3</v>
      </c>
    </row>
    <row r="14629" spans="1:4">
      <c r="A14629">
        <v>1.28</v>
      </c>
      <c r="B14629">
        <v>1012415.85</v>
      </c>
      <c r="C14629">
        <v>2016</v>
      </c>
      <c r="D14629">
        <v>3</v>
      </c>
    </row>
    <row r="14630" spans="1:4">
      <c r="A14630">
        <v>1.44</v>
      </c>
      <c r="B14630">
        <v>845011.63</v>
      </c>
      <c r="C14630">
        <v>2016</v>
      </c>
      <c r="D14630">
        <v>3</v>
      </c>
    </row>
    <row r="14631" spans="1:4">
      <c r="A14631">
        <v>1.45</v>
      </c>
      <c r="B14631">
        <v>738856.92</v>
      </c>
      <c r="C14631">
        <v>2016</v>
      </c>
      <c r="D14631">
        <v>3</v>
      </c>
    </row>
    <row r="14632" spans="1:4">
      <c r="A14632">
        <v>1.37</v>
      </c>
      <c r="B14632">
        <v>852463.31</v>
      </c>
      <c r="C14632">
        <v>2016</v>
      </c>
      <c r="D14632">
        <v>3</v>
      </c>
    </row>
    <row r="14633" spans="1:4">
      <c r="A14633">
        <v>1.44</v>
      </c>
      <c r="B14633">
        <v>758795.1</v>
      </c>
      <c r="C14633">
        <v>2016</v>
      </c>
      <c r="D14633">
        <v>3</v>
      </c>
    </row>
    <row r="14634" spans="1:4">
      <c r="A14634">
        <v>1.43</v>
      </c>
      <c r="B14634">
        <v>772077.2</v>
      </c>
      <c r="C14634">
        <v>2016</v>
      </c>
      <c r="D14634">
        <v>3</v>
      </c>
    </row>
    <row r="14635" spans="1:4">
      <c r="A14635">
        <v>1.41</v>
      </c>
      <c r="B14635">
        <v>776964.55</v>
      </c>
      <c r="C14635">
        <v>2016</v>
      </c>
      <c r="D14635">
        <v>3</v>
      </c>
    </row>
    <row r="14636" spans="1:4">
      <c r="A14636">
        <v>1.44</v>
      </c>
      <c r="B14636">
        <v>695341.42</v>
      </c>
      <c r="C14636">
        <v>2016</v>
      </c>
      <c r="D14636">
        <v>3</v>
      </c>
    </row>
    <row r="14637" spans="1:4">
      <c r="A14637">
        <v>1.35</v>
      </c>
      <c r="B14637">
        <v>828670.59</v>
      </c>
      <c r="C14637">
        <v>2016</v>
      </c>
      <c r="D14637">
        <v>3</v>
      </c>
    </row>
    <row r="14638" spans="1:4">
      <c r="A14638">
        <v>1.43</v>
      </c>
      <c r="B14638">
        <v>704100.5</v>
      </c>
      <c r="C14638">
        <v>2016</v>
      </c>
      <c r="D14638">
        <v>3</v>
      </c>
    </row>
    <row r="14639" spans="1:4">
      <c r="A14639">
        <v>0.91</v>
      </c>
      <c r="B14639">
        <v>318683.18</v>
      </c>
      <c r="C14639">
        <v>2016</v>
      </c>
      <c r="D14639">
        <v>3</v>
      </c>
    </row>
    <row r="14640" spans="1:4">
      <c r="A14640">
        <v>1.23</v>
      </c>
      <c r="B14640">
        <v>173890.1</v>
      </c>
      <c r="C14640">
        <v>2016</v>
      </c>
      <c r="D14640">
        <v>3</v>
      </c>
    </row>
    <row r="14641" spans="1:4">
      <c r="A14641">
        <v>1.34</v>
      </c>
      <c r="B14641">
        <v>163585.07</v>
      </c>
      <c r="C14641">
        <v>2016</v>
      </c>
      <c r="D14641">
        <v>3</v>
      </c>
    </row>
    <row r="14642" spans="1:4">
      <c r="A14642">
        <v>1.31</v>
      </c>
      <c r="B14642">
        <v>202181.56</v>
      </c>
      <c r="C14642">
        <v>2016</v>
      </c>
      <c r="D14642">
        <v>3</v>
      </c>
    </row>
    <row r="14643" spans="1:4">
      <c r="A14643">
        <v>1.52</v>
      </c>
      <c r="B14643">
        <v>168440.43</v>
      </c>
      <c r="C14643">
        <v>2016</v>
      </c>
      <c r="D14643">
        <v>3</v>
      </c>
    </row>
    <row r="14644" spans="1:4">
      <c r="A14644">
        <v>1.66</v>
      </c>
      <c r="B14644">
        <v>171623.92</v>
      </c>
      <c r="C14644">
        <v>2016</v>
      </c>
      <c r="D14644">
        <v>3</v>
      </c>
    </row>
    <row r="14645" spans="1:4">
      <c r="A14645">
        <v>1.81</v>
      </c>
      <c r="B14645">
        <v>160864.57999999999</v>
      </c>
      <c r="C14645">
        <v>2016</v>
      </c>
      <c r="D14645">
        <v>3</v>
      </c>
    </row>
    <row r="14646" spans="1:4">
      <c r="A14646">
        <v>1.84</v>
      </c>
      <c r="B14646">
        <v>140457.87</v>
      </c>
      <c r="C14646">
        <v>2016</v>
      </c>
      <c r="D14646">
        <v>3</v>
      </c>
    </row>
    <row r="14647" spans="1:4">
      <c r="A14647">
        <v>2.16</v>
      </c>
      <c r="B14647">
        <v>96943.41</v>
      </c>
      <c r="C14647">
        <v>2016</v>
      </c>
      <c r="D14647">
        <v>3</v>
      </c>
    </row>
    <row r="14648" spans="1:4">
      <c r="A14648">
        <v>1.92</v>
      </c>
      <c r="B14648">
        <v>101890.97</v>
      </c>
      <c r="C14648">
        <v>2016</v>
      </c>
      <c r="D14648">
        <v>3</v>
      </c>
    </row>
    <row r="14649" spans="1:4">
      <c r="A14649">
        <v>1.56</v>
      </c>
      <c r="B14649">
        <v>152876.60999999999</v>
      </c>
      <c r="C14649">
        <v>2016</v>
      </c>
      <c r="D14649">
        <v>3</v>
      </c>
    </row>
    <row r="14650" spans="1:4">
      <c r="A14650">
        <v>1.68</v>
      </c>
      <c r="B14650">
        <v>126192.84</v>
      </c>
      <c r="C14650">
        <v>2016</v>
      </c>
      <c r="D14650">
        <v>3</v>
      </c>
    </row>
    <row r="14651" spans="1:4">
      <c r="A14651">
        <v>1.59</v>
      </c>
      <c r="B14651">
        <v>139393.04999999999</v>
      </c>
      <c r="C14651">
        <v>2016</v>
      </c>
      <c r="D14651">
        <v>3</v>
      </c>
    </row>
    <row r="14652" spans="1:4">
      <c r="A14652">
        <v>1.78</v>
      </c>
      <c r="B14652">
        <v>118420.15</v>
      </c>
      <c r="C14652">
        <v>2016</v>
      </c>
      <c r="D14652">
        <v>3</v>
      </c>
    </row>
    <row r="14653" spans="1:4">
      <c r="A14653">
        <v>1.59</v>
      </c>
      <c r="B14653">
        <v>160880.99</v>
      </c>
      <c r="C14653">
        <v>2016</v>
      </c>
      <c r="D14653">
        <v>3</v>
      </c>
    </row>
    <row r="14654" spans="1:4">
      <c r="A14654">
        <v>1.48</v>
      </c>
      <c r="B14654">
        <v>197265.79</v>
      </c>
      <c r="C14654">
        <v>2016</v>
      </c>
      <c r="D14654">
        <v>3</v>
      </c>
    </row>
    <row r="14655" spans="1:4">
      <c r="A14655">
        <v>1.61</v>
      </c>
      <c r="B14655">
        <v>177083.68</v>
      </c>
      <c r="C14655">
        <v>2016</v>
      </c>
      <c r="D14655">
        <v>3</v>
      </c>
    </row>
    <row r="14656" spans="1:4">
      <c r="A14656">
        <v>1.92</v>
      </c>
      <c r="B14656">
        <v>125950.35</v>
      </c>
      <c r="C14656">
        <v>2016</v>
      </c>
      <c r="D14656">
        <v>3</v>
      </c>
    </row>
    <row r="14657" spans="1:4">
      <c r="A14657">
        <v>1.82</v>
      </c>
      <c r="B14657">
        <v>144812.23000000001</v>
      </c>
      <c r="C14657">
        <v>2016</v>
      </c>
      <c r="D14657">
        <v>3</v>
      </c>
    </row>
    <row r="14658" spans="1:4">
      <c r="A14658">
        <v>1.75</v>
      </c>
      <c r="B14658">
        <v>176385.1</v>
      </c>
      <c r="C14658">
        <v>2016</v>
      </c>
      <c r="D14658">
        <v>3</v>
      </c>
    </row>
    <row r="14659" spans="1:4">
      <c r="A14659">
        <v>1.7</v>
      </c>
      <c r="B14659">
        <v>177284.38</v>
      </c>
      <c r="C14659">
        <v>2016</v>
      </c>
      <c r="D14659">
        <v>3</v>
      </c>
    </row>
    <row r="14660" spans="1:4">
      <c r="A14660">
        <v>1.65</v>
      </c>
      <c r="B14660">
        <v>189615.28</v>
      </c>
      <c r="C14660">
        <v>2016</v>
      </c>
      <c r="D14660">
        <v>3</v>
      </c>
    </row>
    <row r="14661" spans="1:4">
      <c r="A14661">
        <v>1.88</v>
      </c>
      <c r="B14661">
        <v>168610.5</v>
      </c>
      <c r="C14661">
        <v>2016</v>
      </c>
      <c r="D14661">
        <v>3</v>
      </c>
    </row>
    <row r="14662" spans="1:4">
      <c r="A14662">
        <v>1.85</v>
      </c>
      <c r="B14662">
        <v>179798.46</v>
      </c>
      <c r="C14662">
        <v>2016</v>
      </c>
      <c r="D14662">
        <v>3</v>
      </c>
    </row>
    <row r="14663" spans="1:4">
      <c r="A14663">
        <v>1.54</v>
      </c>
      <c r="B14663">
        <v>226554.8</v>
      </c>
      <c r="C14663">
        <v>2016</v>
      </c>
      <c r="D14663">
        <v>3</v>
      </c>
    </row>
    <row r="14664" spans="1:4">
      <c r="A14664">
        <v>1.47</v>
      </c>
      <c r="B14664">
        <v>245935.09</v>
      </c>
      <c r="C14664">
        <v>2016</v>
      </c>
      <c r="D14664">
        <v>3</v>
      </c>
    </row>
    <row r="14665" spans="1:4">
      <c r="A14665">
        <v>1.56</v>
      </c>
      <c r="B14665">
        <v>213439.57</v>
      </c>
      <c r="C14665">
        <v>2016</v>
      </c>
      <c r="D14665">
        <v>3</v>
      </c>
    </row>
    <row r="14666" spans="1:4">
      <c r="A14666">
        <v>1.49</v>
      </c>
      <c r="B14666">
        <v>244706.99</v>
      </c>
      <c r="C14666">
        <v>2016</v>
      </c>
      <c r="D14666">
        <v>3</v>
      </c>
    </row>
    <row r="14667" spans="1:4">
      <c r="A14667">
        <v>1.6</v>
      </c>
      <c r="B14667">
        <v>183825.41</v>
      </c>
      <c r="C14667">
        <v>2016</v>
      </c>
      <c r="D14667">
        <v>3</v>
      </c>
    </row>
    <row r="14668" spans="1:4">
      <c r="A14668">
        <v>1.58</v>
      </c>
      <c r="B14668">
        <v>195651.71</v>
      </c>
      <c r="C14668">
        <v>2016</v>
      </c>
      <c r="D14668">
        <v>3</v>
      </c>
    </row>
    <row r="14669" spans="1:4">
      <c r="A14669">
        <v>1.37</v>
      </c>
      <c r="B14669">
        <v>249655.67999999999</v>
      </c>
      <c r="C14669">
        <v>2016</v>
      </c>
      <c r="D14669">
        <v>3</v>
      </c>
    </row>
    <row r="14670" spans="1:4">
      <c r="A14670">
        <v>1.27</v>
      </c>
      <c r="B14670">
        <v>321890.92</v>
      </c>
      <c r="C14670">
        <v>2016</v>
      </c>
      <c r="D14670">
        <v>3</v>
      </c>
    </row>
    <row r="14671" spans="1:4">
      <c r="A14671">
        <v>1.39</v>
      </c>
      <c r="B14671">
        <v>252652.39</v>
      </c>
      <c r="C14671">
        <v>2016</v>
      </c>
      <c r="D14671">
        <v>3</v>
      </c>
    </row>
    <row r="14672" spans="1:4">
      <c r="A14672">
        <v>1.08</v>
      </c>
      <c r="B14672">
        <v>291268.76</v>
      </c>
      <c r="C14672">
        <v>2016</v>
      </c>
      <c r="D14672">
        <v>3</v>
      </c>
    </row>
    <row r="14673" spans="1:4">
      <c r="A14673">
        <v>1.01</v>
      </c>
      <c r="B14673">
        <v>509484.65</v>
      </c>
      <c r="C14673">
        <v>2016</v>
      </c>
      <c r="D14673">
        <v>3</v>
      </c>
    </row>
    <row r="14674" spans="1:4">
      <c r="A14674">
        <v>1.01</v>
      </c>
      <c r="B14674">
        <v>628445.85</v>
      </c>
      <c r="C14674">
        <v>2016</v>
      </c>
      <c r="D14674">
        <v>3</v>
      </c>
    </row>
    <row r="14675" spans="1:4">
      <c r="A14675">
        <v>1.31</v>
      </c>
      <c r="B14675">
        <v>250678.16</v>
      </c>
      <c r="C14675">
        <v>2016</v>
      </c>
      <c r="D14675">
        <v>3</v>
      </c>
    </row>
    <row r="14676" spans="1:4">
      <c r="A14676">
        <v>0.99</v>
      </c>
      <c r="B14676">
        <v>405751.03999999998</v>
      </c>
      <c r="C14676">
        <v>2016</v>
      </c>
      <c r="D14676">
        <v>3</v>
      </c>
    </row>
    <row r="14677" spans="1:4">
      <c r="A14677">
        <v>1.27</v>
      </c>
      <c r="B14677">
        <v>226558.02</v>
      </c>
      <c r="C14677">
        <v>2016</v>
      </c>
      <c r="D14677">
        <v>3</v>
      </c>
    </row>
    <row r="14678" spans="1:4">
      <c r="A14678">
        <v>1.39</v>
      </c>
      <c r="B14678">
        <v>208015.17</v>
      </c>
      <c r="C14678">
        <v>2016</v>
      </c>
      <c r="D14678">
        <v>3</v>
      </c>
    </row>
    <row r="14679" spans="1:4">
      <c r="A14679">
        <v>0.99</v>
      </c>
      <c r="B14679">
        <v>380211.61</v>
      </c>
      <c r="C14679">
        <v>2016</v>
      </c>
      <c r="D14679">
        <v>3</v>
      </c>
    </row>
    <row r="14680" spans="1:4">
      <c r="A14680">
        <v>1</v>
      </c>
      <c r="B14680">
        <v>344775.17</v>
      </c>
      <c r="C14680">
        <v>2016</v>
      </c>
      <c r="D14680">
        <v>3</v>
      </c>
    </row>
    <row r="14681" spans="1:4">
      <c r="A14681">
        <v>0.96</v>
      </c>
      <c r="B14681">
        <v>356224.38</v>
      </c>
      <c r="C14681">
        <v>2016</v>
      </c>
      <c r="D14681">
        <v>3</v>
      </c>
    </row>
    <row r="14682" spans="1:4">
      <c r="A14682">
        <v>1.42</v>
      </c>
      <c r="B14682">
        <v>183804.74</v>
      </c>
      <c r="C14682">
        <v>2016</v>
      </c>
      <c r="D14682">
        <v>3</v>
      </c>
    </row>
    <row r="14683" spans="1:4">
      <c r="A14683">
        <v>1.37</v>
      </c>
      <c r="B14683">
        <v>163120.64000000001</v>
      </c>
      <c r="C14683">
        <v>2016</v>
      </c>
      <c r="D14683">
        <v>3</v>
      </c>
    </row>
    <row r="14684" spans="1:4">
      <c r="A14684">
        <v>1.07</v>
      </c>
      <c r="B14684">
        <v>292307.61</v>
      </c>
      <c r="C14684">
        <v>2016</v>
      </c>
      <c r="D14684">
        <v>3</v>
      </c>
    </row>
    <row r="14685" spans="1:4">
      <c r="A14685">
        <v>1.22</v>
      </c>
      <c r="B14685">
        <v>196570.63</v>
      </c>
      <c r="C14685">
        <v>2016</v>
      </c>
      <c r="D14685">
        <v>3</v>
      </c>
    </row>
    <row r="14686" spans="1:4">
      <c r="A14686">
        <v>1.23</v>
      </c>
      <c r="B14686">
        <v>216330.45</v>
      </c>
      <c r="C14686">
        <v>2016</v>
      </c>
      <c r="D14686">
        <v>3</v>
      </c>
    </row>
    <row r="14687" spans="1:4">
      <c r="A14687">
        <v>1.27</v>
      </c>
      <c r="B14687">
        <v>184872.75</v>
      </c>
      <c r="C14687">
        <v>2016</v>
      </c>
      <c r="D14687">
        <v>3</v>
      </c>
    </row>
    <row r="14688" spans="1:4">
      <c r="A14688">
        <v>1.27</v>
      </c>
      <c r="B14688">
        <v>190161.43</v>
      </c>
      <c r="C14688">
        <v>2016</v>
      </c>
      <c r="D14688">
        <v>3</v>
      </c>
    </row>
    <row r="14689" spans="1:4">
      <c r="A14689">
        <v>1.0900000000000001</v>
      </c>
      <c r="B14689">
        <v>255091.59</v>
      </c>
      <c r="C14689">
        <v>2016</v>
      </c>
      <c r="D14689">
        <v>3</v>
      </c>
    </row>
    <row r="14690" spans="1:4">
      <c r="A14690">
        <v>1.41</v>
      </c>
      <c r="B14690">
        <v>171841.15</v>
      </c>
      <c r="C14690">
        <v>2016</v>
      </c>
      <c r="D14690">
        <v>3</v>
      </c>
    </row>
    <row r="14691" spans="1:4">
      <c r="A14691">
        <v>1.31</v>
      </c>
      <c r="B14691">
        <v>17382.2</v>
      </c>
      <c r="C14691">
        <v>2016</v>
      </c>
      <c r="D14691">
        <v>3</v>
      </c>
    </row>
    <row r="14692" spans="1:4">
      <c r="A14692">
        <v>1.34</v>
      </c>
      <c r="B14692">
        <v>11406.5</v>
      </c>
      <c r="C14692">
        <v>2016</v>
      </c>
      <c r="D14692">
        <v>3</v>
      </c>
    </row>
    <row r="14693" spans="1:4">
      <c r="A14693">
        <v>1.54</v>
      </c>
      <c r="B14693">
        <v>13227.83</v>
      </c>
      <c r="C14693">
        <v>2016</v>
      </c>
      <c r="D14693">
        <v>3</v>
      </c>
    </row>
    <row r="14694" spans="1:4">
      <c r="A14694">
        <v>1.82</v>
      </c>
      <c r="B14694">
        <v>9895.0400000000009</v>
      </c>
      <c r="C14694">
        <v>2016</v>
      </c>
      <c r="D14694">
        <v>3</v>
      </c>
    </row>
    <row r="14695" spans="1:4">
      <c r="A14695">
        <v>1.72</v>
      </c>
      <c r="B14695">
        <v>9783.93</v>
      </c>
      <c r="C14695">
        <v>2016</v>
      </c>
      <c r="D14695">
        <v>3</v>
      </c>
    </row>
    <row r="14696" spans="1:4">
      <c r="A14696">
        <v>1.75</v>
      </c>
      <c r="B14696">
        <v>11140.07</v>
      </c>
      <c r="C14696">
        <v>2016</v>
      </c>
      <c r="D14696">
        <v>3</v>
      </c>
    </row>
    <row r="14697" spans="1:4">
      <c r="A14697">
        <v>1.59</v>
      </c>
      <c r="B14697">
        <v>14666.55</v>
      </c>
      <c r="C14697">
        <v>2016</v>
      </c>
      <c r="D14697">
        <v>3</v>
      </c>
    </row>
    <row r="14698" spans="1:4">
      <c r="A14698">
        <v>2.0099999999999998</v>
      </c>
      <c r="B14698">
        <v>8433.01</v>
      </c>
      <c r="C14698">
        <v>2016</v>
      </c>
      <c r="D14698">
        <v>3</v>
      </c>
    </row>
    <row r="14699" spans="1:4">
      <c r="A14699">
        <v>2.57</v>
      </c>
      <c r="B14699">
        <v>5647.48</v>
      </c>
      <c r="C14699">
        <v>2016</v>
      </c>
      <c r="D14699">
        <v>3</v>
      </c>
    </row>
    <row r="14700" spans="1:4">
      <c r="A14700">
        <v>2.27</v>
      </c>
      <c r="B14700">
        <v>4582.72</v>
      </c>
      <c r="C14700">
        <v>2016</v>
      </c>
      <c r="D14700">
        <v>3</v>
      </c>
    </row>
    <row r="14701" spans="1:4">
      <c r="A14701">
        <v>2.93</v>
      </c>
      <c r="B14701">
        <v>5373.88</v>
      </c>
      <c r="C14701">
        <v>2016</v>
      </c>
      <c r="D14701">
        <v>3</v>
      </c>
    </row>
    <row r="14702" spans="1:4">
      <c r="A14702">
        <v>2.35</v>
      </c>
      <c r="B14702">
        <v>6223.98</v>
      </c>
      <c r="C14702">
        <v>2016</v>
      </c>
      <c r="D14702">
        <v>3</v>
      </c>
    </row>
    <row r="14703" spans="1:4">
      <c r="A14703">
        <v>2.79</v>
      </c>
      <c r="B14703">
        <v>5562</v>
      </c>
      <c r="C14703">
        <v>2016</v>
      </c>
      <c r="D14703">
        <v>3</v>
      </c>
    </row>
    <row r="14704" spans="1:4">
      <c r="A14704">
        <v>2.83</v>
      </c>
      <c r="B14704">
        <v>4984.76</v>
      </c>
      <c r="C14704">
        <v>2016</v>
      </c>
      <c r="D14704">
        <v>3</v>
      </c>
    </row>
    <row r="14705" spans="1:4">
      <c r="A14705">
        <v>1.77</v>
      </c>
      <c r="B14705">
        <v>10726.53</v>
      </c>
      <c r="C14705">
        <v>2016</v>
      </c>
      <c r="D14705">
        <v>3</v>
      </c>
    </row>
    <row r="14706" spans="1:4">
      <c r="A14706">
        <v>1.87</v>
      </c>
      <c r="B14706">
        <v>13156.18</v>
      </c>
      <c r="C14706">
        <v>2016</v>
      </c>
      <c r="D14706">
        <v>3</v>
      </c>
    </row>
    <row r="14707" spans="1:4">
      <c r="A14707">
        <v>1.82</v>
      </c>
      <c r="B14707">
        <v>14809.52</v>
      </c>
      <c r="C14707">
        <v>2016</v>
      </c>
      <c r="D14707">
        <v>3</v>
      </c>
    </row>
    <row r="14708" spans="1:4">
      <c r="A14708">
        <v>1.69</v>
      </c>
      <c r="B14708">
        <v>13652.91</v>
      </c>
      <c r="C14708">
        <v>2016</v>
      </c>
      <c r="D14708">
        <v>3</v>
      </c>
    </row>
    <row r="14709" spans="1:4">
      <c r="A14709">
        <v>1.76</v>
      </c>
      <c r="B14709">
        <v>15357.93</v>
      </c>
      <c r="C14709">
        <v>2016</v>
      </c>
      <c r="D14709">
        <v>3</v>
      </c>
    </row>
    <row r="14710" spans="1:4">
      <c r="A14710">
        <v>1.72</v>
      </c>
      <c r="B14710">
        <v>16857.189999999999</v>
      </c>
      <c r="C14710">
        <v>2016</v>
      </c>
      <c r="D14710">
        <v>3</v>
      </c>
    </row>
    <row r="14711" spans="1:4">
      <c r="A14711">
        <v>1.78</v>
      </c>
      <c r="B14711">
        <v>17562.46</v>
      </c>
      <c r="C14711">
        <v>2016</v>
      </c>
      <c r="D14711">
        <v>3</v>
      </c>
    </row>
    <row r="14712" spans="1:4">
      <c r="A14712">
        <v>1.84</v>
      </c>
      <c r="B14712">
        <v>16389.34</v>
      </c>
      <c r="C14712">
        <v>2016</v>
      </c>
      <c r="D14712">
        <v>3</v>
      </c>
    </row>
    <row r="14713" spans="1:4">
      <c r="A14713">
        <v>1.99</v>
      </c>
      <c r="B14713">
        <v>16025.11</v>
      </c>
      <c r="C14713">
        <v>2016</v>
      </c>
      <c r="D14713">
        <v>3</v>
      </c>
    </row>
    <row r="14714" spans="1:4">
      <c r="A14714">
        <v>1.89</v>
      </c>
      <c r="B14714">
        <v>20129.64</v>
      </c>
      <c r="C14714">
        <v>2016</v>
      </c>
      <c r="D14714">
        <v>3</v>
      </c>
    </row>
    <row r="14715" spans="1:4">
      <c r="A14715">
        <v>1.65</v>
      </c>
      <c r="B14715">
        <v>23418.880000000001</v>
      </c>
      <c r="C14715">
        <v>2016</v>
      </c>
      <c r="D14715">
        <v>3</v>
      </c>
    </row>
    <row r="14716" spans="1:4">
      <c r="A14716">
        <v>1.43</v>
      </c>
      <c r="B14716">
        <v>22964.25</v>
      </c>
      <c r="C14716">
        <v>2016</v>
      </c>
      <c r="D14716">
        <v>3</v>
      </c>
    </row>
    <row r="14717" spans="1:4">
      <c r="A14717">
        <v>1.38</v>
      </c>
      <c r="B14717">
        <v>21667.759999999998</v>
      </c>
      <c r="C14717">
        <v>2016</v>
      </c>
      <c r="D14717">
        <v>3</v>
      </c>
    </row>
    <row r="14718" spans="1:4">
      <c r="A14718">
        <v>1.37</v>
      </c>
      <c r="B14718">
        <v>18402.189999999999</v>
      </c>
      <c r="C14718">
        <v>2016</v>
      </c>
      <c r="D14718">
        <v>3</v>
      </c>
    </row>
    <row r="14719" spans="1:4">
      <c r="A14719">
        <v>1.36</v>
      </c>
      <c r="B14719">
        <v>19518.919999999998</v>
      </c>
      <c r="C14719">
        <v>2016</v>
      </c>
      <c r="D14719">
        <v>3</v>
      </c>
    </row>
    <row r="14720" spans="1:4">
      <c r="A14720">
        <v>1.29</v>
      </c>
      <c r="B14720">
        <v>24167.8</v>
      </c>
      <c r="C14720">
        <v>2016</v>
      </c>
      <c r="D14720">
        <v>3</v>
      </c>
    </row>
    <row r="14721" spans="1:4">
      <c r="A14721">
        <v>1.35</v>
      </c>
      <c r="B14721">
        <v>47067.58</v>
      </c>
      <c r="C14721">
        <v>2016</v>
      </c>
      <c r="D14721">
        <v>3</v>
      </c>
    </row>
    <row r="14722" spans="1:4">
      <c r="A14722">
        <v>1.36</v>
      </c>
      <c r="B14722">
        <v>30983.48</v>
      </c>
      <c r="C14722">
        <v>2016</v>
      </c>
      <c r="D14722">
        <v>3</v>
      </c>
    </row>
    <row r="14723" spans="1:4">
      <c r="A14723">
        <v>1.25</v>
      </c>
      <c r="B14723">
        <v>50809.3</v>
      </c>
      <c r="C14723">
        <v>2016</v>
      </c>
      <c r="D14723">
        <v>3</v>
      </c>
    </row>
    <row r="14724" spans="1:4">
      <c r="A14724">
        <v>1.1000000000000001</v>
      </c>
      <c r="B14724">
        <v>41244.99</v>
      </c>
      <c r="C14724">
        <v>2016</v>
      </c>
      <c r="D14724">
        <v>3</v>
      </c>
    </row>
    <row r="14725" spans="1:4">
      <c r="A14725">
        <v>1.0900000000000001</v>
      </c>
      <c r="B14725">
        <v>52358.11</v>
      </c>
      <c r="C14725">
        <v>2016</v>
      </c>
      <c r="D14725">
        <v>3</v>
      </c>
    </row>
    <row r="14726" spans="1:4">
      <c r="A14726">
        <v>1.36</v>
      </c>
      <c r="B14726">
        <v>38767.82</v>
      </c>
      <c r="C14726">
        <v>2016</v>
      </c>
      <c r="D14726">
        <v>3</v>
      </c>
    </row>
    <row r="14727" spans="1:4">
      <c r="A14727">
        <v>1.36</v>
      </c>
      <c r="B14727">
        <v>37885.9</v>
      </c>
      <c r="C14727">
        <v>2016</v>
      </c>
      <c r="D14727">
        <v>3</v>
      </c>
    </row>
    <row r="14728" spans="1:4">
      <c r="A14728">
        <v>1.31</v>
      </c>
      <c r="B14728">
        <v>21561.29</v>
      </c>
      <c r="C14728">
        <v>2016</v>
      </c>
      <c r="D14728">
        <v>3</v>
      </c>
    </row>
    <row r="14729" spans="1:4">
      <c r="A14729">
        <v>1.29</v>
      </c>
      <c r="B14729">
        <v>20698.7</v>
      </c>
      <c r="C14729">
        <v>2016</v>
      </c>
      <c r="D14729">
        <v>3</v>
      </c>
    </row>
    <row r="14730" spans="1:4">
      <c r="A14730">
        <v>1.41</v>
      </c>
      <c r="B14730">
        <v>17528.02</v>
      </c>
      <c r="C14730">
        <v>2016</v>
      </c>
      <c r="D14730">
        <v>3</v>
      </c>
    </row>
    <row r="14731" spans="1:4">
      <c r="A14731">
        <v>1.47</v>
      </c>
      <c r="B14731">
        <v>15705.35</v>
      </c>
      <c r="C14731">
        <v>2016</v>
      </c>
      <c r="D14731">
        <v>3</v>
      </c>
    </row>
    <row r="14732" spans="1:4">
      <c r="A14732">
        <v>1.3</v>
      </c>
      <c r="B14732">
        <v>18611.509999999998</v>
      </c>
      <c r="C14732">
        <v>2016</v>
      </c>
      <c r="D14732">
        <v>3</v>
      </c>
    </row>
    <row r="14733" spans="1:4">
      <c r="A14733">
        <v>1.32</v>
      </c>
      <c r="B14733">
        <v>18916.59</v>
      </c>
      <c r="C14733">
        <v>2016</v>
      </c>
      <c r="D14733">
        <v>3</v>
      </c>
    </row>
    <row r="14734" spans="1:4">
      <c r="A14734">
        <v>1.36</v>
      </c>
      <c r="B14734">
        <v>16034.56</v>
      </c>
      <c r="C14734">
        <v>2016</v>
      </c>
      <c r="D14734">
        <v>3</v>
      </c>
    </row>
    <row r="14735" spans="1:4">
      <c r="A14735">
        <v>1.48</v>
      </c>
      <c r="B14735">
        <v>14413.74</v>
      </c>
      <c r="C14735">
        <v>2016</v>
      </c>
      <c r="D14735">
        <v>3</v>
      </c>
    </row>
    <row r="14736" spans="1:4">
      <c r="A14736">
        <v>1.39</v>
      </c>
      <c r="B14736">
        <v>15805.58</v>
      </c>
      <c r="C14736">
        <v>2016</v>
      </c>
      <c r="D14736">
        <v>3</v>
      </c>
    </row>
    <row r="14737" spans="1:4">
      <c r="A14737">
        <v>1.49</v>
      </c>
      <c r="B14737">
        <v>13712.44</v>
      </c>
      <c r="C14737">
        <v>2016</v>
      </c>
      <c r="D14737">
        <v>3</v>
      </c>
    </row>
    <row r="14738" spans="1:4">
      <c r="A14738">
        <v>1.64</v>
      </c>
      <c r="B14738">
        <v>11626.56</v>
      </c>
      <c r="C14738">
        <v>2016</v>
      </c>
      <c r="D14738">
        <v>3</v>
      </c>
    </row>
    <row r="14739" spans="1:4">
      <c r="A14739">
        <v>1.47</v>
      </c>
      <c r="B14739">
        <v>12171.04</v>
      </c>
      <c r="C14739">
        <v>2016</v>
      </c>
      <c r="D14739">
        <v>3</v>
      </c>
    </row>
    <row r="14740" spans="1:4">
      <c r="A14740">
        <v>1.45</v>
      </c>
      <c r="B14740">
        <v>13237.48</v>
      </c>
      <c r="C14740">
        <v>2016</v>
      </c>
      <c r="D14740">
        <v>3</v>
      </c>
    </row>
    <row r="14741" spans="1:4">
      <c r="A14741">
        <v>1.37</v>
      </c>
      <c r="B14741">
        <v>12647.9</v>
      </c>
      <c r="C14741">
        <v>2016</v>
      </c>
      <c r="D14741">
        <v>3</v>
      </c>
    </row>
    <row r="14742" spans="1:4">
      <c r="A14742">
        <v>1.58</v>
      </c>
      <c r="B14742">
        <v>9667.0499999999993</v>
      </c>
      <c r="C14742">
        <v>2016</v>
      </c>
      <c r="D14742">
        <v>3</v>
      </c>
    </row>
    <row r="14743" spans="1:4">
      <c r="A14743">
        <v>1.46</v>
      </c>
      <c r="B14743">
        <v>3463.85</v>
      </c>
      <c r="C14743">
        <v>2017</v>
      </c>
      <c r="D14743">
        <v>3</v>
      </c>
    </row>
    <row r="14744" spans="1:4">
      <c r="A14744">
        <v>1.58</v>
      </c>
      <c r="B14744">
        <v>3694.13</v>
      </c>
      <c r="C14744">
        <v>2017</v>
      </c>
      <c r="D14744">
        <v>3</v>
      </c>
    </row>
    <row r="14745" spans="1:4">
      <c r="A14745">
        <v>1.43</v>
      </c>
      <c r="B14745">
        <v>3513.77</v>
      </c>
      <c r="C14745">
        <v>2017</v>
      </c>
      <c r="D14745">
        <v>3</v>
      </c>
    </row>
    <row r="14746" spans="1:4">
      <c r="A14746">
        <v>1.45</v>
      </c>
      <c r="B14746">
        <v>3779.98</v>
      </c>
      <c r="C14746">
        <v>2017</v>
      </c>
      <c r="D14746">
        <v>3</v>
      </c>
    </row>
    <row r="14747" spans="1:4">
      <c r="A14747">
        <v>1.44</v>
      </c>
      <c r="B14747">
        <v>3577.04</v>
      </c>
      <c r="C14747">
        <v>2017</v>
      </c>
      <c r="D14747">
        <v>3</v>
      </c>
    </row>
    <row r="14748" spans="1:4">
      <c r="A14748">
        <v>1.57</v>
      </c>
      <c r="B14748">
        <v>2841.29</v>
      </c>
      <c r="C14748">
        <v>2017</v>
      </c>
      <c r="D14748">
        <v>3</v>
      </c>
    </row>
    <row r="14749" spans="1:4">
      <c r="A14749">
        <v>1.75</v>
      </c>
      <c r="B14749">
        <v>2506.38</v>
      </c>
      <c r="C14749">
        <v>2017</v>
      </c>
      <c r="D14749">
        <v>3</v>
      </c>
    </row>
    <row r="14750" spans="1:4">
      <c r="A14750">
        <v>1.71</v>
      </c>
      <c r="B14750">
        <v>2664.62</v>
      </c>
      <c r="C14750">
        <v>2017</v>
      </c>
      <c r="D14750">
        <v>3</v>
      </c>
    </row>
    <row r="14751" spans="1:4">
      <c r="A14751">
        <v>1.5</v>
      </c>
      <c r="B14751">
        <v>3425.86</v>
      </c>
      <c r="C14751">
        <v>2017</v>
      </c>
      <c r="D14751">
        <v>3</v>
      </c>
    </row>
    <row r="14752" spans="1:4">
      <c r="A14752">
        <v>1.38</v>
      </c>
      <c r="B14752">
        <v>5583.79</v>
      </c>
      <c r="C14752">
        <v>2017</v>
      </c>
      <c r="D14752">
        <v>3</v>
      </c>
    </row>
    <row r="14753" spans="1:4">
      <c r="A14753">
        <v>1.49</v>
      </c>
      <c r="B14753">
        <v>4337.67</v>
      </c>
      <c r="C14753">
        <v>2017</v>
      </c>
      <c r="D14753">
        <v>3</v>
      </c>
    </row>
    <row r="14754" spans="1:4">
      <c r="A14754">
        <v>1.47</v>
      </c>
      <c r="B14754">
        <v>4522.84</v>
      </c>
      <c r="C14754">
        <v>2017</v>
      </c>
      <c r="D14754">
        <v>3</v>
      </c>
    </row>
    <row r="14755" spans="1:4">
      <c r="A14755">
        <v>1.4</v>
      </c>
      <c r="B14755">
        <v>5229.43</v>
      </c>
      <c r="C14755">
        <v>2017</v>
      </c>
      <c r="D14755">
        <v>3</v>
      </c>
    </row>
    <row r="14756" spans="1:4">
      <c r="A14756">
        <v>1.59</v>
      </c>
      <c r="B14756">
        <v>3423.95</v>
      </c>
      <c r="C14756">
        <v>2017</v>
      </c>
      <c r="D14756">
        <v>3</v>
      </c>
    </row>
    <row r="14757" spans="1:4">
      <c r="A14757">
        <v>1.42</v>
      </c>
      <c r="B14757">
        <v>3627.18</v>
      </c>
      <c r="C14757">
        <v>2017</v>
      </c>
      <c r="D14757">
        <v>3</v>
      </c>
    </row>
    <row r="14758" spans="1:4">
      <c r="A14758">
        <v>1.55</v>
      </c>
      <c r="B14758">
        <v>3431.2</v>
      </c>
      <c r="C14758">
        <v>2017</v>
      </c>
      <c r="D14758">
        <v>3</v>
      </c>
    </row>
    <row r="14759" spans="1:4">
      <c r="A14759">
        <v>1.78</v>
      </c>
      <c r="B14759">
        <v>3139.84</v>
      </c>
      <c r="C14759">
        <v>2017</v>
      </c>
      <c r="D14759">
        <v>3</v>
      </c>
    </row>
    <row r="14760" spans="1:4">
      <c r="A14760">
        <v>2</v>
      </c>
      <c r="B14760">
        <v>2022</v>
      </c>
      <c r="C14760">
        <v>2017</v>
      </c>
      <c r="D14760">
        <v>3</v>
      </c>
    </row>
    <row r="14761" spans="1:4">
      <c r="A14761">
        <v>1.91</v>
      </c>
      <c r="B14761">
        <v>2525.2800000000002</v>
      </c>
      <c r="C14761">
        <v>2017</v>
      </c>
      <c r="D14761">
        <v>3</v>
      </c>
    </row>
    <row r="14762" spans="1:4">
      <c r="A14762">
        <v>1.86</v>
      </c>
      <c r="B14762">
        <v>2584.08</v>
      </c>
      <c r="C14762">
        <v>2017</v>
      </c>
      <c r="D14762">
        <v>3</v>
      </c>
    </row>
    <row r="14763" spans="1:4">
      <c r="A14763">
        <v>1.9</v>
      </c>
      <c r="B14763">
        <v>2259.92</v>
      </c>
      <c r="C14763">
        <v>2017</v>
      </c>
      <c r="D14763">
        <v>3</v>
      </c>
    </row>
    <row r="14764" spans="1:4">
      <c r="A14764">
        <v>1.98</v>
      </c>
      <c r="B14764">
        <v>2576.4899999999998</v>
      </c>
      <c r="C14764">
        <v>2017</v>
      </c>
      <c r="D14764">
        <v>3</v>
      </c>
    </row>
    <row r="14765" spans="1:4">
      <c r="A14765">
        <v>1.67</v>
      </c>
      <c r="B14765">
        <v>2503.8200000000002</v>
      </c>
      <c r="C14765">
        <v>2017</v>
      </c>
      <c r="D14765">
        <v>3</v>
      </c>
    </row>
    <row r="14766" spans="1:4">
      <c r="A14766">
        <v>1.42</v>
      </c>
      <c r="B14766">
        <v>4233.6099999999997</v>
      </c>
      <c r="C14766">
        <v>2017</v>
      </c>
      <c r="D14766">
        <v>3</v>
      </c>
    </row>
    <row r="14767" spans="1:4">
      <c r="A14767">
        <v>1.87</v>
      </c>
      <c r="B14767">
        <v>2889.03</v>
      </c>
      <c r="C14767">
        <v>2017</v>
      </c>
      <c r="D14767">
        <v>3</v>
      </c>
    </row>
    <row r="14768" spans="1:4">
      <c r="A14768">
        <v>2</v>
      </c>
      <c r="B14768">
        <v>1883.1</v>
      </c>
      <c r="C14768">
        <v>2017</v>
      </c>
      <c r="D14768">
        <v>3</v>
      </c>
    </row>
    <row r="14769" spans="1:4">
      <c r="A14769">
        <v>2.0299999999999998</v>
      </c>
      <c r="B14769">
        <v>2268.86</v>
      </c>
      <c r="C14769">
        <v>2017</v>
      </c>
      <c r="D14769">
        <v>3</v>
      </c>
    </row>
    <row r="14770" spans="1:4">
      <c r="A14770">
        <v>2.13</v>
      </c>
      <c r="B14770">
        <v>2898.81</v>
      </c>
      <c r="C14770">
        <v>2017</v>
      </c>
      <c r="D14770">
        <v>3</v>
      </c>
    </row>
    <row r="14771" spans="1:4">
      <c r="A14771">
        <v>2.0299999999999998</v>
      </c>
      <c r="B14771">
        <v>3185.1</v>
      </c>
      <c r="C14771">
        <v>2017</v>
      </c>
      <c r="D14771">
        <v>3</v>
      </c>
    </row>
    <row r="14772" spans="1:4">
      <c r="A14772">
        <v>2.04</v>
      </c>
      <c r="B14772">
        <v>2719.24</v>
      </c>
      <c r="C14772">
        <v>2017</v>
      </c>
      <c r="D14772">
        <v>3</v>
      </c>
    </row>
    <row r="14773" spans="1:4">
      <c r="A14773">
        <v>1.63</v>
      </c>
      <c r="B14773">
        <v>3771.39</v>
      </c>
      <c r="C14773">
        <v>2017</v>
      </c>
      <c r="D14773">
        <v>3</v>
      </c>
    </row>
    <row r="14774" spans="1:4">
      <c r="A14774">
        <v>1.87</v>
      </c>
      <c r="B14774">
        <v>3365.45</v>
      </c>
      <c r="C14774">
        <v>2017</v>
      </c>
      <c r="D14774">
        <v>3</v>
      </c>
    </row>
    <row r="14775" spans="1:4">
      <c r="A14775">
        <v>1.84</v>
      </c>
      <c r="B14775">
        <v>3184.37</v>
      </c>
      <c r="C14775">
        <v>2017</v>
      </c>
      <c r="D14775">
        <v>3</v>
      </c>
    </row>
    <row r="14776" spans="1:4">
      <c r="A14776">
        <v>1.57</v>
      </c>
      <c r="B14776">
        <v>4270.28</v>
      </c>
      <c r="C14776">
        <v>2017</v>
      </c>
      <c r="D14776">
        <v>3</v>
      </c>
    </row>
    <row r="14777" spans="1:4">
      <c r="A14777">
        <v>1.79</v>
      </c>
      <c r="B14777">
        <v>2897.23</v>
      </c>
      <c r="C14777">
        <v>2017</v>
      </c>
      <c r="D14777">
        <v>3</v>
      </c>
    </row>
    <row r="14778" spans="1:4">
      <c r="A14778">
        <v>1.74</v>
      </c>
      <c r="B14778">
        <v>3046.63</v>
      </c>
      <c r="C14778">
        <v>2017</v>
      </c>
      <c r="D14778">
        <v>3</v>
      </c>
    </row>
    <row r="14779" spans="1:4">
      <c r="A14779">
        <v>1.92</v>
      </c>
      <c r="B14779">
        <v>2087.6</v>
      </c>
      <c r="C14779">
        <v>2017</v>
      </c>
      <c r="D14779">
        <v>3</v>
      </c>
    </row>
    <row r="14780" spans="1:4">
      <c r="A14780">
        <v>1.85</v>
      </c>
      <c r="B14780">
        <v>2886.48</v>
      </c>
      <c r="C14780">
        <v>2017</v>
      </c>
      <c r="D14780">
        <v>3</v>
      </c>
    </row>
    <row r="14781" spans="1:4">
      <c r="A14781">
        <v>1.92</v>
      </c>
      <c r="B14781">
        <v>2209.8200000000002</v>
      </c>
      <c r="C14781">
        <v>2017</v>
      </c>
      <c r="D14781">
        <v>3</v>
      </c>
    </row>
    <row r="14782" spans="1:4">
      <c r="A14782">
        <v>1.86</v>
      </c>
      <c r="B14782">
        <v>3492.87</v>
      </c>
      <c r="C14782">
        <v>2017</v>
      </c>
      <c r="D14782">
        <v>3</v>
      </c>
    </row>
    <row r="14783" spans="1:4">
      <c r="A14783">
        <v>2.02</v>
      </c>
      <c r="B14783">
        <v>2250.2199999999998</v>
      </c>
      <c r="C14783">
        <v>2017</v>
      </c>
      <c r="D14783">
        <v>3</v>
      </c>
    </row>
    <row r="14784" spans="1:4">
      <c r="A14784">
        <v>1.87</v>
      </c>
      <c r="B14784">
        <v>2763.38</v>
      </c>
      <c r="C14784">
        <v>2017</v>
      </c>
      <c r="D14784">
        <v>3</v>
      </c>
    </row>
    <row r="14785" spans="1:4">
      <c r="A14785">
        <v>1.97</v>
      </c>
      <c r="B14785">
        <v>2001.95</v>
      </c>
      <c r="C14785">
        <v>2017</v>
      </c>
      <c r="D14785">
        <v>3</v>
      </c>
    </row>
    <row r="14786" spans="1:4">
      <c r="A14786">
        <v>1.84</v>
      </c>
      <c r="B14786">
        <v>2228.14</v>
      </c>
      <c r="C14786">
        <v>2017</v>
      </c>
      <c r="D14786">
        <v>3</v>
      </c>
    </row>
    <row r="14787" spans="1:4">
      <c r="A14787">
        <v>1.71</v>
      </c>
      <c r="B14787">
        <v>2185.96</v>
      </c>
      <c r="C14787">
        <v>2017</v>
      </c>
      <c r="D14787">
        <v>3</v>
      </c>
    </row>
    <row r="14788" spans="1:4">
      <c r="A14788">
        <v>1.67</v>
      </c>
      <c r="B14788">
        <v>2523.56</v>
      </c>
      <c r="C14788">
        <v>2017</v>
      </c>
      <c r="D14788">
        <v>3</v>
      </c>
    </row>
    <row r="14789" spans="1:4">
      <c r="A14789">
        <v>1.78</v>
      </c>
      <c r="B14789">
        <v>1806.4</v>
      </c>
      <c r="C14789">
        <v>2017</v>
      </c>
      <c r="D14789">
        <v>3</v>
      </c>
    </row>
    <row r="14790" spans="1:4">
      <c r="A14790">
        <v>1.72</v>
      </c>
      <c r="B14790">
        <v>1753.35</v>
      </c>
      <c r="C14790">
        <v>2017</v>
      </c>
      <c r="D14790">
        <v>3</v>
      </c>
    </row>
    <row r="14791" spans="1:4">
      <c r="A14791">
        <v>1.86</v>
      </c>
      <c r="B14791">
        <v>1795.81</v>
      </c>
      <c r="C14791">
        <v>2017</v>
      </c>
      <c r="D14791">
        <v>3</v>
      </c>
    </row>
    <row r="14792" spans="1:4">
      <c r="A14792">
        <v>1.82</v>
      </c>
      <c r="B14792">
        <v>1897.07</v>
      </c>
      <c r="C14792">
        <v>2017</v>
      </c>
      <c r="D14792">
        <v>3</v>
      </c>
    </row>
    <row r="14793" spans="1:4">
      <c r="A14793">
        <v>1.84</v>
      </c>
      <c r="B14793">
        <v>1982.65</v>
      </c>
      <c r="C14793">
        <v>2017</v>
      </c>
      <c r="D14793">
        <v>3</v>
      </c>
    </row>
    <row r="14794" spans="1:4">
      <c r="A14794">
        <v>1.94</v>
      </c>
      <c r="B14794">
        <v>2229.52</v>
      </c>
      <c r="C14794">
        <v>2017</v>
      </c>
      <c r="D14794">
        <v>3</v>
      </c>
    </row>
    <row r="14795" spans="1:4">
      <c r="A14795">
        <v>1.87</v>
      </c>
      <c r="B14795">
        <v>1376.7</v>
      </c>
      <c r="C14795">
        <v>2017</v>
      </c>
      <c r="D14795">
        <v>3</v>
      </c>
    </row>
    <row r="14796" spans="1:4">
      <c r="A14796">
        <v>1.28</v>
      </c>
      <c r="B14796">
        <v>17217.91</v>
      </c>
      <c r="C14796">
        <v>2017</v>
      </c>
      <c r="D14796">
        <v>3</v>
      </c>
    </row>
    <row r="14797" spans="1:4">
      <c r="A14797">
        <v>1.59</v>
      </c>
      <c r="B14797">
        <v>15311.1</v>
      </c>
      <c r="C14797">
        <v>2017</v>
      </c>
      <c r="D14797">
        <v>3</v>
      </c>
    </row>
    <row r="14798" spans="1:4">
      <c r="A14798">
        <v>1.59</v>
      </c>
      <c r="B14798">
        <v>11548.46</v>
      </c>
      <c r="C14798">
        <v>2017</v>
      </c>
      <c r="D14798">
        <v>3</v>
      </c>
    </row>
    <row r="14799" spans="1:4">
      <c r="A14799">
        <v>1.63</v>
      </c>
      <c r="B14799">
        <v>13300.51</v>
      </c>
      <c r="C14799">
        <v>2017</v>
      </c>
      <c r="D14799">
        <v>3</v>
      </c>
    </row>
    <row r="14800" spans="1:4">
      <c r="A14800">
        <v>1.62</v>
      </c>
      <c r="B14800">
        <v>10609.29</v>
      </c>
      <c r="C14800">
        <v>2017</v>
      </c>
      <c r="D14800">
        <v>3</v>
      </c>
    </row>
    <row r="14801" spans="1:4">
      <c r="A14801">
        <v>1.66</v>
      </c>
      <c r="B14801">
        <v>11834.89</v>
      </c>
      <c r="C14801">
        <v>2017</v>
      </c>
      <c r="D14801">
        <v>3</v>
      </c>
    </row>
    <row r="14802" spans="1:4">
      <c r="A14802">
        <v>1.62</v>
      </c>
      <c r="B14802">
        <v>10393.69</v>
      </c>
      <c r="C14802">
        <v>2017</v>
      </c>
      <c r="D14802">
        <v>3</v>
      </c>
    </row>
    <row r="14803" spans="1:4">
      <c r="A14803">
        <v>1.8</v>
      </c>
      <c r="B14803">
        <v>12115.78</v>
      </c>
      <c r="C14803">
        <v>2017</v>
      </c>
      <c r="D14803">
        <v>3</v>
      </c>
    </row>
    <row r="14804" spans="1:4">
      <c r="A14804">
        <v>1.86</v>
      </c>
      <c r="B14804">
        <v>11588.38</v>
      </c>
      <c r="C14804">
        <v>2017</v>
      </c>
      <c r="D14804">
        <v>3</v>
      </c>
    </row>
    <row r="14805" spans="1:4">
      <c r="A14805">
        <v>2.04</v>
      </c>
      <c r="B14805">
        <v>15731.26</v>
      </c>
      <c r="C14805">
        <v>2017</v>
      </c>
      <c r="D14805">
        <v>3</v>
      </c>
    </row>
    <row r="14806" spans="1:4">
      <c r="A14806">
        <v>2.06</v>
      </c>
      <c r="B14806">
        <v>14351.98</v>
      </c>
      <c r="C14806">
        <v>2017</v>
      </c>
      <c r="D14806">
        <v>3</v>
      </c>
    </row>
    <row r="14807" spans="1:4">
      <c r="A14807">
        <v>2.23</v>
      </c>
      <c r="B14807">
        <v>11405.18</v>
      </c>
      <c r="C14807">
        <v>2017</v>
      </c>
      <c r="D14807">
        <v>3</v>
      </c>
    </row>
    <row r="14808" spans="1:4">
      <c r="A14808">
        <v>2.5499999999999998</v>
      </c>
      <c r="B14808">
        <v>12275.61</v>
      </c>
      <c r="C14808">
        <v>2017</v>
      </c>
      <c r="D14808">
        <v>3</v>
      </c>
    </row>
    <row r="14809" spans="1:4">
      <c r="A14809">
        <v>2.75</v>
      </c>
      <c r="B14809">
        <v>13557.58</v>
      </c>
      <c r="C14809">
        <v>2017</v>
      </c>
      <c r="D14809">
        <v>3</v>
      </c>
    </row>
    <row r="14810" spans="1:4">
      <c r="A14810">
        <v>2.56</v>
      </c>
      <c r="B14810">
        <v>18912.3</v>
      </c>
      <c r="C14810">
        <v>2017</v>
      </c>
      <c r="D14810">
        <v>3</v>
      </c>
    </row>
    <row r="14811" spans="1:4">
      <c r="A14811">
        <v>2.54</v>
      </c>
      <c r="B14811">
        <v>17292.22</v>
      </c>
      <c r="C14811">
        <v>2017</v>
      </c>
      <c r="D14811">
        <v>3</v>
      </c>
    </row>
    <row r="14812" spans="1:4">
      <c r="A14812">
        <v>2.59</v>
      </c>
      <c r="B14812">
        <v>13955.66</v>
      </c>
      <c r="C14812">
        <v>2017</v>
      </c>
      <c r="D14812">
        <v>3</v>
      </c>
    </row>
    <row r="14813" spans="1:4">
      <c r="A14813">
        <v>2.59</v>
      </c>
      <c r="B14813">
        <v>17990.830000000002</v>
      </c>
      <c r="C14813">
        <v>2017</v>
      </c>
      <c r="D14813">
        <v>3</v>
      </c>
    </row>
    <row r="14814" spans="1:4">
      <c r="A14814">
        <v>2.59</v>
      </c>
      <c r="B14814">
        <v>13910.32</v>
      </c>
      <c r="C14814">
        <v>2017</v>
      </c>
      <c r="D14814">
        <v>3</v>
      </c>
    </row>
    <row r="14815" spans="1:4">
      <c r="A14815">
        <v>2.1800000000000002</v>
      </c>
      <c r="B14815">
        <v>17338.419999999998</v>
      </c>
      <c r="C14815">
        <v>2017</v>
      </c>
      <c r="D14815">
        <v>3</v>
      </c>
    </row>
    <row r="14816" spans="1:4">
      <c r="A14816">
        <v>2.14</v>
      </c>
      <c r="B14816">
        <v>14533.65</v>
      </c>
      <c r="C14816">
        <v>2017</v>
      </c>
      <c r="D14816">
        <v>3</v>
      </c>
    </row>
    <row r="14817" spans="1:4">
      <c r="A14817">
        <v>1.97</v>
      </c>
      <c r="B14817">
        <v>13998.62</v>
      </c>
      <c r="C14817">
        <v>2017</v>
      </c>
      <c r="D14817">
        <v>3</v>
      </c>
    </row>
    <row r="14818" spans="1:4">
      <c r="A14818">
        <v>1.78</v>
      </c>
      <c r="B14818">
        <v>15501.08</v>
      </c>
      <c r="C14818">
        <v>2017</v>
      </c>
      <c r="D14818">
        <v>3</v>
      </c>
    </row>
    <row r="14819" spans="1:4">
      <c r="A14819">
        <v>1.85</v>
      </c>
      <c r="B14819">
        <v>17588.07</v>
      </c>
      <c r="C14819">
        <v>2017</v>
      </c>
      <c r="D14819">
        <v>3</v>
      </c>
    </row>
    <row r="14820" spans="1:4">
      <c r="A14820">
        <v>1.89</v>
      </c>
      <c r="B14820">
        <v>14396.43</v>
      </c>
      <c r="C14820">
        <v>2017</v>
      </c>
      <c r="D14820">
        <v>3</v>
      </c>
    </row>
    <row r="14821" spans="1:4">
      <c r="A14821">
        <v>1.61</v>
      </c>
      <c r="B14821">
        <v>22122.61</v>
      </c>
      <c r="C14821">
        <v>2017</v>
      </c>
      <c r="D14821">
        <v>3</v>
      </c>
    </row>
    <row r="14822" spans="1:4">
      <c r="A14822">
        <v>1.53</v>
      </c>
      <c r="B14822">
        <v>23108.17</v>
      </c>
      <c r="C14822">
        <v>2017</v>
      </c>
      <c r="D14822">
        <v>3</v>
      </c>
    </row>
    <row r="14823" spans="1:4">
      <c r="A14823">
        <v>1.31</v>
      </c>
      <c r="B14823">
        <v>30581.47</v>
      </c>
      <c r="C14823">
        <v>2017</v>
      </c>
      <c r="D14823">
        <v>3</v>
      </c>
    </row>
    <row r="14824" spans="1:4">
      <c r="A14824">
        <v>1.49</v>
      </c>
      <c r="B14824">
        <v>23485.919999999998</v>
      </c>
      <c r="C14824">
        <v>2017</v>
      </c>
      <c r="D14824">
        <v>3</v>
      </c>
    </row>
    <row r="14825" spans="1:4">
      <c r="A14825">
        <v>1.06</v>
      </c>
      <c r="B14825">
        <v>33969.35</v>
      </c>
      <c r="C14825">
        <v>2017</v>
      </c>
      <c r="D14825">
        <v>3</v>
      </c>
    </row>
    <row r="14826" spans="1:4">
      <c r="A14826">
        <v>1.44</v>
      </c>
      <c r="B14826">
        <v>20445.39</v>
      </c>
      <c r="C14826">
        <v>2017</v>
      </c>
      <c r="D14826">
        <v>3</v>
      </c>
    </row>
    <row r="14827" spans="1:4">
      <c r="A14827">
        <v>1.59</v>
      </c>
      <c r="B14827">
        <v>19501.919999999998</v>
      </c>
      <c r="C14827">
        <v>2017</v>
      </c>
      <c r="D14827">
        <v>3</v>
      </c>
    </row>
    <row r="14828" spans="1:4">
      <c r="A14828">
        <v>1.38</v>
      </c>
      <c r="B14828">
        <v>21857.759999999998</v>
      </c>
      <c r="C14828">
        <v>2017</v>
      </c>
      <c r="D14828">
        <v>3</v>
      </c>
    </row>
    <row r="14829" spans="1:4">
      <c r="A14829">
        <v>1.46</v>
      </c>
      <c r="B14829">
        <v>15466.97</v>
      </c>
      <c r="C14829">
        <v>2017</v>
      </c>
      <c r="D14829">
        <v>3</v>
      </c>
    </row>
    <row r="14830" spans="1:4">
      <c r="A14830">
        <v>1.37</v>
      </c>
      <c r="B14830">
        <v>18229.580000000002</v>
      </c>
      <c r="C14830">
        <v>2017</v>
      </c>
      <c r="D14830">
        <v>3</v>
      </c>
    </row>
    <row r="14831" spans="1:4">
      <c r="A14831">
        <v>1.59</v>
      </c>
      <c r="B14831">
        <v>15041.91</v>
      </c>
      <c r="C14831">
        <v>2017</v>
      </c>
      <c r="D14831">
        <v>3</v>
      </c>
    </row>
    <row r="14832" spans="1:4">
      <c r="A14832">
        <v>1.63</v>
      </c>
      <c r="B14832">
        <v>13269.05</v>
      </c>
      <c r="C14832">
        <v>2017</v>
      </c>
      <c r="D14832">
        <v>3</v>
      </c>
    </row>
    <row r="14833" spans="1:4">
      <c r="A14833">
        <v>1.27</v>
      </c>
      <c r="B14833">
        <v>16411.099999999999</v>
      </c>
      <c r="C14833">
        <v>2017</v>
      </c>
      <c r="D14833">
        <v>3</v>
      </c>
    </row>
    <row r="14834" spans="1:4">
      <c r="A14834">
        <v>0.91</v>
      </c>
      <c r="B14834">
        <v>24438.67</v>
      </c>
      <c r="C14834">
        <v>2017</v>
      </c>
      <c r="D14834">
        <v>3</v>
      </c>
    </row>
    <row r="14835" spans="1:4">
      <c r="A14835">
        <v>1.26</v>
      </c>
      <c r="B14835">
        <v>16943.34</v>
      </c>
      <c r="C14835">
        <v>2017</v>
      </c>
      <c r="D14835">
        <v>3</v>
      </c>
    </row>
    <row r="14836" spans="1:4">
      <c r="A14836">
        <v>1.27</v>
      </c>
      <c r="B14836">
        <v>16209.23</v>
      </c>
      <c r="C14836">
        <v>2017</v>
      </c>
      <c r="D14836">
        <v>3</v>
      </c>
    </row>
    <row r="14837" spans="1:4">
      <c r="A14837">
        <v>1.23</v>
      </c>
      <c r="B14837">
        <v>11754.42</v>
      </c>
      <c r="C14837">
        <v>2017</v>
      </c>
      <c r="D14837">
        <v>3</v>
      </c>
    </row>
    <row r="14838" spans="1:4">
      <c r="A14838">
        <v>0.9</v>
      </c>
      <c r="B14838">
        <v>18563.32</v>
      </c>
      <c r="C14838">
        <v>2017</v>
      </c>
      <c r="D14838">
        <v>3</v>
      </c>
    </row>
    <row r="14839" spans="1:4">
      <c r="A14839">
        <v>0.62</v>
      </c>
      <c r="B14839">
        <v>32292.39</v>
      </c>
      <c r="C14839">
        <v>2017</v>
      </c>
      <c r="D14839">
        <v>3</v>
      </c>
    </row>
    <row r="14840" spans="1:4">
      <c r="A14840">
        <v>0.64</v>
      </c>
      <c r="B14840">
        <v>24322.77</v>
      </c>
      <c r="C14840">
        <v>2017</v>
      </c>
      <c r="D14840">
        <v>3</v>
      </c>
    </row>
    <row r="14841" spans="1:4">
      <c r="A14841">
        <v>1.06</v>
      </c>
      <c r="B14841">
        <v>11866.71</v>
      </c>
      <c r="C14841">
        <v>2017</v>
      </c>
      <c r="D14841">
        <v>3</v>
      </c>
    </row>
    <row r="14842" spans="1:4">
      <c r="A14842">
        <v>1.07</v>
      </c>
      <c r="B14842">
        <v>11072.75</v>
      </c>
      <c r="C14842">
        <v>2017</v>
      </c>
      <c r="D14842">
        <v>3</v>
      </c>
    </row>
    <row r="14843" spans="1:4">
      <c r="A14843">
        <v>1.28</v>
      </c>
      <c r="B14843">
        <v>9685.15</v>
      </c>
      <c r="C14843">
        <v>2017</v>
      </c>
      <c r="D14843">
        <v>3</v>
      </c>
    </row>
    <row r="14844" spans="1:4">
      <c r="A14844">
        <v>1.53</v>
      </c>
      <c r="B14844">
        <v>7330.86</v>
      </c>
      <c r="C14844">
        <v>2017</v>
      </c>
      <c r="D14844">
        <v>3</v>
      </c>
    </row>
    <row r="14845" spans="1:4">
      <c r="A14845">
        <v>1.62</v>
      </c>
      <c r="B14845">
        <v>7484.99</v>
      </c>
      <c r="C14845">
        <v>2017</v>
      </c>
      <c r="D14845">
        <v>3</v>
      </c>
    </row>
    <row r="14846" spans="1:4">
      <c r="A14846">
        <v>1.62</v>
      </c>
      <c r="B14846">
        <v>6291.29</v>
      </c>
      <c r="C14846">
        <v>2017</v>
      </c>
      <c r="D14846">
        <v>3</v>
      </c>
    </row>
    <row r="14847" spans="1:4">
      <c r="A14847">
        <v>1.74</v>
      </c>
      <c r="B14847">
        <v>8244.17</v>
      </c>
      <c r="C14847">
        <v>2017</v>
      </c>
      <c r="D14847">
        <v>3</v>
      </c>
    </row>
    <row r="14848" spans="1:4">
      <c r="A14848">
        <v>1.81</v>
      </c>
      <c r="B14848">
        <v>5342.85</v>
      </c>
      <c r="C14848">
        <v>2017</v>
      </c>
      <c r="D14848">
        <v>3</v>
      </c>
    </row>
    <row r="14849" spans="1:4">
      <c r="A14849">
        <v>1.53</v>
      </c>
      <c r="B14849">
        <v>40942.370000000003</v>
      </c>
      <c r="C14849">
        <v>2017</v>
      </c>
      <c r="D14849">
        <v>3</v>
      </c>
    </row>
    <row r="14850" spans="1:4">
      <c r="A14850">
        <v>1.56</v>
      </c>
      <c r="B14850">
        <v>35540.32</v>
      </c>
      <c r="C14850">
        <v>2017</v>
      </c>
      <c r="D14850">
        <v>3</v>
      </c>
    </row>
    <row r="14851" spans="1:4">
      <c r="A14851">
        <v>1.58</v>
      </c>
      <c r="B14851">
        <v>34581.64</v>
      </c>
      <c r="C14851">
        <v>2017</v>
      </c>
      <c r="D14851">
        <v>3</v>
      </c>
    </row>
    <row r="14852" spans="1:4">
      <c r="A14852">
        <v>1.51</v>
      </c>
      <c r="B14852">
        <v>41451.11</v>
      </c>
      <c r="C14852">
        <v>2017</v>
      </c>
      <c r="D14852">
        <v>3</v>
      </c>
    </row>
    <row r="14853" spans="1:4">
      <c r="A14853">
        <v>1.58</v>
      </c>
      <c r="B14853">
        <v>38753.69</v>
      </c>
      <c r="C14853">
        <v>2017</v>
      </c>
      <c r="D14853">
        <v>3</v>
      </c>
    </row>
    <row r="14854" spans="1:4">
      <c r="A14854">
        <v>1.69</v>
      </c>
      <c r="B14854">
        <v>31688.93</v>
      </c>
      <c r="C14854">
        <v>2017</v>
      </c>
      <c r="D14854">
        <v>3</v>
      </c>
    </row>
    <row r="14855" spans="1:4">
      <c r="A14855">
        <v>1.8</v>
      </c>
      <c r="B14855">
        <v>28942.29</v>
      </c>
      <c r="C14855">
        <v>2017</v>
      </c>
      <c r="D14855">
        <v>3</v>
      </c>
    </row>
    <row r="14856" spans="1:4">
      <c r="A14856">
        <v>1.81</v>
      </c>
      <c r="B14856">
        <v>33641.31</v>
      </c>
      <c r="C14856">
        <v>2017</v>
      </c>
      <c r="D14856">
        <v>3</v>
      </c>
    </row>
    <row r="14857" spans="1:4">
      <c r="A14857">
        <v>1.84</v>
      </c>
      <c r="B14857">
        <v>35881.699999999997</v>
      </c>
      <c r="C14857">
        <v>2017</v>
      </c>
      <c r="D14857">
        <v>3</v>
      </c>
    </row>
    <row r="14858" spans="1:4">
      <c r="A14858">
        <v>1.81</v>
      </c>
      <c r="B14858">
        <v>37155.43</v>
      </c>
      <c r="C14858">
        <v>2017</v>
      </c>
      <c r="D14858">
        <v>3</v>
      </c>
    </row>
    <row r="14859" spans="1:4">
      <c r="A14859">
        <v>1.64</v>
      </c>
      <c r="B14859">
        <v>47486.93</v>
      </c>
      <c r="C14859">
        <v>2017</v>
      </c>
      <c r="D14859">
        <v>3</v>
      </c>
    </row>
    <row r="14860" spans="1:4">
      <c r="A14860">
        <v>1.6</v>
      </c>
      <c r="B14860">
        <v>56559.22</v>
      </c>
      <c r="C14860">
        <v>2017</v>
      </c>
      <c r="D14860">
        <v>3</v>
      </c>
    </row>
    <row r="14861" spans="1:4">
      <c r="A14861">
        <v>1.5</v>
      </c>
      <c r="B14861">
        <v>67233.45</v>
      </c>
      <c r="C14861">
        <v>2017</v>
      </c>
      <c r="D14861">
        <v>3</v>
      </c>
    </row>
    <row r="14862" spans="1:4">
      <c r="A14862">
        <v>1.62</v>
      </c>
      <c r="B14862">
        <v>48973.13</v>
      </c>
      <c r="C14862">
        <v>2017</v>
      </c>
      <c r="D14862">
        <v>3</v>
      </c>
    </row>
    <row r="14863" spans="1:4">
      <c r="A14863">
        <v>1.53</v>
      </c>
      <c r="B14863">
        <v>62464.93</v>
      </c>
      <c r="C14863">
        <v>2017</v>
      </c>
      <c r="D14863">
        <v>3</v>
      </c>
    </row>
    <row r="14864" spans="1:4">
      <c r="A14864">
        <v>1.54</v>
      </c>
      <c r="B14864">
        <v>59452.63</v>
      </c>
      <c r="C14864">
        <v>2017</v>
      </c>
      <c r="D14864">
        <v>3</v>
      </c>
    </row>
    <row r="14865" spans="1:4">
      <c r="A14865">
        <v>1.59</v>
      </c>
      <c r="B14865">
        <v>63283.62</v>
      </c>
      <c r="C14865">
        <v>2017</v>
      </c>
      <c r="D14865">
        <v>3</v>
      </c>
    </row>
    <row r="14866" spans="1:4">
      <c r="A14866">
        <v>1.68</v>
      </c>
      <c r="B14866">
        <v>58736.24</v>
      </c>
      <c r="C14866">
        <v>2017</v>
      </c>
      <c r="D14866">
        <v>3</v>
      </c>
    </row>
    <row r="14867" spans="1:4">
      <c r="A14867">
        <v>1.82</v>
      </c>
      <c r="B14867">
        <v>41523.58</v>
      </c>
      <c r="C14867">
        <v>2017</v>
      </c>
      <c r="D14867">
        <v>3</v>
      </c>
    </row>
    <row r="14868" spans="1:4">
      <c r="A14868">
        <v>1.75</v>
      </c>
      <c r="B14868">
        <v>39133.75</v>
      </c>
      <c r="C14868">
        <v>2017</v>
      </c>
      <c r="D14868">
        <v>3</v>
      </c>
    </row>
    <row r="14869" spans="1:4">
      <c r="A14869">
        <v>1.66</v>
      </c>
      <c r="B14869">
        <v>40536.120000000003</v>
      </c>
      <c r="C14869">
        <v>2017</v>
      </c>
      <c r="D14869">
        <v>3</v>
      </c>
    </row>
    <row r="14870" spans="1:4">
      <c r="A14870">
        <v>1.65</v>
      </c>
      <c r="B14870">
        <v>41701.43</v>
      </c>
      <c r="C14870">
        <v>2017</v>
      </c>
      <c r="D14870">
        <v>3</v>
      </c>
    </row>
    <row r="14871" spans="1:4">
      <c r="A14871">
        <v>1.6</v>
      </c>
      <c r="B14871">
        <v>41846.93</v>
      </c>
      <c r="C14871">
        <v>2017</v>
      </c>
      <c r="D14871">
        <v>3</v>
      </c>
    </row>
    <row r="14872" spans="1:4">
      <c r="A14872">
        <v>1.51</v>
      </c>
      <c r="B14872">
        <v>50322.79</v>
      </c>
      <c r="C14872">
        <v>2017</v>
      </c>
      <c r="D14872">
        <v>3</v>
      </c>
    </row>
    <row r="14873" spans="1:4">
      <c r="A14873">
        <v>1.57</v>
      </c>
      <c r="B14873">
        <v>37981.089999999997</v>
      </c>
      <c r="C14873">
        <v>2017</v>
      </c>
      <c r="D14873">
        <v>3</v>
      </c>
    </row>
    <row r="14874" spans="1:4">
      <c r="A14874">
        <v>2.2599999999999998</v>
      </c>
      <c r="B14874">
        <v>18665.310000000001</v>
      </c>
      <c r="C14874">
        <v>2017</v>
      </c>
      <c r="D14874">
        <v>3</v>
      </c>
    </row>
    <row r="14875" spans="1:4">
      <c r="A14875">
        <v>2.2000000000000002</v>
      </c>
      <c r="B14875">
        <v>23687.439999999999</v>
      </c>
      <c r="C14875">
        <v>2017</v>
      </c>
      <c r="D14875">
        <v>3</v>
      </c>
    </row>
    <row r="14876" spans="1:4">
      <c r="A14876">
        <v>2.21</v>
      </c>
      <c r="B14876">
        <v>22445.91</v>
      </c>
      <c r="C14876">
        <v>2017</v>
      </c>
      <c r="D14876">
        <v>3</v>
      </c>
    </row>
    <row r="14877" spans="1:4">
      <c r="A14877">
        <v>2.2000000000000002</v>
      </c>
      <c r="B14877">
        <v>22845.26</v>
      </c>
      <c r="C14877">
        <v>2017</v>
      </c>
      <c r="D14877">
        <v>3</v>
      </c>
    </row>
    <row r="14878" spans="1:4">
      <c r="A14878">
        <v>2.17</v>
      </c>
      <c r="B14878">
        <v>23607.15</v>
      </c>
      <c r="C14878">
        <v>2017</v>
      </c>
      <c r="D14878">
        <v>3</v>
      </c>
    </row>
    <row r="14879" spans="1:4">
      <c r="A14879">
        <v>2.15</v>
      </c>
      <c r="B14879">
        <v>26345.64</v>
      </c>
      <c r="C14879">
        <v>2017</v>
      </c>
      <c r="D14879">
        <v>3</v>
      </c>
    </row>
    <row r="14880" spans="1:4">
      <c r="A14880">
        <v>2.1800000000000002</v>
      </c>
      <c r="B14880">
        <v>24730.84</v>
      </c>
      <c r="C14880">
        <v>2017</v>
      </c>
      <c r="D14880">
        <v>3</v>
      </c>
    </row>
    <row r="14881" spans="1:4">
      <c r="A14881">
        <v>2.2000000000000002</v>
      </c>
      <c r="B14881">
        <v>23209.1</v>
      </c>
      <c r="C14881">
        <v>2017</v>
      </c>
      <c r="D14881">
        <v>3</v>
      </c>
    </row>
    <row r="14882" spans="1:4">
      <c r="A14882">
        <v>2.11</v>
      </c>
      <c r="B14882">
        <v>25181.71</v>
      </c>
      <c r="C14882">
        <v>2017</v>
      </c>
      <c r="D14882">
        <v>3</v>
      </c>
    </row>
    <row r="14883" spans="1:4">
      <c r="A14883">
        <v>2.13</v>
      </c>
      <c r="B14883">
        <v>21753.01</v>
      </c>
      <c r="C14883">
        <v>2017</v>
      </c>
      <c r="D14883">
        <v>3</v>
      </c>
    </row>
    <row r="14884" spans="1:4">
      <c r="A14884">
        <v>2.15</v>
      </c>
      <c r="B14884">
        <v>25696.880000000001</v>
      </c>
      <c r="C14884">
        <v>2017</v>
      </c>
      <c r="D14884">
        <v>3</v>
      </c>
    </row>
    <row r="14885" spans="1:4">
      <c r="A14885">
        <v>2.14</v>
      </c>
      <c r="B14885">
        <v>24138.639999999999</v>
      </c>
      <c r="C14885">
        <v>2017</v>
      </c>
      <c r="D14885">
        <v>3</v>
      </c>
    </row>
    <row r="14886" spans="1:4">
      <c r="A14886">
        <v>1.96</v>
      </c>
      <c r="B14886">
        <v>24454.71</v>
      </c>
      <c r="C14886">
        <v>2017</v>
      </c>
      <c r="D14886">
        <v>3</v>
      </c>
    </row>
    <row r="14887" spans="1:4">
      <c r="A14887">
        <v>1.89</v>
      </c>
      <c r="B14887">
        <v>19114.939999999999</v>
      </c>
      <c r="C14887">
        <v>2017</v>
      </c>
      <c r="D14887">
        <v>3</v>
      </c>
    </row>
    <row r="14888" spans="1:4">
      <c r="A14888">
        <v>1.97</v>
      </c>
      <c r="B14888">
        <v>23194.42</v>
      </c>
      <c r="C14888">
        <v>2017</v>
      </c>
      <c r="D14888">
        <v>3</v>
      </c>
    </row>
    <row r="14889" spans="1:4">
      <c r="A14889">
        <v>1.97</v>
      </c>
      <c r="B14889">
        <v>20770.150000000001</v>
      </c>
      <c r="C14889">
        <v>2017</v>
      </c>
      <c r="D14889">
        <v>3</v>
      </c>
    </row>
    <row r="14890" spans="1:4">
      <c r="A14890">
        <v>2.06</v>
      </c>
      <c r="B14890">
        <v>18537.54</v>
      </c>
      <c r="C14890">
        <v>2017</v>
      </c>
      <c r="D14890">
        <v>3</v>
      </c>
    </row>
    <row r="14891" spans="1:4">
      <c r="A14891">
        <v>2.12</v>
      </c>
      <c r="B14891">
        <v>17418.009999999998</v>
      </c>
      <c r="C14891">
        <v>2017</v>
      </c>
      <c r="D14891">
        <v>3</v>
      </c>
    </row>
    <row r="14892" spans="1:4">
      <c r="A14892">
        <v>1.97</v>
      </c>
      <c r="B14892">
        <v>18082.669999999998</v>
      </c>
      <c r="C14892">
        <v>2017</v>
      </c>
      <c r="D14892">
        <v>3</v>
      </c>
    </row>
    <row r="14893" spans="1:4">
      <c r="A14893">
        <v>1.93</v>
      </c>
      <c r="B14893">
        <v>16773.14</v>
      </c>
      <c r="C14893">
        <v>2017</v>
      </c>
      <c r="D14893">
        <v>3</v>
      </c>
    </row>
    <row r="14894" spans="1:4">
      <c r="A14894">
        <v>1.81</v>
      </c>
      <c r="B14894">
        <v>21623.61</v>
      </c>
      <c r="C14894">
        <v>2017</v>
      </c>
      <c r="D14894">
        <v>3</v>
      </c>
    </row>
    <row r="14895" spans="1:4">
      <c r="A14895">
        <v>1.85</v>
      </c>
      <c r="B14895">
        <v>18596.41</v>
      </c>
      <c r="C14895">
        <v>2017</v>
      </c>
      <c r="D14895">
        <v>3</v>
      </c>
    </row>
    <row r="14896" spans="1:4">
      <c r="A14896">
        <v>1.85</v>
      </c>
      <c r="B14896">
        <v>17974.509999999998</v>
      </c>
      <c r="C14896">
        <v>2017</v>
      </c>
      <c r="D14896">
        <v>3</v>
      </c>
    </row>
    <row r="14897" spans="1:4">
      <c r="A14897">
        <v>1.85</v>
      </c>
      <c r="B14897">
        <v>17293.490000000002</v>
      </c>
      <c r="C14897">
        <v>2017</v>
      </c>
      <c r="D14897">
        <v>3</v>
      </c>
    </row>
    <row r="14898" spans="1:4">
      <c r="A14898">
        <v>1.85</v>
      </c>
      <c r="B14898">
        <v>18486.41</v>
      </c>
      <c r="C14898">
        <v>2017</v>
      </c>
      <c r="D14898">
        <v>3</v>
      </c>
    </row>
    <row r="14899" spans="1:4">
      <c r="A14899">
        <v>1.82</v>
      </c>
      <c r="B14899">
        <v>20759.34</v>
      </c>
      <c r="C14899">
        <v>2017</v>
      </c>
      <c r="D14899">
        <v>3</v>
      </c>
    </row>
    <row r="14900" spans="1:4">
      <c r="A14900">
        <v>1.85</v>
      </c>
      <c r="B14900">
        <v>17989.43</v>
      </c>
      <c r="C14900">
        <v>2017</v>
      </c>
      <c r="D14900">
        <v>3</v>
      </c>
    </row>
    <row r="14901" spans="1:4">
      <c r="A14901">
        <v>1.92</v>
      </c>
      <c r="B14901">
        <v>13901.46</v>
      </c>
      <c r="C14901">
        <v>2017</v>
      </c>
      <c r="D14901">
        <v>3</v>
      </c>
    </row>
    <row r="14902" spans="1:4">
      <c r="A14902">
        <v>1.72</v>
      </c>
      <c r="B14902">
        <v>2017.17</v>
      </c>
      <c r="C14902">
        <v>2017</v>
      </c>
      <c r="D14902">
        <v>3</v>
      </c>
    </row>
    <row r="14903" spans="1:4">
      <c r="A14903">
        <v>1.44</v>
      </c>
      <c r="B14903">
        <v>3029.24</v>
      </c>
      <c r="C14903">
        <v>2017</v>
      </c>
      <c r="D14903">
        <v>3</v>
      </c>
    </row>
    <row r="14904" spans="1:4">
      <c r="A14904">
        <v>1.79</v>
      </c>
      <c r="B14904">
        <v>1797.04</v>
      </c>
      <c r="C14904">
        <v>2017</v>
      </c>
      <c r="D14904">
        <v>3</v>
      </c>
    </row>
    <row r="14905" spans="1:4">
      <c r="A14905">
        <v>1.76</v>
      </c>
      <c r="B14905">
        <v>2237.3200000000002</v>
      </c>
      <c r="C14905">
        <v>2017</v>
      </c>
      <c r="D14905">
        <v>3</v>
      </c>
    </row>
    <row r="14906" spans="1:4">
      <c r="A14906">
        <v>1.77</v>
      </c>
      <c r="B14906">
        <v>1829.41</v>
      </c>
      <c r="C14906">
        <v>2017</v>
      </c>
      <c r="D14906">
        <v>3</v>
      </c>
    </row>
    <row r="14907" spans="1:4">
      <c r="A14907">
        <v>1.47</v>
      </c>
      <c r="B14907">
        <v>2741.2</v>
      </c>
      <c r="C14907">
        <v>2017</v>
      </c>
      <c r="D14907">
        <v>3</v>
      </c>
    </row>
    <row r="14908" spans="1:4">
      <c r="A14908">
        <v>1.85</v>
      </c>
      <c r="B14908">
        <v>1863.13</v>
      </c>
      <c r="C14908">
        <v>2017</v>
      </c>
      <c r="D14908">
        <v>3</v>
      </c>
    </row>
    <row r="14909" spans="1:4">
      <c r="A14909">
        <v>1.88</v>
      </c>
      <c r="B14909">
        <v>1869.21</v>
      </c>
      <c r="C14909">
        <v>2017</v>
      </c>
      <c r="D14909">
        <v>3</v>
      </c>
    </row>
    <row r="14910" spans="1:4">
      <c r="A14910">
        <v>2.33</v>
      </c>
      <c r="B14910">
        <v>1886.42</v>
      </c>
      <c r="C14910">
        <v>2017</v>
      </c>
      <c r="D14910">
        <v>3</v>
      </c>
    </row>
    <row r="14911" spans="1:4">
      <c r="A14911">
        <v>2.34</v>
      </c>
      <c r="B14911">
        <v>1962.54</v>
      </c>
      <c r="C14911">
        <v>2017</v>
      </c>
      <c r="D14911">
        <v>3</v>
      </c>
    </row>
    <row r="14912" spans="1:4">
      <c r="A14912">
        <v>2.41</v>
      </c>
      <c r="B14912">
        <v>1631.8</v>
      </c>
      <c r="C14912">
        <v>2017</v>
      </c>
      <c r="D14912">
        <v>3</v>
      </c>
    </row>
    <row r="14913" spans="1:4">
      <c r="A14913">
        <v>2.62</v>
      </c>
      <c r="B14913">
        <v>1563.12</v>
      </c>
      <c r="C14913">
        <v>2017</v>
      </c>
      <c r="D14913">
        <v>3</v>
      </c>
    </row>
    <row r="14914" spans="1:4">
      <c r="A14914">
        <v>2.78</v>
      </c>
      <c r="B14914">
        <v>1655.56</v>
      </c>
      <c r="C14914">
        <v>2017</v>
      </c>
      <c r="D14914">
        <v>3</v>
      </c>
    </row>
    <row r="14915" spans="1:4">
      <c r="A14915">
        <v>2.79</v>
      </c>
      <c r="B14915">
        <v>1373.11</v>
      </c>
      <c r="C14915">
        <v>2017</v>
      </c>
      <c r="D14915">
        <v>3</v>
      </c>
    </row>
    <row r="14916" spans="1:4">
      <c r="A14916">
        <v>2.64</v>
      </c>
      <c r="B14916">
        <v>1411.83</v>
      </c>
      <c r="C14916">
        <v>2017</v>
      </c>
      <c r="D14916">
        <v>3</v>
      </c>
    </row>
    <row r="14917" spans="1:4">
      <c r="A14917">
        <v>2.65</v>
      </c>
      <c r="B14917">
        <v>1491.87</v>
      </c>
      <c r="C14917">
        <v>2017</v>
      </c>
      <c r="D14917">
        <v>3</v>
      </c>
    </row>
    <row r="14918" spans="1:4">
      <c r="A14918">
        <v>2.63</v>
      </c>
      <c r="B14918">
        <v>1600.11</v>
      </c>
      <c r="C14918">
        <v>2017</v>
      </c>
      <c r="D14918">
        <v>3</v>
      </c>
    </row>
    <row r="14919" spans="1:4">
      <c r="A14919">
        <v>2.71</v>
      </c>
      <c r="B14919">
        <v>1855.43</v>
      </c>
      <c r="C14919">
        <v>2017</v>
      </c>
      <c r="D14919">
        <v>3</v>
      </c>
    </row>
    <row r="14920" spans="1:4">
      <c r="A14920">
        <v>2.75</v>
      </c>
      <c r="B14920">
        <v>1643.45</v>
      </c>
      <c r="C14920">
        <v>2017</v>
      </c>
      <c r="D14920">
        <v>3</v>
      </c>
    </row>
    <row r="14921" spans="1:4">
      <c r="A14921">
        <v>2.62</v>
      </c>
      <c r="B14921">
        <v>1661.6</v>
      </c>
      <c r="C14921">
        <v>2017</v>
      </c>
      <c r="D14921">
        <v>3</v>
      </c>
    </row>
    <row r="14922" spans="1:4">
      <c r="A14922">
        <v>2.3199999999999998</v>
      </c>
      <c r="B14922">
        <v>1816.79</v>
      </c>
      <c r="C14922">
        <v>2017</v>
      </c>
      <c r="D14922">
        <v>3</v>
      </c>
    </row>
    <row r="14923" spans="1:4">
      <c r="A14923">
        <v>2.21</v>
      </c>
      <c r="B14923">
        <v>2091.16</v>
      </c>
      <c r="C14923">
        <v>2017</v>
      </c>
      <c r="D14923">
        <v>3</v>
      </c>
    </row>
    <row r="14924" spans="1:4">
      <c r="A14924">
        <v>2.21</v>
      </c>
      <c r="B14924">
        <v>2033.48</v>
      </c>
      <c r="C14924">
        <v>2017</v>
      </c>
      <c r="D14924">
        <v>3</v>
      </c>
    </row>
    <row r="14925" spans="1:4">
      <c r="A14925">
        <v>2.23</v>
      </c>
      <c r="B14925">
        <v>2197.65</v>
      </c>
      <c r="C14925">
        <v>2017</v>
      </c>
      <c r="D14925">
        <v>3</v>
      </c>
    </row>
    <row r="14926" spans="1:4">
      <c r="A14926">
        <v>2.2599999999999998</v>
      </c>
      <c r="B14926">
        <v>2647.32</v>
      </c>
      <c r="C14926">
        <v>2017</v>
      </c>
      <c r="D14926">
        <v>3</v>
      </c>
    </row>
    <row r="14927" spans="1:4">
      <c r="A14927">
        <v>1.58</v>
      </c>
      <c r="B14927">
        <v>3526.39</v>
      </c>
      <c r="C14927">
        <v>2017</v>
      </c>
      <c r="D14927">
        <v>3</v>
      </c>
    </row>
    <row r="14928" spans="1:4">
      <c r="A14928">
        <v>1.92</v>
      </c>
      <c r="B14928">
        <v>2765.03</v>
      </c>
      <c r="C14928">
        <v>2017</v>
      </c>
      <c r="D14928">
        <v>3</v>
      </c>
    </row>
    <row r="14929" spans="1:4">
      <c r="A14929">
        <v>2.09</v>
      </c>
      <c r="B14929">
        <v>2373.02</v>
      </c>
      <c r="C14929">
        <v>2017</v>
      </c>
      <c r="D14929">
        <v>3</v>
      </c>
    </row>
    <row r="14930" spans="1:4">
      <c r="A14930">
        <v>1.55</v>
      </c>
      <c r="B14930">
        <v>3263.02</v>
      </c>
      <c r="C14930">
        <v>2017</v>
      </c>
      <c r="D14930">
        <v>3</v>
      </c>
    </row>
    <row r="14931" spans="1:4">
      <c r="A14931">
        <v>1.27</v>
      </c>
      <c r="B14931">
        <v>4375.53</v>
      </c>
      <c r="C14931">
        <v>2017</v>
      </c>
      <c r="D14931">
        <v>3</v>
      </c>
    </row>
    <row r="14932" spans="1:4">
      <c r="A14932">
        <v>1.27</v>
      </c>
      <c r="B14932">
        <v>4579.54</v>
      </c>
      <c r="C14932">
        <v>2017</v>
      </c>
      <c r="D14932">
        <v>3</v>
      </c>
    </row>
    <row r="14933" spans="1:4">
      <c r="A14933">
        <v>1.22</v>
      </c>
      <c r="B14933">
        <v>4468</v>
      </c>
      <c r="C14933">
        <v>2017</v>
      </c>
      <c r="D14933">
        <v>3</v>
      </c>
    </row>
    <row r="14934" spans="1:4">
      <c r="A14934">
        <v>1.27</v>
      </c>
      <c r="B14934">
        <v>3897.02</v>
      </c>
      <c r="C14934">
        <v>2017</v>
      </c>
      <c r="D14934">
        <v>3</v>
      </c>
    </row>
    <row r="14935" spans="1:4">
      <c r="A14935">
        <v>1.27</v>
      </c>
      <c r="B14935">
        <v>4103.97</v>
      </c>
      <c r="C14935">
        <v>2017</v>
      </c>
      <c r="D14935">
        <v>3</v>
      </c>
    </row>
    <row r="14936" spans="1:4">
      <c r="A14936">
        <v>1.17</v>
      </c>
      <c r="B14936">
        <v>4483.6099999999997</v>
      </c>
      <c r="C14936">
        <v>2017</v>
      </c>
      <c r="D14936">
        <v>3</v>
      </c>
    </row>
    <row r="14937" spans="1:4">
      <c r="A14937">
        <v>1.22</v>
      </c>
      <c r="B14937">
        <v>3943</v>
      </c>
      <c r="C14937">
        <v>2017</v>
      </c>
      <c r="D14937">
        <v>3</v>
      </c>
    </row>
    <row r="14938" spans="1:4">
      <c r="A14938">
        <v>1.23</v>
      </c>
      <c r="B14938">
        <v>3316.33</v>
      </c>
      <c r="C14938">
        <v>2017</v>
      </c>
      <c r="D14938">
        <v>3</v>
      </c>
    </row>
    <row r="14939" spans="1:4">
      <c r="A14939">
        <v>1.23</v>
      </c>
      <c r="B14939">
        <v>3493.39</v>
      </c>
      <c r="C14939">
        <v>2017</v>
      </c>
      <c r="D14939">
        <v>3</v>
      </c>
    </row>
    <row r="14940" spans="1:4">
      <c r="A14940">
        <v>1.18</v>
      </c>
      <c r="B14940">
        <v>3514.61</v>
      </c>
      <c r="C14940">
        <v>2017</v>
      </c>
      <c r="D14940">
        <v>3</v>
      </c>
    </row>
    <row r="14941" spans="1:4">
      <c r="A14941">
        <v>0.82</v>
      </c>
      <c r="B14941">
        <v>4767.59</v>
      </c>
      <c r="C14941">
        <v>2017</v>
      </c>
      <c r="D14941">
        <v>3</v>
      </c>
    </row>
    <row r="14942" spans="1:4">
      <c r="A14942">
        <v>0.81</v>
      </c>
      <c r="B14942">
        <v>4448.99</v>
      </c>
      <c r="C14942">
        <v>2017</v>
      </c>
      <c r="D14942">
        <v>3</v>
      </c>
    </row>
    <row r="14943" spans="1:4">
      <c r="A14943">
        <v>1.25</v>
      </c>
      <c r="B14943">
        <v>2665.45</v>
      </c>
      <c r="C14943">
        <v>2017</v>
      </c>
      <c r="D14943">
        <v>3</v>
      </c>
    </row>
    <row r="14944" spans="1:4">
      <c r="A14944">
        <v>1.1599999999999999</v>
      </c>
      <c r="B14944">
        <v>2918.06</v>
      </c>
      <c r="C14944">
        <v>2017</v>
      </c>
      <c r="D14944">
        <v>3</v>
      </c>
    </row>
    <row r="14945" spans="1:4">
      <c r="A14945">
        <v>0.72</v>
      </c>
      <c r="B14945">
        <v>4667.26</v>
      </c>
      <c r="C14945">
        <v>2017</v>
      </c>
      <c r="D14945">
        <v>3</v>
      </c>
    </row>
    <row r="14946" spans="1:4">
      <c r="A14946">
        <v>1.1499999999999999</v>
      </c>
      <c r="B14946">
        <v>2949.49</v>
      </c>
      <c r="C14946">
        <v>2017</v>
      </c>
      <c r="D14946">
        <v>3</v>
      </c>
    </row>
    <row r="14947" spans="1:4">
      <c r="A14947">
        <v>1.65</v>
      </c>
      <c r="B14947">
        <v>2104.0500000000002</v>
      </c>
      <c r="C14947">
        <v>2017</v>
      </c>
      <c r="D14947">
        <v>3</v>
      </c>
    </row>
    <row r="14948" spans="1:4">
      <c r="A14948">
        <v>1.58</v>
      </c>
      <c r="B14948">
        <v>2375.9</v>
      </c>
      <c r="C14948">
        <v>2017</v>
      </c>
      <c r="D14948">
        <v>3</v>
      </c>
    </row>
    <row r="14949" spans="1:4">
      <c r="A14949">
        <v>0.95</v>
      </c>
      <c r="B14949">
        <v>3143.96</v>
      </c>
      <c r="C14949">
        <v>2017</v>
      </c>
      <c r="D14949">
        <v>3</v>
      </c>
    </row>
    <row r="14950" spans="1:4">
      <c r="A14950">
        <v>1.06</v>
      </c>
      <c r="B14950">
        <v>3212.37</v>
      </c>
      <c r="C14950">
        <v>2017</v>
      </c>
      <c r="D14950">
        <v>3</v>
      </c>
    </row>
    <row r="14951" spans="1:4">
      <c r="A14951">
        <v>1.06</v>
      </c>
      <c r="B14951">
        <v>3083.38</v>
      </c>
      <c r="C14951">
        <v>2017</v>
      </c>
      <c r="D14951">
        <v>3</v>
      </c>
    </row>
    <row r="14952" spans="1:4">
      <c r="A14952">
        <v>1.06</v>
      </c>
      <c r="B14952">
        <v>3071.87</v>
      </c>
      <c r="C14952">
        <v>2017</v>
      </c>
      <c r="D14952">
        <v>3</v>
      </c>
    </row>
    <row r="14953" spans="1:4">
      <c r="A14953">
        <v>1.04</v>
      </c>
      <c r="B14953">
        <v>4137.3500000000004</v>
      </c>
      <c r="C14953">
        <v>2017</v>
      </c>
      <c r="D14953">
        <v>3</v>
      </c>
    </row>
    <row r="14954" spans="1:4">
      <c r="A14954">
        <v>1.05</v>
      </c>
      <c r="B14954">
        <v>2823.82</v>
      </c>
      <c r="C14954">
        <v>2017</v>
      </c>
      <c r="D14954">
        <v>3</v>
      </c>
    </row>
    <row r="14955" spans="1:4">
      <c r="A14955">
        <v>1.86</v>
      </c>
      <c r="B14955">
        <v>25275.08</v>
      </c>
      <c r="C14955">
        <v>2017</v>
      </c>
      <c r="D14955">
        <v>3</v>
      </c>
    </row>
    <row r="14956" spans="1:4">
      <c r="A14956">
        <v>1.83</v>
      </c>
      <c r="B14956">
        <v>25639.14</v>
      </c>
      <c r="C14956">
        <v>2017</v>
      </c>
      <c r="D14956">
        <v>3</v>
      </c>
    </row>
    <row r="14957" spans="1:4">
      <c r="A14957">
        <v>1.82</v>
      </c>
      <c r="B14957">
        <v>24904.99</v>
      </c>
      <c r="C14957">
        <v>2017</v>
      </c>
      <c r="D14957">
        <v>3</v>
      </c>
    </row>
    <row r="14958" spans="1:4">
      <c r="A14958">
        <v>1.74</v>
      </c>
      <c r="B14958">
        <v>26314.71</v>
      </c>
      <c r="C14958">
        <v>2017</v>
      </c>
      <c r="D14958">
        <v>3</v>
      </c>
    </row>
    <row r="14959" spans="1:4">
      <c r="A14959">
        <v>1.88</v>
      </c>
      <c r="B14959">
        <v>21338.43</v>
      </c>
      <c r="C14959">
        <v>2017</v>
      </c>
      <c r="D14959">
        <v>3</v>
      </c>
    </row>
    <row r="14960" spans="1:4">
      <c r="A14960">
        <v>1.81</v>
      </c>
      <c r="B14960">
        <v>21588.38</v>
      </c>
      <c r="C14960">
        <v>2017</v>
      </c>
      <c r="D14960">
        <v>3</v>
      </c>
    </row>
    <row r="14961" spans="1:4">
      <c r="A14961">
        <v>1.81</v>
      </c>
      <c r="B14961">
        <v>26149.55</v>
      </c>
      <c r="C14961">
        <v>2017</v>
      </c>
      <c r="D14961">
        <v>3</v>
      </c>
    </row>
    <row r="14962" spans="1:4">
      <c r="A14962">
        <v>1.87</v>
      </c>
      <c r="B14962">
        <v>26148.28</v>
      </c>
      <c r="C14962">
        <v>2017</v>
      </c>
      <c r="D14962">
        <v>3</v>
      </c>
    </row>
    <row r="14963" spans="1:4">
      <c r="A14963">
        <v>1.95</v>
      </c>
      <c r="B14963">
        <v>28626.61</v>
      </c>
      <c r="C14963">
        <v>2017</v>
      </c>
      <c r="D14963">
        <v>3</v>
      </c>
    </row>
    <row r="14964" spans="1:4">
      <c r="A14964">
        <v>1.83</v>
      </c>
      <c r="B14964">
        <v>34011.21</v>
      </c>
      <c r="C14964">
        <v>2017</v>
      </c>
      <c r="D14964">
        <v>3</v>
      </c>
    </row>
    <row r="14965" spans="1:4">
      <c r="A14965">
        <v>1.58</v>
      </c>
      <c r="B14965">
        <v>34913.379999999997</v>
      </c>
      <c r="C14965">
        <v>2017</v>
      </c>
      <c r="D14965">
        <v>3</v>
      </c>
    </row>
    <row r="14966" spans="1:4">
      <c r="A14966">
        <v>1.6</v>
      </c>
      <c r="B14966">
        <v>37877.39</v>
      </c>
      <c r="C14966">
        <v>2017</v>
      </c>
      <c r="D14966">
        <v>3</v>
      </c>
    </row>
    <row r="14967" spans="1:4">
      <c r="A14967">
        <v>1.56</v>
      </c>
      <c r="B14967">
        <v>30044.2</v>
      </c>
      <c r="C14967">
        <v>2017</v>
      </c>
      <c r="D14967">
        <v>3</v>
      </c>
    </row>
    <row r="14968" spans="1:4">
      <c r="A14968">
        <v>1.61</v>
      </c>
      <c r="B14968">
        <v>26718.67</v>
      </c>
      <c r="C14968">
        <v>2017</v>
      </c>
      <c r="D14968">
        <v>3</v>
      </c>
    </row>
    <row r="14969" spans="1:4">
      <c r="A14969">
        <v>1.56</v>
      </c>
      <c r="B14969">
        <v>31132.880000000001</v>
      </c>
      <c r="C14969">
        <v>2017</v>
      </c>
      <c r="D14969">
        <v>3</v>
      </c>
    </row>
    <row r="14970" spans="1:4">
      <c r="A14970">
        <v>1.56</v>
      </c>
      <c r="B14970">
        <v>31066.35</v>
      </c>
      <c r="C14970">
        <v>2017</v>
      </c>
      <c r="D14970">
        <v>3</v>
      </c>
    </row>
    <row r="14971" spans="1:4">
      <c r="A14971">
        <v>1.74</v>
      </c>
      <c r="B14971">
        <v>25480.22</v>
      </c>
      <c r="C14971">
        <v>2017</v>
      </c>
      <c r="D14971">
        <v>3</v>
      </c>
    </row>
    <row r="14972" spans="1:4">
      <c r="A14972">
        <v>1.76</v>
      </c>
      <c r="B14972">
        <v>22577.26</v>
      </c>
      <c r="C14972">
        <v>2017</v>
      </c>
      <c r="D14972">
        <v>3</v>
      </c>
    </row>
    <row r="14973" spans="1:4">
      <c r="A14973">
        <v>1.75</v>
      </c>
      <c r="B14973">
        <v>22339</v>
      </c>
      <c r="C14973">
        <v>2017</v>
      </c>
      <c r="D14973">
        <v>3</v>
      </c>
    </row>
    <row r="14974" spans="1:4">
      <c r="A14974">
        <v>1.72</v>
      </c>
      <c r="B14974">
        <v>22954.83</v>
      </c>
      <c r="C14974">
        <v>2017</v>
      </c>
      <c r="D14974">
        <v>3</v>
      </c>
    </row>
    <row r="14975" spans="1:4">
      <c r="A14975">
        <v>1.77</v>
      </c>
      <c r="B14975">
        <v>18946.53</v>
      </c>
      <c r="C14975">
        <v>2017</v>
      </c>
      <c r="D14975">
        <v>3</v>
      </c>
    </row>
    <row r="14976" spans="1:4">
      <c r="A14976">
        <v>1.61</v>
      </c>
      <c r="B14976">
        <v>22037.86</v>
      </c>
      <c r="C14976">
        <v>2017</v>
      </c>
      <c r="D14976">
        <v>3</v>
      </c>
    </row>
    <row r="14977" spans="1:4">
      <c r="A14977">
        <v>1.61</v>
      </c>
      <c r="B14977">
        <v>23890.76</v>
      </c>
      <c r="C14977">
        <v>2017</v>
      </c>
      <c r="D14977">
        <v>3</v>
      </c>
    </row>
    <row r="14978" spans="1:4">
      <c r="A14978">
        <v>1.59</v>
      </c>
      <c r="B14978">
        <v>28957.040000000001</v>
      </c>
      <c r="C14978">
        <v>2017</v>
      </c>
      <c r="D14978">
        <v>3</v>
      </c>
    </row>
    <row r="14979" spans="1:4">
      <c r="A14979">
        <v>1.61</v>
      </c>
      <c r="B14979">
        <v>25501.3</v>
      </c>
      <c r="C14979">
        <v>2017</v>
      </c>
      <c r="D14979">
        <v>3</v>
      </c>
    </row>
    <row r="14980" spans="1:4">
      <c r="A14980">
        <v>2.17</v>
      </c>
      <c r="B14980">
        <v>20152.689999999999</v>
      </c>
      <c r="C14980">
        <v>2017</v>
      </c>
      <c r="D14980">
        <v>3</v>
      </c>
    </row>
    <row r="14981" spans="1:4">
      <c r="A14981">
        <v>2.13</v>
      </c>
      <c r="B14981">
        <v>19686.52</v>
      </c>
      <c r="C14981">
        <v>2017</v>
      </c>
      <c r="D14981">
        <v>3</v>
      </c>
    </row>
    <row r="14982" spans="1:4">
      <c r="A14982">
        <v>2.13</v>
      </c>
      <c r="B14982">
        <v>22051.39</v>
      </c>
      <c r="C14982">
        <v>2017</v>
      </c>
      <c r="D14982">
        <v>3</v>
      </c>
    </row>
    <row r="14983" spans="1:4">
      <c r="A14983">
        <v>2.12</v>
      </c>
      <c r="B14983">
        <v>23277.63</v>
      </c>
      <c r="C14983">
        <v>2017</v>
      </c>
      <c r="D14983">
        <v>3</v>
      </c>
    </row>
    <row r="14984" spans="1:4">
      <c r="A14984">
        <v>2.0699999999999998</v>
      </c>
      <c r="B14984">
        <v>20437.87</v>
      </c>
      <c r="C14984">
        <v>2017</v>
      </c>
      <c r="D14984">
        <v>3</v>
      </c>
    </row>
    <row r="14985" spans="1:4">
      <c r="A14985">
        <v>2.04</v>
      </c>
      <c r="B14985">
        <v>22924.67</v>
      </c>
      <c r="C14985">
        <v>2017</v>
      </c>
      <c r="D14985">
        <v>3</v>
      </c>
    </row>
    <row r="14986" spans="1:4">
      <c r="A14986">
        <v>2.04</v>
      </c>
      <c r="B14986">
        <v>20860.14</v>
      </c>
      <c r="C14986">
        <v>2017</v>
      </c>
      <c r="D14986">
        <v>3</v>
      </c>
    </row>
    <row r="14987" spans="1:4">
      <c r="A14987">
        <v>1.92</v>
      </c>
      <c r="B14987">
        <v>22165.79</v>
      </c>
      <c r="C14987">
        <v>2017</v>
      </c>
      <c r="D14987">
        <v>3</v>
      </c>
    </row>
    <row r="14988" spans="1:4">
      <c r="A14988">
        <v>1.99</v>
      </c>
      <c r="B14988">
        <v>21115.24</v>
      </c>
      <c r="C14988">
        <v>2017</v>
      </c>
      <c r="D14988">
        <v>3</v>
      </c>
    </row>
    <row r="14989" spans="1:4">
      <c r="A14989">
        <v>1.98</v>
      </c>
      <c r="B14989">
        <v>21056.26</v>
      </c>
      <c r="C14989">
        <v>2017</v>
      </c>
      <c r="D14989">
        <v>3</v>
      </c>
    </row>
    <row r="14990" spans="1:4">
      <c r="A14990">
        <v>2.02</v>
      </c>
      <c r="B14990">
        <v>17863.55</v>
      </c>
      <c r="C14990">
        <v>2017</v>
      </c>
      <c r="D14990">
        <v>3</v>
      </c>
    </row>
    <row r="14991" spans="1:4">
      <c r="A14991">
        <v>1.88</v>
      </c>
      <c r="B14991">
        <v>17773.38</v>
      </c>
      <c r="C14991">
        <v>2017</v>
      </c>
      <c r="D14991">
        <v>3</v>
      </c>
    </row>
    <row r="14992" spans="1:4">
      <c r="A14992">
        <v>2</v>
      </c>
      <c r="B14992">
        <v>17641.48</v>
      </c>
      <c r="C14992">
        <v>2017</v>
      </c>
      <c r="D14992">
        <v>3</v>
      </c>
    </row>
    <row r="14993" spans="1:4">
      <c r="A14993">
        <v>2</v>
      </c>
      <c r="B14993">
        <v>17032.990000000002</v>
      </c>
      <c r="C14993">
        <v>2017</v>
      </c>
      <c r="D14993">
        <v>3</v>
      </c>
    </row>
    <row r="14994" spans="1:4">
      <c r="A14994">
        <v>2</v>
      </c>
      <c r="B14994">
        <v>16320.74</v>
      </c>
      <c r="C14994">
        <v>2017</v>
      </c>
      <c r="D14994">
        <v>3</v>
      </c>
    </row>
    <row r="14995" spans="1:4">
      <c r="A14995">
        <v>2.02</v>
      </c>
      <c r="B14995">
        <v>17307.580000000002</v>
      </c>
      <c r="C14995">
        <v>2017</v>
      </c>
      <c r="D14995">
        <v>3</v>
      </c>
    </row>
    <row r="14996" spans="1:4">
      <c r="A14996">
        <v>2.06</v>
      </c>
      <c r="B14996">
        <v>18134.669999999998</v>
      </c>
      <c r="C14996">
        <v>2017</v>
      </c>
      <c r="D14996">
        <v>3</v>
      </c>
    </row>
    <row r="14997" spans="1:4">
      <c r="A14997">
        <v>2.09</v>
      </c>
      <c r="B14997">
        <v>18294.75</v>
      </c>
      <c r="C14997">
        <v>2017</v>
      </c>
      <c r="D14997">
        <v>3</v>
      </c>
    </row>
    <row r="14998" spans="1:4">
      <c r="A14998">
        <v>1.72</v>
      </c>
      <c r="B14998">
        <v>19270.330000000002</v>
      </c>
      <c r="C14998">
        <v>2017</v>
      </c>
      <c r="D14998">
        <v>3</v>
      </c>
    </row>
    <row r="14999" spans="1:4">
      <c r="A14999">
        <v>2.0099999999999998</v>
      </c>
      <c r="B14999">
        <v>14572.36</v>
      </c>
      <c r="C14999">
        <v>2017</v>
      </c>
      <c r="D14999">
        <v>3</v>
      </c>
    </row>
    <row r="15000" spans="1:4">
      <c r="A15000">
        <v>2.06</v>
      </c>
      <c r="B15000">
        <v>16177.04</v>
      </c>
      <c r="C15000">
        <v>2017</v>
      </c>
      <c r="D15000">
        <v>3</v>
      </c>
    </row>
    <row r="15001" spans="1:4">
      <c r="A15001">
        <v>1.95</v>
      </c>
      <c r="B15001">
        <v>17727.36</v>
      </c>
      <c r="C15001">
        <v>2017</v>
      </c>
      <c r="D15001">
        <v>3</v>
      </c>
    </row>
    <row r="15002" spans="1:4">
      <c r="A15002">
        <v>1.63</v>
      </c>
      <c r="B15002">
        <v>22249.09</v>
      </c>
      <c r="C15002">
        <v>2017</v>
      </c>
      <c r="D15002">
        <v>3</v>
      </c>
    </row>
    <row r="15003" spans="1:4">
      <c r="A15003">
        <v>1.9</v>
      </c>
      <c r="B15003">
        <v>15270.59</v>
      </c>
      <c r="C15003">
        <v>2017</v>
      </c>
      <c r="D15003">
        <v>3</v>
      </c>
    </row>
    <row r="15004" spans="1:4">
      <c r="A15004">
        <v>1.93</v>
      </c>
      <c r="B15004">
        <v>15417.31</v>
      </c>
      <c r="C15004">
        <v>2017</v>
      </c>
      <c r="D15004">
        <v>3</v>
      </c>
    </row>
    <row r="15005" spans="1:4">
      <c r="A15005">
        <v>1.88</v>
      </c>
      <c r="B15005">
        <v>17012.28</v>
      </c>
      <c r="C15005">
        <v>2017</v>
      </c>
      <c r="D15005">
        <v>3</v>
      </c>
    </row>
    <row r="15006" spans="1:4">
      <c r="A15006">
        <v>1.95</v>
      </c>
      <c r="B15006">
        <v>17555.2</v>
      </c>
      <c r="C15006">
        <v>2017</v>
      </c>
      <c r="D15006">
        <v>3</v>
      </c>
    </row>
    <row r="15007" spans="1:4">
      <c r="A15007">
        <v>2.06</v>
      </c>
      <c r="B15007">
        <v>13438.22</v>
      </c>
      <c r="C15007">
        <v>2017</v>
      </c>
      <c r="D15007">
        <v>3</v>
      </c>
    </row>
    <row r="15008" spans="1:4">
      <c r="A15008">
        <v>1.1499999999999999</v>
      </c>
      <c r="B15008">
        <v>10568.46</v>
      </c>
      <c r="C15008">
        <v>2017</v>
      </c>
      <c r="D15008">
        <v>3</v>
      </c>
    </row>
    <row r="15009" spans="1:4">
      <c r="A15009">
        <v>1.1499999999999999</v>
      </c>
      <c r="B15009">
        <v>11025.86</v>
      </c>
      <c r="C15009">
        <v>2017</v>
      </c>
      <c r="D15009">
        <v>3</v>
      </c>
    </row>
    <row r="15010" spans="1:4">
      <c r="A15010">
        <v>1.1499999999999999</v>
      </c>
      <c r="B15010">
        <v>10784.73</v>
      </c>
      <c r="C15010">
        <v>2017</v>
      </c>
      <c r="D15010">
        <v>3</v>
      </c>
    </row>
    <row r="15011" spans="1:4">
      <c r="A15011">
        <v>1.1399999999999999</v>
      </c>
      <c r="B15011">
        <v>11143.68</v>
      </c>
      <c r="C15011">
        <v>2017</v>
      </c>
      <c r="D15011">
        <v>3</v>
      </c>
    </row>
    <row r="15012" spans="1:4">
      <c r="A15012">
        <v>1.18</v>
      </c>
      <c r="B15012">
        <v>7575.49</v>
      </c>
      <c r="C15012">
        <v>2017</v>
      </c>
      <c r="D15012">
        <v>3</v>
      </c>
    </row>
    <row r="15013" spans="1:4">
      <c r="A15013">
        <v>1.26</v>
      </c>
      <c r="B15013">
        <v>5280.35</v>
      </c>
      <c r="C15013">
        <v>2017</v>
      </c>
      <c r="D15013">
        <v>3</v>
      </c>
    </row>
    <row r="15014" spans="1:4">
      <c r="A15014">
        <v>1.42</v>
      </c>
      <c r="B15014">
        <v>7519.34</v>
      </c>
      <c r="C15014">
        <v>2017</v>
      </c>
      <c r="D15014">
        <v>3</v>
      </c>
    </row>
    <row r="15015" spans="1:4">
      <c r="A15015">
        <v>1.39</v>
      </c>
      <c r="B15015">
        <v>12395.75</v>
      </c>
      <c r="C15015">
        <v>2017</v>
      </c>
      <c r="D15015">
        <v>3</v>
      </c>
    </row>
    <row r="15016" spans="1:4">
      <c r="A15016">
        <v>1.36</v>
      </c>
      <c r="B15016">
        <v>12253.81</v>
      </c>
      <c r="C15016">
        <v>2017</v>
      </c>
      <c r="D15016">
        <v>3</v>
      </c>
    </row>
    <row r="15017" spans="1:4">
      <c r="A15017">
        <v>1.35</v>
      </c>
      <c r="B15017">
        <v>12759.88</v>
      </c>
      <c r="C15017">
        <v>2017</v>
      </c>
      <c r="D15017">
        <v>3</v>
      </c>
    </row>
    <row r="15018" spans="1:4">
      <c r="A15018">
        <v>1.35</v>
      </c>
      <c r="B15018">
        <v>10115.950000000001</v>
      </c>
      <c r="C15018">
        <v>2017</v>
      </c>
      <c r="D15018">
        <v>3</v>
      </c>
    </row>
    <row r="15019" spans="1:4">
      <c r="A15019">
        <v>1.33</v>
      </c>
      <c r="B15019">
        <v>12929.64</v>
      </c>
      <c r="C15019">
        <v>2017</v>
      </c>
      <c r="D15019">
        <v>3</v>
      </c>
    </row>
    <row r="15020" spans="1:4">
      <c r="A15020">
        <v>1.34</v>
      </c>
      <c r="B15020">
        <v>15466.92</v>
      </c>
      <c r="C15020">
        <v>2017</v>
      </c>
      <c r="D15020">
        <v>3</v>
      </c>
    </row>
    <row r="15021" spans="1:4">
      <c r="A15021">
        <v>1.39</v>
      </c>
      <c r="B15021">
        <v>11486.81</v>
      </c>
      <c r="C15021">
        <v>2017</v>
      </c>
      <c r="D15021">
        <v>3</v>
      </c>
    </row>
    <row r="15022" spans="1:4">
      <c r="A15022">
        <v>1.4</v>
      </c>
      <c r="B15022">
        <v>10081.25</v>
      </c>
      <c r="C15022">
        <v>2017</v>
      </c>
      <c r="D15022">
        <v>3</v>
      </c>
    </row>
    <row r="15023" spans="1:4">
      <c r="A15023">
        <v>1.47</v>
      </c>
      <c r="B15023">
        <v>7698.45</v>
      </c>
      <c r="C15023">
        <v>2017</v>
      </c>
      <c r="D15023">
        <v>3</v>
      </c>
    </row>
    <row r="15024" spans="1:4">
      <c r="A15024">
        <v>1.8</v>
      </c>
      <c r="B15024">
        <v>4946.72</v>
      </c>
      <c r="C15024">
        <v>2017</v>
      </c>
      <c r="D15024">
        <v>3</v>
      </c>
    </row>
    <row r="15025" spans="1:4">
      <c r="A15025">
        <v>1.41</v>
      </c>
      <c r="B15025">
        <v>11172.15</v>
      </c>
      <c r="C15025">
        <v>2017</v>
      </c>
      <c r="D15025">
        <v>3</v>
      </c>
    </row>
    <row r="15026" spans="1:4">
      <c r="A15026">
        <v>1.37</v>
      </c>
      <c r="B15026">
        <v>11184.42</v>
      </c>
      <c r="C15026">
        <v>2017</v>
      </c>
      <c r="D15026">
        <v>3</v>
      </c>
    </row>
    <row r="15027" spans="1:4">
      <c r="A15027">
        <v>1.46</v>
      </c>
      <c r="B15027">
        <v>8235.56</v>
      </c>
      <c r="C15027">
        <v>2017</v>
      </c>
      <c r="D15027">
        <v>3</v>
      </c>
    </row>
    <row r="15028" spans="1:4">
      <c r="A15028">
        <v>1.27</v>
      </c>
      <c r="B15028">
        <v>10212.379999999999</v>
      </c>
      <c r="C15028">
        <v>2017</v>
      </c>
      <c r="D15028">
        <v>3</v>
      </c>
    </row>
    <row r="15029" spans="1:4">
      <c r="A15029">
        <v>1.34</v>
      </c>
      <c r="B15029">
        <v>12705.61</v>
      </c>
      <c r="C15029">
        <v>2017</v>
      </c>
      <c r="D15029">
        <v>3</v>
      </c>
    </row>
    <row r="15030" spans="1:4">
      <c r="A15030">
        <v>1.44</v>
      </c>
      <c r="B15030">
        <v>10708.99</v>
      </c>
      <c r="C15030">
        <v>2017</v>
      </c>
      <c r="D15030">
        <v>3</v>
      </c>
    </row>
    <row r="15031" spans="1:4">
      <c r="A15031">
        <v>1.28</v>
      </c>
      <c r="B15031">
        <v>14116.97</v>
      </c>
      <c r="C15031">
        <v>2017</v>
      </c>
      <c r="D15031">
        <v>3</v>
      </c>
    </row>
    <row r="15032" spans="1:4">
      <c r="A15032">
        <v>1.26</v>
      </c>
      <c r="B15032">
        <v>12764.97</v>
      </c>
      <c r="C15032">
        <v>2017</v>
      </c>
      <c r="D15032">
        <v>3</v>
      </c>
    </row>
    <row r="15033" spans="1:4">
      <c r="A15033">
        <v>2.5499999999999998</v>
      </c>
      <c r="B15033">
        <v>5369.52</v>
      </c>
      <c r="C15033">
        <v>2017</v>
      </c>
      <c r="D15033">
        <v>3</v>
      </c>
    </row>
    <row r="15034" spans="1:4">
      <c r="A15034">
        <v>2.57</v>
      </c>
      <c r="B15034">
        <v>4270.32</v>
      </c>
      <c r="C15034">
        <v>2017</v>
      </c>
      <c r="D15034">
        <v>3</v>
      </c>
    </row>
    <row r="15035" spans="1:4">
      <c r="A15035">
        <v>2.57</v>
      </c>
      <c r="B15035">
        <v>5228.1099999999997</v>
      </c>
      <c r="C15035">
        <v>2017</v>
      </c>
      <c r="D15035">
        <v>3</v>
      </c>
    </row>
    <row r="15036" spans="1:4">
      <c r="A15036">
        <v>2.54</v>
      </c>
      <c r="B15036">
        <v>5445.57</v>
      </c>
      <c r="C15036">
        <v>2017</v>
      </c>
      <c r="D15036">
        <v>3</v>
      </c>
    </row>
    <row r="15037" spans="1:4">
      <c r="A15037">
        <v>2.46</v>
      </c>
      <c r="B15037">
        <v>5165.43</v>
      </c>
      <c r="C15037">
        <v>2017</v>
      </c>
      <c r="D15037">
        <v>3</v>
      </c>
    </row>
    <row r="15038" spans="1:4">
      <c r="A15038">
        <v>2.5099999999999998</v>
      </c>
      <c r="B15038">
        <v>5425.35</v>
      </c>
      <c r="C15038">
        <v>2017</v>
      </c>
      <c r="D15038">
        <v>3</v>
      </c>
    </row>
    <row r="15039" spans="1:4">
      <c r="A15039">
        <v>2.19</v>
      </c>
      <c r="B15039">
        <v>5712.13</v>
      </c>
      <c r="C15039">
        <v>2017</v>
      </c>
      <c r="D15039">
        <v>3</v>
      </c>
    </row>
    <row r="15040" spans="1:4">
      <c r="A15040">
        <v>2.16</v>
      </c>
      <c r="B15040">
        <v>4934.21</v>
      </c>
      <c r="C15040">
        <v>2017</v>
      </c>
      <c r="D15040">
        <v>3</v>
      </c>
    </row>
    <row r="15041" spans="1:4">
      <c r="A15041">
        <v>2.16</v>
      </c>
      <c r="B15041">
        <v>5945.03</v>
      </c>
      <c r="C15041">
        <v>2017</v>
      </c>
      <c r="D15041">
        <v>3</v>
      </c>
    </row>
    <row r="15042" spans="1:4">
      <c r="A15042">
        <v>2.19</v>
      </c>
      <c r="B15042">
        <v>7609.96</v>
      </c>
      <c r="C15042">
        <v>2017</v>
      </c>
      <c r="D15042">
        <v>3</v>
      </c>
    </row>
    <row r="15043" spans="1:4">
      <c r="A15043">
        <v>2.16</v>
      </c>
      <c r="B15043">
        <v>3630</v>
      </c>
      <c r="C15043">
        <v>2017</v>
      </c>
      <c r="D15043">
        <v>3</v>
      </c>
    </row>
    <row r="15044" spans="1:4">
      <c r="A15044">
        <v>2.14</v>
      </c>
      <c r="B15044">
        <v>5924.92</v>
      </c>
      <c r="C15044">
        <v>2017</v>
      </c>
      <c r="D15044">
        <v>3</v>
      </c>
    </row>
    <row r="15045" spans="1:4">
      <c r="A15045">
        <v>2.14</v>
      </c>
      <c r="B15045">
        <v>5987.27</v>
      </c>
      <c r="C15045">
        <v>2017</v>
      </c>
      <c r="D15045">
        <v>3</v>
      </c>
    </row>
    <row r="15046" spans="1:4">
      <c r="A15046">
        <v>2.17</v>
      </c>
      <c r="B15046">
        <v>5013.5</v>
      </c>
      <c r="C15046">
        <v>2017</v>
      </c>
      <c r="D15046">
        <v>3</v>
      </c>
    </row>
    <row r="15047" spans="1:4">
      <c r="A15047">
        <v>2.09</v>
      </c>
      <c r="B15047">
        <v>3337.9</v>
      </c>
      <c r="C15047">
        <v>2017</v>
      </c>
      <c r="D15047">
        <v>3</v>
      </c>
    </row>
    <row r="15048" spans="1:4">
      <c r="A15048">
        <v>2.16</v>
      </c>
      <c r="B15048">
        <v>4486.25</v>
      </c>
      <c r="C15048">
        <v>2017</v>
      </c>
      <c r="D15048">
        <v>3</v>
      </c>
    </row>
    <row r="15049" spans="1:4">
      <c r="A15049">
        <v>2.0499999999999998</v>
      </c>
      <c r="B15049">
        <v>3614.79</v>
      </c>
      <c r="C15049">
        <v>2017</v>
      </c>
      <c r="D15049">
        <v>3</v>
      </c>
    </row>
    <row r="15050" spans="1:4">
      <c r="A15050">
        <v>2.0499999999999998</v>
      </c>
      <c r="B15050">
        <v>2414.64</v>
      </c>
      <c r="C15050">
        <v>2017</v>
      </c>
      <c r="D15050">
        <v>3</v>
      </c>
    </row>
    <row r="15051" spans="1:4">
      <c r="A15051">
        <v>1.89</v>
      </c>
      <c r="B15051">
        <v>3184.47</v>
      </c>
      <c r="C15051">
        <v>2017</v>
      </c>
      <c r="D15051">
        <v>3</v>
      </c>
    </row>
    <row r="15052" spans="1:4">
      <c r="A15052">
        <v>1.93</v>
      </c>
      <c r="B15052">
        <v>2099.67</v>
      </c>
      <c r="C15052">
        <v>2017</v>
      </c>
      <c r="D15052">
        <v>3</v>
      </c>
    </row>
    <row r="15053" spans="1:4">
      <c r="A15053">
        <v>1.98</v>
      </c>
      <c r="B15053">
        <v>4832.9399999999996</v>
      </c>
      <c r="C15053">
        <v>2017</v>
      </c>
      <c r="D15053">
        <v>3</v>
      </c>
    </row>
    <row r="15054" spans="1:4">
      <c r="A15054">
        <v>1.81</v>
      </c>
      <c r="B15054">
        <v>3594.59</v>
      </c>
      <c r="C15054">
        <v>2017</v>
      </c>
      <c r="D15054">
        <v>3</v>
      </c>
    </row>
    <row r="15055" spans="1:4">
      <c r="A15055">
        <v>1.81</v>
      </c>
      <c r="B15055">
        <v>5750.39</v>
      </c>
      <c r="C15055">
        <v>2017</v>
      </c>
      <c r="D15055">
        <v>3</v>
      </c>
    </row>
    <row r="15056" spans="1:4">
      <c r="A15056">
        <v>1.61</v>
      </c>
      <c r="B15056">
        <v>2348.77</v>
      </c>
      <c r="C15056">
        <v>2017</v>
      </c>
      <c r="D15056">
        <v>3</v>
      </c>
    </row>
    <row r="15057" spans="1:4">
      <c r="A15057">
        <v>1.5</v>
      </c>
      <c r="B15057">
        <v>2590.39</v>
      </c>
      <c r="C15057">
        <v>2017</v>
      </c>
      <c r="D15057">
        <v>3</v>
      </c>
    </row>
    <row r="15058" spans="1:4">
      <c r="A15058">
        <v>1.58</v>
      </c>
      <c r="B15058">
        <v>4158.47</v>
      </c>
      <c r="C15058">
        <v>2017</v>
      </c>
      <c r="D15058">
        <v>3</v>
      </c>
    </row>
    <row r="15059" spans="1:4">
      <c r="A15059">
        <v>1.73</v>
      </c>
      <c r="B15059">
        <v>3247.37</v>
      </c>
      <c r="C15059">
        <v>2017</v>
      </c>
      <c r="D15059">
        <v>3</v>
      </c>
    </row>
    <row r="15060" spans="1:4">
      <c r="A15060">
        <v>1.64</v>
      </c>
      <c r="B15060">
        <v>3425.49</v>
      </c>
      <c r="C15060">
        <v>2017</v>
      </c>
      <c r="D15060">
        <v>3</v>
      </c>
    </row>
    <row r="15061" spans="1:4">
      <c r="A15061">
        <v>1.71</v>
      </c>
      <c r="B15061">
        <v>160039.01999999999</v>
      </c>
      <c r="C15061">
        <v>2017</v>
      </c>
      <c r="D15061">
        <v>3</v>
      </c>
    </row>
    <row r="15062" spans="1:4">
      <c r="A15062">
        <v>1.82</v>
      </c>
      <c r="B15062">
        <v>138506.44</v>
      </c>
      <c r="C15062">
        <v>2017</v>
      </c>
      <c r="D15062">
        <v>3</v>
      </c>
    </row>
    <row r="15063" spans="1:4">
      <c r="A15063">
        <v>1.75</v>
      </c>
      <c r="B15063">
        <v>126089.01</v>
      </c>
      <c r="C15063">
        <v>2017</v>
      </c>
      <c r="D15063">
        <v>3</v>
      </c>
    </row>
    <row r="15064" spans="1:4">
      <c r="A15064">
        <v>1.89</v>
      </c>
      <c r="B15064">
        <v>125853.18</v>
      </c>
      <c r="C15064">
        <v>2017</v>
      </c>
      <c r="D15064">
        <v>3</v>
      </c>
    </row>
    <row r="15065" spans="1:4">
      <c r="A15065">
        <v>1.81</v>
      </c>
      <c r="B15065">
        <v>125973.2</v>
      </c>
      <c r="C15065">
        <v>2017</v>
      </c>
      <c r="D15065">
        <v>3</v>
      </c>
    </row>
    <row r="15066" spans="1:4">
      <c r="A15066">
        <v>2</v>
      </c>
      <c r="B15066">
        <v>115472.08</v>
      </c>
      <c r="C15066">
        <v>2017</v>
      </c>
      <c r="D15066">
        <v>3</v>
      </c>
    </row>
    <row r="15067" spans="1:4">
      <c r="A15067">
        <v>1.98</v>
      </c>
      <c r="B15067">
        <v>122170.14</v>
      </c>
      <c r="C15067">
        <v>2017</v>
      </c>
      <c r="D15067">
        <v>3</v>
      </c>
    </row>
    <row r="15068" spans="1:4">
      <c r="A15068">
        <v>1.99</v>
      </c>
      <c r="B15068">
        <v>122017.93</v>
      </c>
      <c r="C15068">
        <v>2017</v>
      </c>
      <c r="D15068">
        <v>3</v>
      </c>
    </row>
    <row r="15069" spans="1:4">
      <c r="A15069">
        <v>1.76</v>
      </c>
      <c r="B15069">
        <v>145735.09</v>
      </c>
      <c r="C15069">
        <v>2017</v>
      </c>
      <c r="D15069">
        <v>3</v>
      </c>
    </row>
    <row r="15070" spans="1:4">
      <c r="A15070">
        <v>2.0099999999999998</v>
      </c>
      <c r="B15070">
        <v>129602.47</v>
      </c>
      <c r="C15070">
        <v>2017</v>
      </c>
      <c r="D15070">
        <v>3</v>
      </c>
    </row>
    <row r="15071" spans="1:4">
      <c r="A15071">
        <v>2</v>
      </c>
      <c r="B15071">
        <v>132184.44</v>
      </c>
      <c r="C15071">
        <v>2017</v>
      </c>
      <c r="D15071">
        <v>3</v>
      </c>
    </row>
    <row r="15072" spans="1:4">
      <c r="A15072">
        <v>2.1</v>
      </c>
      <c r="B15072">
        <v>115255.48</v>
      </c>
      <c r="C15072">
        <v>2017</v>
      </c>
      <c r="D15072">
        <v>3</v>
      </c>
    </row>
    <row r="15073" spans="1:4">
      <c r="A15073">
        <v>2.17</v>
      </c>
      <c r="B15073">
        <v>124505.87</v>
      </c>
      <c r="C15073">
        <v>2017</v>
      </c>
      <c r="D15073">
        <v>3</v>
      </c>
    </row>
    <row r="15074" spans="1:4">
      <c r="A15074">
        <v>2.08</v>
      </c>
      <c r="B15074">
        <v>132771.76999999999</v>
      </c>
      <c r="C15074">
        <v>2017</v>
      </c>
      <c r="D15074">
        <v>3</v>
      </c>
    </row>
    <row r="15075" spans="1:4">
      <c r="A15075">
        <v>2.0499999999999998</v>
      </c>
      <c r="B15075">
        <v>138458.82</v>
      </c>
      <c r="C15075">
        <v>2017</v>
      </c>
      <c r="D15075">
        <v>3</v>
      </c>
    </row>
    <row r="15076" spans="1:4">
      <c r="A15076">
        <v>2.1800000000000002</v>
      </c>
      <c r="B15076">
        <v>152064.59</v>
      </c>
      <c r="C15076">
        <v>2017</v>
      </c>
      <c r="D15076">
        <v>3</v>
      </c>
    </row>
    <row r="15077" spans="1:4">
      <c r="A15077">
        <v>2.2000000000000002</v>
      </c>
      <c r="B15077">
        <v>140337.35</v>
      </c>
      <c r="C15077">
        <v>2017</v>
      </c>
      <c r="D15077">
        <v>3</v>
      </c>
    </row>
    <row r="15078" spans="1:4">
      <c r="A15078">
        <v>2.09</v>
      </c>
      <c r="B15078">
        <v>142391.81</v>
      </c>
      <c r="C15078">
        <v>2017</v>
      </c>
      <c r="D15078">
        <v>3</v>
      </c>
    </row>
    <row r="15079" spans="1:4">
      <c r="A15079">
        <v>2.54</v>
      </c>
      <c r="B15079">
        <v>121293.43</v>
      </c>
      <c r="C15079">
        <v>2017</v>
      </c>
      <c r="D15079">
        <v>3</v>
      </c>
    </row>
    <row r="15080" spans="1:4">
      <c r="A15080">
        <v>2.37</v>
      </c>
      <c r="B15080">
        <v>140365.99</v>
      </c>
      <c r="C15080">
        <v>2017</v>
      </c>
      <c r="D15080">
        <v>3</v>
      </c>
    </row>
    <row r="15081" spans="1:4">
      <c r="A15081">
        <v>2.21</v>
      </c>
      <c r="B15081">
        <v>139016.53</v>
      </c>
      <c r="C15081">
        <v>2017</v>
      </c>
      <c r="D15081">
        <v>3</v>
      </c>
    </row>
    <row r="15082" spans="1:4">
      <c r="A15082">
        <v>2.1800000000000002</v>
      </c>
      <c r="B15082">
        <v>118098.82</v>
      </c>
      <c r="C15082">
        <v>2017</v>
      </c>
      <c r="D15082">
        <v>3</v>
      </c>
    </row>
    <row r="15083" spans="1:4">
      <c r="A15083">
        <v>2.14</v>
      </c>
      <c r="B15083">
        <v>113903.29</v>
      </c>
      <c r="C15083">
        <v>2017</v>
      </c>
      <c r="D15083">
        <v>3</v>
      </c>
    </row>
    <row r="15084" spans="1:4">
      <c r="A15084">
        <v>2.17</v>
      </c>
      <c r="B15084">
        <v>128480.81</v>
      </c>
      <c r="C15084">
        <v>2017</v>
      </c>
      <c r="D15084">
        <v>3</v>
      </c>
    </row>
    <row r="15085" spans="1:4">
      <c r="A15085">
        <v>2.14</v>
      </c>
      <c r="B15085">
        <v>127255.55</v>
      </c>
      <c r="C15085">
        <v>2017</v>
      </c>
      <c r="D15085">
        <v>3</v>
      </c>
    </row>
    <row r="15086" spans="1:4">
      <c r="A15086">
        <v>1.62</v>
      </c>
      <c r="B15086">
        <v>169101.22</v>
      </c>
      <c r="C15086">
        <v>2017</v>
      </c>
      <c r="D15086">
        <v>3</v>
      </c>
    </row>
    <row r="15087" spans="1:4">
      <c r="A15087">
        <v>1.73</v>
      </c>
      <c r="B15087">
        <v>163970.9</v>
      </c>
      <c r="C15087">
        <v>2017</v>
      </c>
      <c r="D15087">
        <v>3</v>
      </c>
    </row>
    <row r="15088" spans="1:4">
      <c r="A15088">
        <v>1.66</v>
      </c>
      <c r="B15088">
        <v>167931.62</v>
      </c>
      <c r="C15088">
        <v>2017</v>
      </c>
      <c r="D15088">
        <v>3</v>
      </c>
    </row>
    <row r="15089" spans="1:4">
      <c r="A15089">
        <v>1.78</v>
      </c>
      <c r="B15089">
        <v>181725.85</v>
      </c>
      <c r="C15089">
        <v>2017</v>
      </c>
      <c r="D15089">
        <v>3</v>
      </c>
    </row>
    <row r="15090" spans="1:4">
      <c r="A15090">
        <v>1.79</v>
      </c>
      <c r="B15090">
        <v>179141.21</v>
      </c>
      <c r="C15090">
        <v>2017</v>
      </c>
      <c r="D15090">
        <v>3</v>
      </c>
    </row>
    <row r="15091" spans="1:4">
      <c r="A15091">
        <v>1.64</v>
      </c>
      <c r="B15091">
        <v>206419.24</v>
      </c>
      <c r="C15091">
        <v>2017</v>
      </c>
      <c r="D15091">
        <v>3</v>
      </c>
    </row>
    <row r="15092" spans="1:4">
      <c r="A15092">
        <v>1.76</v>
      </c>
      <c r="B15092">
        <v>197588.64</v>
      </c>
      <c r="C15092">
        <v>2017</v>
      </c>
      <c r="D15092">
        <v>3</v>
      </c>
    </row>
    <row r="15093" spans="1:4">
      <c r="A15093">
        <v>1.78</v>
      </c>
      <c r="B15093">
        <v>183083.69</v>
      </c>
      <c r="C15093">
        <v>2017</v>
      </c>
      <c r="D15093">
        <v>3</v>
      </c>
    </row>
    <row r="15094" spans="1:4">
      <c r="A15094">
        <v>1.76</v>
      </c>
      <c r="B15094">
        <v>167406.47</v>
      </c>
      <c r="C15094">
        <v>2017</v>
      </c>
      <c r="D15094">
        <v>3</v>
      </c>
    </row>
    <row r="15095" spans="1:4">
      <c r="A15095">
        <v>1.59</v>
      </c>
      <c r="B15095">
        <v>211442.68</v>
      </c>
      <c r="C15095">
        <v>2017</v>
      </c>
      <c r="D15095">
        <v>3</v>
      </c>
    </row>
    <row r="15096" spans="1:4">
      <c r="A15096">
        <v>1.61</v>
      </c>
      <c r="B15096">
        <v>199903.62</v>
      </c>
      <c r="C15096">
        <v>2017</v>
      </c>
      <c r="D15096">
        <v>3</v>
      </c>
    </row>
    <row r="15097" spans="1:4">
      <c r="A15097">
        <v>1.6</v>
      </c>
      <c r="B15097">
        <v>197179.76</v>
      </c>
      <c r="C15097">
        <v>2017</v>
      </c>
      <c r="D15097">
        <v>3</v>
      </c>
    </row>
    <row r="15098" spans="1:4">
      <c r="A15098">
        <v>1.67</v>
      </c>
      <c r="B15098">
        <v>194263.4</v>
      </c>
      <c r="C15098">
        <v>2017</v>
      </c>
      <c r="D15098">
        <v>3</v>
      </c>
    </row>
    <row r="15099" spans="1:4">
      <c r="A15099">
        <v>1.63</v>
      </c>
      <c r="B15099">
        <v>186112.1</v>
      </c>
      <c r="C15099">
        <v>2017</v>
      </c>
      <c r="D15099">
        <v>3</v>
      </c>
    </row>
    <row r="15100" spans="1:4">
      <c r="A15100">
        <v>1.64</v>
      </c>
      <c r="B15100">
        <v>191988.18</v>
      </c>
      <c r="C15100">
        <v>2017</v>
      </c>
      <c r="D15100">
        <v>3</v>
      </c>
    </row>
    <row r="15101" spans="1:4">
      <c r="A15101">
        <v>1.7</v>
      </c>
      <c r="B15101">
        <v>194052.77</v>
      </c>
      <c r="C15101">
        <v>2017</v>
      </c>
      <c r="D15101">
        <v>3</v>
      </c>
    </row>
    <row r="15102" spans="1:4">
      <c r="A15102">
        <v>1.57</v>
      </c>
      <c r="B15102">
        <v>209591.02</v>
      </c>
      <c r="C15102">
        <v>2017</v>
      </c>
      <c r="D15102">
        <v>3</v>
      </c>
    </row>
    <row r="15103" spans="1:4">
      <c r="A15103">
        <v>1.53</v>
      </c>
      <c r="B15103">
        <v>210400.75</v>
      </c>
      <c r="C15103">
        <v>2017</v>
      </c>
      <c r="D15103">
        <v>3</v>
      </c>
    </row>
    <row r="15104" spans="1:4">
      <c r="A15104">
        <v>1.45</v>
      </c>
      <c r="B15104">
        <v>220712.33</v>
      </c>
      <c r="C15104">
        <v>2017</v>
      </c>
      <c r="D15104">
        <v>3</v>
      </c>
    </row>
    <row r="15105" spans="1:4">
      <c r="A15105">
        <v>1.34</v>
      </c>
      <c r="B15105">
        <v>215699.08</v>
      </c>
      <c r="C15105">
        <v>2017</v>
      </c>
      <c r="D15105">
        <v>3</v>
      </c>
    </row>
    <row r="15106" spans="1:4">
      <c r="A15106">
        <v>1.5</v>
      </c>
      <c r="B15106">
        <v>183797.3</v>
      </c>
      <c r="C15106">
        <v>2017</v>
      </c>
      <c r="D15106">
        <v>3</v>
      </c>
    </row>
    <row r="15107" spans="1:4">
      <c r="A15107">
        <v>1.54</v>
      </c>
      <c r="B15107">
        <v>151754.57999999999</v>
      </c>
      <c r="C15107">
        <v>2017</v>
      </c>
      <c r="D15107">
        <v>3</v>
      </c>
    </row>
    <row r="15108" spans="1:4">
      <c r="A15108">
        <v>1.36</v>
      </c>
      <c r="B15108">
        <v>169739.8</v>
      </c>
      <c r="C15108">
        <v>2017</v>
      </c>
      <c r="D15108">
        <v>3</v>
      </c>
    </row>
    <row r="15109" spans="1:4">
      <c r="A15109">
        <v>1.44</v>
      </c>
      <c r="B15109">
        <v>165225.54</v>
      </c>
      <c r="C15109">
        <v>2017</v>
      </c>
      <c r="D15109">
        <v>3</v>
      </c>
    </row>
    <row r="15110" spans="1:4">
      <c r="A15110">
        <v>1.53</v>
      </c>
      <c r="B15110">
        <v>136422.97</v>
      </c>
      <c r="C15110">
        <v>2017</v>
      </c>
      <c r="D15110">
        <v>3</v>
      </c>
    </row>
    <row r="15111" spans="1:4">
      <c r="A15111">
        <v>1.66</v>
      </c>
      <c r="B15111">
        <v>142739.21</v>
      </c>
      <c r="C15111">
        <v>2017</v>
      </c>
      <c r="D15111">
        <v>3</v>
      </c>
    </row>
    <row r="15112" spans="1:4">
      <c r="A15112">
        <v>1.5</v>
      </c>
      <c r="B15112">
        <v>177777.4</v>
      </c>
      <c r="C15112">
        <v>2017</v>
      </c>
      <c r="D15112">
        <v>3</v>
      </c>
    </row>
    <row r="15113" spans="1:4">
      <c r="A15113">
        <v>1.46</v>
      </c>
      <c r="B15113">
        <v>164137.04</v>
      </c>
      <c r="C15113">
        <v>2017</v>
      </c>
      <c r="D15113">
        <v>3</v>
      </c>
    </row>
    <row r="15114" spans="1:4">
      <c r="A15114">
        <v>1.71</v>
      </c>
      <c r="B15114">
        <v>11939.07</v>
      </c>
      <c r="C15114">
        <v>2017</v>
      </c>
      <c r="D15114">
        <v>3</v>
      </c>
    </row>
    <row r="15115" spans="1:4">
      <c r="A15115">
        <v>1.83</v>
      </c>
      <c r="B15115">
        <v>9064.06</v>
      </c>
      <c r="C15115">
        <v>2017</v>
      </c>
      <c r="D15115">
        <v>3</v>
      </c>
    </row>
    <row r="15116" spans="1:4">
      <c r="A15116">
        <v>1.86</v>
      </c>
      <c r="B15116">
        <v>9678.6</v>
      </c>
      <c r="C15116">
        <v>2017</v>
      </c>
      <c r="D15116">
        <v>3</v>
      </c>
    </row>
    <row r="15117" spans="1:4">
      <c r="A15117">
        <v>1.91</v>
      </c>
      <c r="B15117">
        <v>10004.14</v>
      </c>
      <c r="C15117">
        <v>2017</v>
      </c>
      <c r="D15117">
        <v>3</v>
      </c>
    </row>
    <row r="15118" spans="1:4">
      <c r="A15118">
        <v>1.9</v>
      </c>
      <c r="B15118">
        <v>9558.48</v>
      </c>
      <c r="C15118">
        <v>2017</v>
      </c>
      <c r="D15118">
        <v>3</v>
      </c>
    </row>
    <row r="15119" spans="1:4">
      <c r="A15119">
        <v>2.11</v>
      </c>
      <c r="B15119">
        <v>8485.9699999999993</v>
      </c>
      <c r="C15119">
        <v>2017</v>
      </c>
      <c r="D15119">
        <v>3</v>
      </c>
    </row>
    <row r="15120" spans="1:4">
      <c r="A15120">
        <v>2.13</v>
      </c>
      <c r="B15120">
        <v>7918.52</v>
      </c>
      <c r="C15120">
        <v>2017</v>
      </c>
      <c r="D15120">
        <v>3</v>
      </c>
    </row>
    <row r="15121" spans="1:4">
      <c r="A15121">
        <v>2.15</v>
      </c>
      <c r="B15121">
        <v>9048.5</v>
      </c>
      <c r="C15121">
        <v>2017</v>
      </c>
      <c r="D15121">
        <v>3</v>
      </c>
    </row>
    <row r="15122" spans="1:4">
      <c r="A15122">
        <v>2.2200000000000002</v>
      </c>
      <c r="B15122">
        <v>9818.51</v>
      </c>
      <c r="C15122">
        <v>2017</v>
      </c>
      <c r="D15122">
        <v>3</v>
      </c>
    </row>
    <row r="15123" spans="1:4">
      <c r="A15123">
        <v>2.02</v>
      </c>
      <c r="B15123">
        <v>11245.23</v>
      </c>
      <c r="C15123">
        <v>2017</v>
      </c>
      <c r="D15123">
        <v>3</v>
      </c>
    </row>
    <row r="15124" spans="1:4">
      <c r="A15124">
        <v>2.08</v>
      </c>
      <c r="B15124">
        <v>11569.34</v>
      </c>
      <c r="C15124">
        <v>2017</v>
      </c>
      <c r="D15124">
        <v>3</v>
      </c>
    </row>
    <row r="15125" spans="1:4">
      <c r="A15125">
        <v>2.38</v>
      </c>
      <c r="B15125">
        <v>10195.59</v>
      </c>
      <c r="C15125">
        <v>2017</v>
      </c>
      <c r="D15125">
        <v>3</v>
      </c>
    </row>
    <row r="15126" spans="1:4">
      <c r="A15126">
        <v>2.67</v>
      </c>
      <c r="B15126">
        <v>9398.69</v>
      </c>
      <c r="C15126">
        <v>2017</v>
      </c>
      <c r="D15126">
        <v>3</v>
      </c>
    </row>
    <row r="15127" spans="1:4">
      <c r="A15127">
        <v>2.82</v>
      </c>
      <c r="B15127">
        <v>8276.33</v>
      </c>
      <c r="C15127">
        <v>2017</v>
      </c>
      <c r="D15127">
        <v>3</v>
      </c>
    </row>
    <row r="15128" spans="1:4">
      <c r="A15128">
        <v>2.5499999999999998</v>
      </c>
      <c r="B15128">
        <v>10375.19</v>
      </c>
      <c r="C15128">
        <v>2017</v>
      </c>
      <c r="D15128">
        <v>3</v>
      </c>
    </row>
    <row r="15129" spans="1:4">
      <c r="A15129">
        <v>2.77</v>
      </c>
      <c r="B15129">
        <v>8821.08</v>
      </c>
      <c r="C15129">
        <v>2017</v>
      </c>
      <c r="D15129">
        <v>3</v>
      </c>
    </row>
    <row r="15130" spans="1:4">
      <c r="A15130">
        <v>2.8</v>
      </c>
      <c r="B15130">
        <v>10286.629999999999</v>
      </c>
      <c r="C15130">
        <v>2017</v>
      </c>
      <c r="D15130">
        <v>3</v>
      </c>
    </row>
    <row r="15131" spans="1:4">
      <c r="A15131">
        <v>2.82</v>
      </c>
      <c r="B15131">
        <v>10311.34</v>
      </c>
      <c r="C15131">
        <v>2017</v>
      </c>
      <c r="D15131">
        <v>3</v>
      </c>
    </row>
    <row r="15132" spans="1:4">
      <c r="A15132">
        <v>2.83</v>
      </c>
      <c r="B15132">
        <v>9801.89</v>
      </c>
      <c r="C15132">
        <v>2017</v>
      </c>
      <c r="D15132">
        <v>3</v>
      </c>
    </row>
    <row r="15133" spans="1:4">
      <c r="A15133">
        <v>2.48</v>
      </c>
      <c r="B15133">
        <v>10482.69</v>
      </c>
      <c r="C15133">
        <v>2017</v>
      </c>
      <c r="D15133">
        <v>3</v>
      </c>
    </row>
    <row r="15134" spans="1:4">
      <c r="A15134">
        <v>2.35</v>
      </c>
      <c r="B15134">
        <v>10438.1</v>
      </c>
      <c r="C15134">
        <v>2017</v>
      </c>
      <c r="D15134">
        <v>3</v>
      </c>
    </row>
    <row r="15135" spans="1:4">
      <c r="A15135">
        <v>2.36</v>
      </c>
      <c r="B15135">
        <v>10271.219999999999</v>
      </c>
      <c r="C15135">
        <v>2017</v>
      </c>
      <c r="D15135">
        <v>3</v>
      </c>
    </row>
    <row r="15136" spans="1:4">
      <c r="A15136">
        <v>2.0699999999999998</v>
      </c>
      <c r="B15136">
        <v>8475.83</v>
      </c>
      <c r="C15136">
        <v>2017</v>
      </c>
      <c r="D15136">
        <v>3</v>
      </c>
    </row>
    <row r="15137" spans="1:4">
      <c r="A15137">
        <v>2</v>
      </c>
      <c r="B15137">
        <v>9135.6299999999992</v>
      </c>
      <c r="C15137">
        <v>2017</v>
      </c>
      <c r="D15137">
        <v>3</v>
      </c>
    </row>
    <row r="15138" spans="1:4">
      <c r="A15138">
        <v>1.99</v>
      </c>
      <c r="B15138">
        <v>9447.15</v>
      </c>
      <c r="C15138">
        <v>2017</v>
      </c>
      <c r="D15138">
        <v>3</v>
      </c>
    </row>
    <row r="15139" spans="1:4">
      <c r="A15139">
        <v>2.06</v>
      </c>
      <c r="B15139">
        <v>8788.7800000000007</v>
      </c>
      <c r="C15139">
        <v>2017</v>
      </c>
      <c r="D15139">
        <v>3</v>
      </c>
    </row>
    <row r="15140" spans="1:4">
      <c r="A15140">
        <v>2.09</v>
      </c>
      <c r="B15140">
        <v>8194.26</v>
      </c>
      <c r="C15140">
        <v>2017</v>
      </c>
      <c r="D15140">
        <v>3</v>
      </c>
    </row>
    <row r="15141" spans="1:4">
      <c r="A15141">
        <v>1.99</v>
      </c>
      <c r="B15141">
        <v>9404.14</v>
      </c>
      <c r="C15141">
        <v>2017</v>
      </c>
      <c r="D15141">
        <v>3</v>
      </c>
    </row>
    <row r="15142" spans="1:4">
      <c r="A15142">
        <v>2.0299999999999998</v>
      </c>
      <c r="B15142">
        <v>8381.65</v>
      </c>
      <c r="C15142">
        <v>2017</v>
      </c>
      <c r="D15142">
        <v>3</v>
      </c>
    </row>
    <row r="15143" spans="1:4">
      <c r="A15143">
        <v>2.15</v>
      </c>
      <c r="B15143">
        <v>9586.49</v>
      </c>
      <c r="C15143">
        <v>2017</v>
      </c>
      <c r="D15143">
        <v>3</v>
      </c>
    </row>
    <row r="15144" spans="1:4">
      <c r="A15144">
        <v>2.4700000000000002</v>
      </c>
      <c r="B15144">
        <v>7061.26</v>
      </c>
      <c r="C15144">
        <v>2017</v>
      </c>
      <c r="D15144">
        <v>3</v>
      </c>
    </row>
    <row r="15145" spans="1:4">
      <c r="A15145">
        <v>2.5</v>
      </c>
      <c r="B15145">
        <v>8254.68</v>
      </c>
      <c r="C15145">
        <v>2017</v>
      </c>
      <c r="D15145">
        <v>3</v>
      </c>
    </row>
    <row r="15146" spans="1:4">
      <c r="A15146">
        <v>2.48</v>
      </c>
      <c r="B15146">
        <v>7285.09</v>
      </c>
      <c r="C15146">
        <v>2017</v>
      </c>
      <c r="D15146">
        <v>3</v>
      </c>
    </row>
    <row r="15147" spans="1:4">
      <c r="A15147">
        <v>2.21</v>
      </c>
      <c r="B15147">
        <v>9005.08</v>
      </c>
      <c r="C15147">
        <v>2017</v>
      </c>
      <c r="D15147">
        <v>3</v>
      </c>
    </row>
    <row r="15148" spans="1:4">
      <c r="A15148">
        <v>2.31</v>
      </c>
      <c r="B15148">
        <v>8083.68</v>
      </c>
      <c r="C15148">
        <v>2017</v>
      </c>
      <c r="D15148">
        <v>3</v>
      </c>
    </row>
    <row r="15149" spans="1:4">
      <c r="A15149">
        <v>2.5299999999999998</v>
      </c>
      <c r="B15149">
        <v>7230.2</v>
      </c>
      <c r="C15149">
        <v>2017</v>
      </c>
      <c r="D15149">
        <v>3</v>
      </c>
    </row>
    <row r="15150" spans="1:4">
      <c r="A15150">
        <v>2.58</v>
      </c>
      <c r="B15150">
        <v>7040.71</v>
      </c>
      <c r="C15150">
        <v>2017</v>
      </c>
      <c r="D15150">
        <v>3</v>
      </c>
    </row>
    <row r="15151" spans="1:4">
      <c r="A15151">
        <v>2.0499999999999998</v>
      </c>
      <c r="B15151">
        <v>8797.77</v>
      </c>
      <c r="C15151">
        <v>2017</v>
      </c>
      <c r="D15151">
        <v>3</v>
      </c>
    </row>
    <row r="15152" spans="1:4">
      <c r="A15152">
        <v>2.02</v>
      </c>
      <c r="B15152">
        <v>8814.73</v>
      </c>
      <c r="C15152">
        <v>2017</v>
      </c>
      <c r="D15152">
        <v>3</v>
      </c>
    </row>
    <row r="15153" spans="1:4">
      <c r="A15153">
        <v>1.95</v>
      </c>
      <c r="B15153">
        <v>10320.1</v>
      </c>
      <c r="C15153">
        <v>2017</v>
      </c>
      <c r="D15153">
        <v>3</v>
      </c>
    </row>
    <row r="15154" spans="1:4">
      <c r="A15154">
        <v>2.0099999999999998</v>
      </c>
      <c r="B15154">
        <v>8724</v>
      </c>
      <c r="C15154">
        <v>2017</v>
      </c>
      <c r="D15154">
        <v>3</v>
      </c>
    </row>
    <row r="15155" spans="1:4">
      <c r="A15155">
        <v>1.96</v>
      </c>
      <c r="B15155">
        <v>6033.09</v>
      </c>
      <c r="C15155">
        <v>2017</v>
      </c>
      <c r="D15155">
        <v>3</v>
      </c>
    </row>
    <row r="15156" spans="1:4">
      <c r="A15156">
        <v>1.86</v>
      </c>
      <c r="B15156">
        <v>7142.45</v>
      </c>
      <c r="C15156">
        <v>2017</v>
      </c>
      <c r="D15156">
        <v>3</v>
      </c>
    </row>
    <row r="15157" spans="1:4">
      <c r="A15157">
        <v>1.78</v>
      </c>
      <c r="B15157">
        <v>6959.35</v>
      </c>
      <c r="C15157">
        <v>2017</v>
      </c>
      <c r="D15157">
        <v>3</v>
      </c>
    </row>
    <row r="15158" spans="1:4">
      <c r="A15158">
        <v>1.7</v>
      </c>
      <c r="B15158">
        <v>8500.3700000000008</v>
      </c>
      <c r="C15158">
        <v>2017</v>
      </c>
      <c r="D15158">
        <v>3</v>
      </c>
    </row>
    <row r="15159" spans="1:4">
      <c r="A15159">
        <v>1.67</v>
      </c>
      <c r="B15159">
        <v>9418.5499999999993</v>
      </c>
      <c r="C15159">
        <v>2017</v>
      </c>
      <c r="D15159">
        <v>3</v>
      </c>
    </row>
    <row r="15160" spans="1:4">
      <c r="A15160">
        <v>1.63</v>
      </c>
      <c r="B15160">
        <v>9089.66</v>
      </c>
      <c r="C15160">
        <v>2017</v>
      </c>
      <c r="D15160">
        <v>3</v>
      </c>
    </row>
    <row r="15161" spans="1:4">
      <c r="A15161">
        <v>1.62</v>
      </c>
      <c r="B15161">
        <v>8473.4599999999991</v>
      </c>
      <c r="C15161">
        <v>2017</v>
      </c>
      <c r="D15161">
        <v>3</v>
      </c>
    </row>
    <row r="15162" spans="1:4">
      <c r="A15162">
        <v>1.5</v>
      </c>
      <c r="B15162">
        <v>10053.43</v>
      </c>
      <c r="C15162">
        <v>2017</v>
      </c>
      <c r="D15162">
        <v>3</v>
      </c>
    </row>
    <row r="15163" spans="1:4">
      <c r="A15163">
        <v>1.48</v>
      </c>
      <c r="B15163">
        <v>8443.85</v>
      </c>
      <c r="C15163">
        <v>2017</v>
      </c>
      <c r="D15163">
        <v>3</v>
      </c>
    </row>
    <row r="15164" spans="1:4">
      <c r="A15164">
        <v>1.5</v>
      </c>
      <c r="B15164">
        <v>10672.07</v>
      </c>
      <c r="C15164">
        <v>2017</v>
      </c>
      <c r="D15164">
        <v>3</v>
      </c>
    </row>
    <row r="15165" spans="1:4">
      <c r="A15165">
        <v>1.49</v>
      </c>
      <c r="B15165">
        <v>11737.62</v>
      </c>
      <c r="C15165">
        <v>2017</v>
      </c>
      <c r="D15165">
        <v>3</v>
      </c>
    </row>
    <row r="15166" spans="1:4">
      <c r="A15166">
        <v>1.7</v>
      </c>
      <c r="B15166">
        <v>7225.07</v>
      </c>
      <c r="C15166">
        <v>2017</v>
      </c>
      <c r="D15166">
        <v>3</v>
      </c>
    </row>
    <row r="15167" spans="1:4">
      <c r="A15167">
        <v>1.79</v>
      </c>
      <c r="B15167">
        <v>26040.03</v>
      </c>
      <c r="C15167">
        <v>2017</v>
      </c>
      <c r="D15167">
        <v>3</v>
      </c>
    </row>
    <row r="15168" spans="1:4">
      <c r="A15168">
        <v>1.81</v>
      </c>
      <c r="B15168">
        <v>32444.19</v>
      </c>
      <c r="C15168">
        <v>2017</v>
      </c>
      <c r="D15168">
        <v>3</v>
      </c>
    </row>
    <row r="15169" spans="1:4">
      <c r="A15169">
        <v>1.39</v>
      </c>
      <c r="B15169">
        <v>44435.16</v>
      </c>
      <c r="C15169">
        <v>2017</v>
      </c>
      <c r="D15169">
        <v>3</v>
      </c>
    </row>
    <row r="15170" spans="1:4">
      <c r="A15170">
        <v>1.65</v>
      </c>
      <c r="B15170">
        <v>40734.03</v>
      </c>
      <c r="C15170">
        <v>2017</v>
      </c>
      <c r="D15170">
        <v>3</v>
      </c>
    </row>
    <row r="15171" spans="1:4">
      <c r="A15171">
        <v>1.75</v>
      </c>
      <c r="B15171">
        <v>32233.21</v>
      </c>
      <c r="C15171">
        <v>2017</v>
      </c>
      <c r="D15171">
        <v>3</v>
      </c>
    </row>
    <row r="15172" spans="1:4">
      <c r="A15172">
        <v>1.73</v>
      </c>
      <c r="B15172">
        <v>28513.37</v>
      </c>
      <c r="C15172">
        <v>2017</v>
      </c>
      <c r="D15172">
        <v>3</v>
      </c>
    </row>
    <row r="15173" spans="1:4">
      <c r="A15173">
        <v>1.79</v>
      </c>
      <c r="B15173">
        <v>27898.67</v>
      </c>
      <c r="C15173">
        <v>2017</v>
      </c>
      <c r="D15173">
        <v>3</v>
      </c>
    </row>
    <row r="15174" spans="1:4">
      <c r="A15174">
        <v>2.06</v>
      </c>
      <c r="B15174">
        <v>32924.339999999997</v>
      </c>
      <c r="C15174">
        <v>2017</v>
      </c>
      <c r="D15174">
        <v>3</v>
      </c>
    </row>
    <row r="15175" spans="1:4">
      <c r="A15175">
        <v>1.95</v>
      </c>
      <c r="B15175">
        <v>41108.47</v>
      </c>
      <c r="C15175">
        <v>2017</v>
      </c>
      <c r="D15175">
        <v>3</v>
      </c>
    </row>
    <row r="15176" spans="1:4">
      <c r="A15176">
        <v>2.06</v>
      </c>
      <c r="B15176">
        <v>35333.89</v>
      </c>
      <c r="C15176">
        <v>2017</v>
      </c>
      <c r="D15176">
        <v>3</v>
      </c>
    </row>
    <row r="15177" spans="1:4">
      <c r="A15177">
        <v>2.1</v>
      </c>
      <c r="B15177">
        <v>33775.919999999998</v>
      </c>
      <c r="C15177">
        <v>2017</v>
      </c>
      <c r="D15177">
        <v>3</v>
      </c>
    </row>
    <row r="15178" spans="1:4">
      <c r="A15178">
        <v>1.9</v>
      </c>
      <c r="B15178">
        <v>42271.67</v>
      </c>
      <c r="C15178">
        <v>2017</v>
      </c>
      <c r="D15178">
        <v>3</v>
      </c>
    </row>
    <row r="15179" spans="1:4">
      <c r="A15179">
        <v>1.8</v>
      </c>
      <c r="B15179">
        <v>44054.7</v>
      </c>
      <c r="C15179">
        <v>2017</v>
      </c>
      <c r="D15179">
        <v>3</v>
      </c>
    </row>
    <row r="15180" spans="1:4">
      <c r="A15180">
        <v>1.84</v>
      </c>
      <c r="B15180">
        <v>31903.97</v>
      </c>
      <c r="C15180">
        <v>2017</v>
      </c>
      <c r="D15180">
        <v>3</v>
      </c>
    </row>
    <row r="15181" spans="1:4">
      <c r="A15181">
        <v>1.92</v>
      </c>
      <c r="B15181">
        <v>33346.53</v>
      </c>
      <c r="C15181">
        <v>2017</v>
      </c>
      <c r="D15181">
        <v>3</v>
      </c>
    </row>
    <row r="15182" spans="1:4">
      <c r="A15182">
        <v>2.13</v>
      </c>
      <c r="B15182">
        <v>28047.95</v>
      </c>
      <c r="C15182">
        <v>2017</v>
      </c>
      <c r="D15182">
        <v>3</v>
      </c>
    </row>
    <row r="15183" spans="1:4">
      <c r="A15183">
        <v>1.96</v>
      </c>
      <c r="B15183">
        <v>26481.45</v>
      </c>
      <c r="C15183">
        <v>2017</v>
      </c>
      <c r="D15183">
        <v>3</v>
      </c>
    </row>
    <row r="15184" spans="1:4">
      <c r="A15184">
        <v>2.0499999999999998</v>
      </c>
      <c r="B15184">
        <v>20131.27</v>
      </c>
      <c r="C15184">
        <v>2017</v>
      </c>
      <c r="D15184">
        <v>3</v>
      </c>
    </row>
    <row r="15185" spans="1:4">
      <c r="A15185">
        <v>2.11</v>
      </c>
      <c r="B15185">
        <v>26530.32</v>
      </c>
      <c r="C15185">
        <v>2017</v>
      </c>
      <c r="D15185">
        <v>3</v>
      </c>
    </row>
    <row r="15186" spans="1:4">
      <c r="A15186">
        <v>1.71</v>
      </c>
      <c r="B15186">
        <v>13896.65</v>
      </c>
      <c r="C15186">
        <v>2017</v>
      </c>
      <c r="D15186">
        <v>3</v>
      </c>
    </row>
    <row r="15187" spans="1:4">
      <c r="A15187">
        <v>1.69</v>
      </c>
      <c r="B15187">
        <v>17452.060000000001</v>
      </c>
      <c r="C15187">
        <v>2017</v>
      </c>
      <c r="D15187">
        <v>3</v>
      </c>
    </row>
    <row r="15188" spans="1:4">
      <c r="A15188">
        <v>1.74</v>
      </c>
      <c r="B15188">
        <v>13741.86</v>
      </c>
      <c r="C15188">
        <v>2017</v>
      </c>
      <c r="D15188">
        <v>3</v>
      </c>
    </row>
    <row r="15189" spans="1:4">
      <c r="A15189">
        <v>1.9</v>
      </c>
      <c r="B15189">
        <v>39043.11</v>
      </c>
      <c r="C15189">
        <v>2017</v>
      </c>
      <c r="D15189">
        <v>3</v>
      </c>
    </row>
    <row r="15190" spans="1:4">
      <c r="A15190">
        <v>1.88</v>
      </c>
      <c r="B15190">
        <v>36591.269999999997</v>
      </c>
      <c r="C15190">
        <v>2017</v>
      </c>
      <c r="D15190">
        <v>3</v>
      </c>
    </row>
    <row r="15191" spans="1:4">
      <c r="A15191">
        <v>1.83</v>
      </c>
      <c r="B15191">
        <v>43700.57</v>
      </c>
      <c r="C15191">
        <v>2017</v>
      </c>
      <c r="D15191">
        <v>3</v>
      </c>
    </row>
    <row r="15192" spans="1:4">
      <c r="A15192">
        <v>1.99</v>
      </c>
      <c r="B15192">
        <v>34529.39</v>
      </c>
      <c r="C15192">
        <v>2017</v>
      </c>
      <c r="D15192">
        <v>3</v>
      </c>
    </row>
    <row r="15193" spans="1:4">
      <c r="A15193">
        <v>1.98</v>
      </c>
      <c r="B15193">
        <v>34696.480000000003</v>
      </c>
      <c r="C15193">
        <v>2017</v>
      </c>
      <c r="D15193">
        <v>3</v>
      </c>
    </row>
    <row r="15194" spans="1:4">
      <c r="A15194">
        <v>1.98</v>
      </c>
      <c r="B15194">
        <v>34223.93</v>
      </c>
      <c r="C15194">
        <v>2017</v>
      </c>
      <c r="D15194">
        <v>3</v>
      </c>
    </row>
    <row r="15195" spans="1:4">
      <c r="A15195">
        <v>1.98</v>
      </c>
      <c r="B15195">
        <v>36015.839999999997</v>
      </c>
      <c r="C15195">
        <v>2017</v>
      </c>
      <c r="D15195">
        <v>3</v>
      </c>
    </row>
    <row r="15196" spans="1:4">
      <c r="A15196">
        <v>1.96</v>
      </c>
      <c r="B15196">
        <v>44859.81</v>
      </c>
      <c r="C15196">
        <v>2017</v>
      </c>
      <c r="D15196">
        <v>3</v>
      </c>
    </row>
    <row r="15197" spans="1:4">
      <c r="A15197">
        <v>1.94</v>
      </c>
      <c r="B15197">
        <v>46993.63</v>
      </c>
      <c r="C15197">
        <v>2017</v>
      </c>
      <c r="D15197">
        <v>3</v>
      </c>
    </row>
    <row r="15198" spans="1:4">
      <c r="A15198">
        <v>1.93</v>
      </c>
      <c r="B15198">
        <v>48877.42</v>
      </c>
      <c r="C15198">
        <v>2017</v>
      </c>
      <c r="D15198">
        <v>3</v>
      </c>
    </row>
    <row r="15199" spans="1:4">
      <c r="A15199">
        <v>1.94</v>
      </c>
      <c r="B15199">
        <v>44591.86</v>
      </c>
      <c r="C15199">
        <v>2017</v>
      </c>
      <c r="D15199">
        <v>3</v>
      </c>
    </row>
    <row r="15200" spans="1:4">
      <c r="A15200">
        <v>1.93</v>
      </c>
      <c r="B15200">
        <v>40490.25</v>
      </c>
      <c r="C15200">
        <v>2017</v>
      </c>
      <c r="D15200">
        <v>3</v>
      </c>
    </row>
    <row r="15201" spans="1:4">
      <c r="A15201">
        <v>1.95</v>
      </c>
      <c r="B15201">
        <v>42798.67</v>
      </c>
      <c r="C15201">
        <v>2017</v>
      </c>
      <c r="D15201">
        <v>3</v>
      </c>
    </row>
    <row r="15202" spans="1:4">
      <c r="A15202">
        <v>1.97</v>
      </c>
      <c r="B15202">
        <v>46274.23</v>
      </c>
      <c r="C15202">
        <v>2017</v>
      </c>
      <c r="D15202">
        <v>3</v>
      </c>
    </row>
    <row r="15203" spans="1:4">
      <c r="A15203">
        <v>1.67</v>
      </c>
      <c r="B15203">
        <v>50574.879999999997</v>
      </c>
      <c r="C15203">
        <v>2017</v>
      </c>
      <c r="D15203">
        <v>3</v>
      </c>
    </row>
    <row r="15204" spans="1:4">
      <c r="A15204">
        <v>1.74</v>
      </c>
      <c r="B15204">
        <v>68194.97</v>
      </c>
      <c r="C15204">
        <v>2017</v>
      </c>
      <c r="D15204">
        <v>3</v>
      </c>
    </row>
    <row r="15205" spans="1:4">
      <c r="A15205">
        <v>1.95</v>
      </c>
      <c r="B15205">
        <v>57024.53</v>
      </c>
      <c r="C15205">
        <v>2017</v>
      </c>
      <c r="D15205">
        <v>3</v>
      </c>
    </row>
    <row r="15206" spans="1:4">
      <c r="A15206">
        <v>1.94</v>
      </c>
      <c r="B15206">
        <v>56046.879999999997</v>
      </c>
      <c r="C15206">
        <v>2017</v>
      </c>
      <c r="D15206">
        <v>3</v>
      </c>
    </row>
    <row r="15207" spans="1:4">
      <c r="A15207">
        <v>1.67</v>
      </c>
      <c r="B15207">
        <v>48330.46</v>
      </c>
      <c r="C15207">
        <v>2017</v>
      </c>
      <c r="D15207">
        <v>3</v>
      </c>
    </row>
    <row r="15208" spans="1:4">
      <c r="A15208">
        <v>1.68</v>
      </c>
      <c r="B15208">
        <v>45989.07</v>
      </c>
      <c r="C15208">
        <v>2017</v>
      </c>
      <c r="D15208">
        <v>3</v>
      </c>
    </row>
    <row r="15209" spans="1:4">
      <c r="A15209">
        <v>1.93</v>
      </c>
      <c r="B15209">
        <v>33185.31</v>
      </c>
      <c r="C15209">
        <v>2017</v>
      </c>
      <c r="D15209">
        <v>3</v>
      </c>
    </row>
    <row r="15210" spans="1:4">
      <c r="A15210">
        <v>1.64</v>
      </c>
      <c r="B15210">
        <v>47884.05</v>
      </c>
      <c r="C15210">
        <v>2017</v>
      </c>
      <c r="D15210">
        <v>3</v>
      </c>
    </row>
    <row r="15211" spans="1:4">
      <c r="A15211">
        <v>1.69</v>
      </c>
      <c r="B15211">
        <v>46602.16</v>
      </c>
      <c r="C15211">
        <v>2017</v>
      </c>
      <c r="D15211">
        <v>3</v>
      </c>
    </row>
    <row r="15212" spans="1:4">
      <c r="A15212">
        <v>1.6</v>
      </c>
      <c r="B15212">
        <v>36645.699999999997</v>
      </c>
      <c r="C15212">
        <v>2017</v>
      </c>
      <c r="D15212">
        <v>3</v>
      </c>
    </row>
    <row r="15213" spans="1:4">
      <c r="A15213">
        <v>1.53</v>
      </c>
      <c r="B15213">
        <v>35870.49</v>
      </c>
      <c r="C15213">
        <v>2017</v>
      </c>
      <c r="D15213">
        <v>3</v>
      </c>
    </row>
    <row r="15214" spans="1:4">
      <c r="A15214">
        <v>1.49</v>
      </c>
      <c r="B15214">
        <v>42439.11</v>
      </c>
      <c r="C15214">
        <v>2017</v>
      </c>
      <c r="D15214">
        <v>3</v>
      </c>
    </row>
    <row r="15215" spans="1:4">
      <c r="A15215">
        <v>1.51</v>
      </c>
      <c r="B15215">
        <v>44735.4</v>
      </c>
      <c r="C15215">
        <v>2017</v>
      </c>
      <c r="D15215">
        <v>3</v>
      </c>
    </row>
    <row r="15216" spans="1:4">
      <c r="A15216">
        <v>1.51</v>
      </c>
      <c r="B15216">
        <v>47561.03</v>
      </c>
      <c r="C15216">
        <v>2017</v>
      </c>
      <c r="D15216">
        <v>3</v>
      </c>
    </row>
    <row r="15217" spans="1:4">
      <c r="A15217">
        <v>1.85</v>
      </c>
      <c r="B15217">
        <v>38542.5</v>
      </c>
      <c r="C15217">
        <v>2017</v>
      </c>
      <c r="D15217">
        <v>3</v>
      </c>
    </row>
    <row r="15218" spans="1:4">
      <c r="A15218">
        <v>1.81</v>
      </c>
      <c r="B15218">
        <v>28099.34</v>
      </c>
      <c r="C15218">
        <v>2017</v>
      </c>
      <c r="D15218">
        <v>3</v>
      </c>
    </row>
    <row r="15219" spans="1:4">
      <c r="A15219">
        <v>1.34</v>
      </c>
      <c r="B15219">
        <v>36915.870000000003</v>
      </c>
      <c r="C15219">
        <v>2017</v>
      </c>
      <c r="D15219">
        <v>3</v>
      </c>
    </row>
    <row r="15220" spans="1:4">
      <c r="A15220">
        <v>1.36</v>
      </c>
      <c r="B15220">
        <v>14495.2</v>
      </c>
      <c r="C15220">
        <v>2017</v>
      </c>
      <c r="D15220">
        <v>3</v>
      </c>
    </row>
    <row r="15221" spans="1:4">
      <c r="A15221">
        <v>1.73</v>
      </c>
      <c r="B15221">
        <v>13218.13</v>
      </c>
      <c r="C15221">
        <v>2017</v>
      </c>
      <c r="D15221">
        <v>3</v>
      </c>
    </row>
    <row r="15222" spans="1:4">
      <c r="A15222">
        <v>1.73</v>
      </c>
      <c r="B15222">
        <v>9465.99</v>
      </c>
      <c r="C15222">
        <v>2017</v>
      </c>
      <c r="D15222">
        <v>3</v>
      </c>
    </row>
    <row r="15223" spans="1:4">
      <c r="A15223">
        <v>1.69</v>
      </c>
      <c r="B15223">
        <v>8238.7800000000007</v>
      </c>
      <c r="C15223">
        <v>2017</v>
      </c>
      <c r="D15223">
        <v>3</v>
      </c>
    </row>
    <row r="15224" spans="1:4">
      <c r="A15224">
        <v>1.72</v>
      </c>
      <c r="B15224">
        <v>6856.14</v>
      </c>
      <c r="C15224">
        <v>2017</v>
      </c>
      <c r="D15224">
        <v>3</v>
      </c>
    </row>
    <row r="15225" spans="1:4">
      <c r="A15225">
        <v>1.69</v>
      </c>
      <c r="B15225">
        <v>8466.4599999999991</v>
      </c>
      <c r="C15225">
        <v>2017</v>
      </c>
      <c r="D15225">
        <v>3</v>
      </c>
    </row>
    <row r="15226" spans="1:4">
      <c r="A15226">
        <v>1.66</v>
      </c>
      <c r="B15226">
        <v>7514.34</v>
      </c>
      <c r="C15226">
        <v>2017</v>
      </c>
      <c r="D15226">
        <v>3</v>
      </c>
    </row>
    <row r="15227" spans="1:4">
      <c r="A15227">
        <v>1.67</v>
      </c>
      <c r="B15227">
        <v>12271.52</v>
      </c>
      <c r="C15227">
        <v>2017</v>
      </c>
      <c r="D15227">
        <v>3</v>
      </c>
    </row>
    <row r="15228" spans="1:4">
      <c r="A15228">
        <v>1.92</v>
      </c>
      <c r="B15228">
        <v>13199.3</v>
      </c>
      <c r="C15228">
        <v>2017</v>
      </c>
      <c r="D15228">
        <v>3</v>
      </c>
    </row>
    <row r="15229" spans="1:4">
      <c r="A15229">
        <v>1.87</v>
      </c>
      <c r="B15229">
        <v>12170.52</v>
      </c>
      <c r="C15229">
        <v>2017</v>
      </c>
      <c r="D15229">
        <v>3</v>
      </c>
    </row>
    <row r="15230" spans="1:4">
      <c r="A15230">
        <v>1.86</v>
      </c>
      <c r="B15230">
        <v>14482.57</v>
      </c>
      <c r="C15230">
        <v>2017</v>
      </c>
      <c r="D15230">
        <v>3</v>
      </c>
    </row>
    <row r="15231" spans="1:4">
      <c r="A15231">
        <v>1.81</v>
      </c>
      <c r="B15231">
        <v>10382.51</v>
      </c>
      <c r="C15231">
        <v>2017</v>
      </c>
      <c r="D15231">
        <v>3</v>
      </c>
    </row>
    <row r="15232" spans="1:4">
      <c r="A15232">
        <v>1.94</v>
      </c>
      <c r="B15232">
        <v>8459.92</v>
      </c>
      <c r="C15232">
        <v>2017</v>
      </c>
      <c r="D15232">
        <v>3</v>
      </c>
    </row>
    <row r="15233" spans="1:4">
      <c r="A15233">
        <v>2.0099999999999998</v>
      </c>
      <c r="B15233">
        <v>12767.55</v>
      </c>
      <c r="C15233">
        <v>2017</v>
      </c>
      <c r="D15233">
        <v>3</v>
      </c>
    </row>
    <row r="15234" spans="1:4">
      <c r="A15234">
        <v>2.2000000000000002</v>
      </c>
      <c r="B15234">
        <v>16058.2</v>
      </c>
      <c r="C15234">
        <v>2017</v>
      </c>
      <c r="D15234">
        <v>3</v>
      </c>
    </row>
    <row r="15235" spans="1:4">
      <c r="A15235">
        <v>2.14</v>
      </c>
      <c r="B15235">
        <v>11956.98</v>
      </c>
      <c r="C15235">
        <v>2017</v>
      </c>
      <c r="D15235">
        <v>3</v>
      </c>
    </row>
    <row r="15236" spans="1:4">
      <c r="A15236">
        <v>2.15</v>
      </c>
      <c r="B15236">
        <v>9883.59</v>
      </c>
      <c r="C15236">
        <v>2017</v>
      </c>
      <c r="D15236">
        <v>3</v>
      </c>
    </row>
    <row r="15237" spans="1:4">
      <c r="A15237">
        <v>2.17</v>
      </c>
      <c r="B15237">
        <v>13962.6</v>
      </c>
      <c r="C15237">
        <v>2017</v>
      </c>
      <c r="D15237">
        <v>3</v>
      </c>
    </row>
    <row r="15238" spans="1:4">
      <c r="A15238">
        <v>1.95</v>
      </c>
      <c r="B15238">
        <v>11994.71</v>
      </c>
      <c r="C15238">
        <v>2017</v>
      </c>
      <c r="D15238">
        <v>3</v>
      </c>
    </row>
    <row r="15239" spans="1:4">
      <c r="A15239">
        <v>1.92</v>
      </c>
      <c r="B15239">
        <v>8698.91</v>
      </c>
      <c r="C15239">
        <v>2017</v>
      </c>
      <c r="D15239">
        <v>3</v>
      </c>
    </row>
    <row r="15240" spans="1:4">
      <c r="A15240">
        <v>1.97</v>
      </c>
      <c r="B15240">
        <v>7797.08</v>
      </c>
      <c r="C15240">
        <v>2017</v>
      </c>
      <c r="D15240">
        <v>3</v>
      </c>
    </row>
    <row r="15241" spans="1:4">
      <c r="A15241">
        <v>2.06</v>
      </c>
      <c r="B15241">
        <v>10853.28</v>
      </c>
      <c r="C15241">
        <v>2017</v>
      </c>
      <c r="D15241">
        <v>3</v>
      </c>
    </row>
    <row r="15242" spans="1:4">
      <c r="A15242">
        <v>1.85</v>
      </c>
      <c r="B15242">
        <v>14874.38</v>
      </c>
      <c r="C15242">
        <v>2017</v>
      </c>
      <c r="D15242">
        <v>3</v>
      </c>
    </row>
    <row r="15243" spans="1:4">
      <c r="A15243">
        <v>1.82</v>
      </c>
      <c r="B15243">
        <v>26748.23</v>
      </c>
      <c r="C15243">
        <v>2017</v>
      </c>
      <c r="D15243">
        <v>3</v>
      </c>
    </row>
    <row r="15244" spans="1:4">
      <c r="A15244">
        <v>1.82</v>
      </c>
      <c r="B15244">
        <v>22784.26</v>
      </c>
      <c r="C15244">
        <v>2017</v>
      </c>
      <c r="D15244">
        <v>3</v>
      </c>
    </row>
    <row r="15245" spans="1:4">
      <c r="A15245">
        <v>1.29</v>
      </c>
      <c r="B15245">
        <v>21313.42</v>
      </c>
      <c r="C15245">
        <v>2017</v>
      </c>
      <c r="D15245">
        <v>3</v>
      </c>
    </row>
    <row r="15246" spans="1:4">
      <c r="A15246">
        <v>1.28</v>
      </c>
      <c r="B15246">
        <v>27470.57</v>
      </c>
      <c r="C15246">
        <v>2017</v>
      </c>
      <c r="D15246">
        <v>3</v>
      </c>
    </row>
    <row r="15247" spans="1:4">
      <c r="A15247">
        <v>1.46</v>
      </c>
      <c r="B15247">
        <v>18586.45</v>
      </c>
      <c r="C15247">
        <v>2017</v>
      </c>
      <c r="D15247">
        <v>3</v>
      </c>
    </row>
    <row r="15248" spans="1:4">
      <c r="A15248">
        <v>1.55</v>
      </c>
      <c r="B15248">
        <v>18169.689999999999</v>
      </c>
      <c r="C15248">
        <v>2017</v>
      </c>
      <c r="D15248">
        <v>3</v>
      </c>
    </row>
    <row r="15249" spans="1:4">
      <c r="A15249">
        <v>0.77</v>
      </c>
      <c r="B15249">
        <v>42520.88</v>
      </c>
      <c r="C15249">
        <v>2017</v>
      </c>
      <c r="D15249">
        <v>3</v>
      </c>
    </row>
    <row r="15250" spans="1:4">
      <c r="A15250">
        <v>1.65</v>
      </c>
      <c r="B15250">
        <v>12883.22</v>
      </c>
      <c r="C15250">
        <v>2017</v>
      </c>
      <c r="D15250">
        <v>3</v>
      </c>
    </row>
    <row r="15251" spans="1:4">
      <c r="A15251">
        <v>1.78</v>
      </c>
      <c r="B15251">
        <v>12161.37</v>
      </c>
      <c r="C15251">
        <v>2017</v>
      </c>
      <c r="D15251">
        <v>3</v>
      </c>
    </row>
    <row r="15252" spans="1:4">
      <c r="A15252">
        <v>1.66</v>
      </c>
      <c r="B15252">
        <v>14138.36</v>
      </c>
      <c r="C15252">
        <v>2017</v>
      </c>
      <c r="D15252">
        <v>3</v>
      </c>
    </row>
    <row r="15253" spans="1:4">
      <c r="A15253">
        <v>1.41</v>
      </c>
      <c r="B15253">
        <v>22296.61</v>
      </c>
      <c r="C15253">
        <v>2017</v>
      </c>
      <c r="D15253">
        <v>3</v>
      </c>
    </row>
    <row r="15254" spans="1:4">
      <c r="A15254">
        <v>1.48</v>
      </c>
      <c r="B15254">
        <v>19989.189999999999</v>
      </c>
      <c r="C15254">
        <v>2017</v>
      </c>
      <c r="D15254">
        <v>3</v>
      </c>
    </row>
    <row r="15255" spans="1:4">
      <c r="A15255">
        <v>1.66</v>
      </c>
      <c r="B15255">
        <v>13924.31</v>
      </c>
      <c r="C15255">
        <v>2017</v>
      </c>
      <c r="D15255">
        <v>3</v>
      </c>
    </row>
    <row r="15256" spans="1:4">
      <c r="A15256">
        <v>1.92</v>
      </c>
      <c r="B15256">
        <v>8616.1</v>
      </c>
      <c r="C15256">
        <v>2017</v>
      </c>
      <c r="D15256">
        <v>3</v>
      </c>
    </row>
    <row r="15257" spans="1:4">
      <c r="A15257">
        <v>0.98</v>
      </c>
      <c r="B15257">
        <v>19269.21</v>
      </c>
      <c r="C15257">
        <v>2017</v>
      </c>
      <c r="D15257">
        <v>3</v>
      </c>
    </row>
    <row r="15258" spans="1:4">
      <c r="A15258">
        <v>0.86</v>
      </c>
      <c r="B15258">
        <v>24184.04</v>
      </c>
      <c r="C15258">
        <v>2017</v>
      </c>
      <c r="D15258">
        <v>3</v>
      </c>
    </row>
    <row r="15259" spans="1:4">
      <c r="A15259">
        <v>0.83</v>
      </c>
      <c r="B15259">
        <v>25025</v>
      </c>
      <c r="C15259">
        <v>2017</v>
      </c>
      <c r="D15259">
        <v>3</v>
      </c>
    </row>
    <row r="15260" spans="1:4">
      <c r="A15260">
        <v>1.04</v>
      </c>
      <c r="B15260">
        <v>24050.02</v>
      </c>
      <c r="C15260">
        <v>2017</v>
      </c>
      <c r="D15260">
        <v>3</v>
      </c>
    </row>
    <row r="15261" spans="1:4">
      <c r="A15261">
        <v>1.68</v>
      </c>
      <c r="B15261">
        <v>9218.0400000000009</v>
      </c>
      <c r="C15261">
        <v>2017</v>
      </c>
      <c r="D15261">
        <v>3</v>
      </c>
    </row>
    <row r="15262" spans="1:4">
      <c r="A15262">
        <v>0.64</v>
      </c>
      <c r="B15262">
        <v>29680.14</v>
      </c>
      <c r="C15262">
        <v>2017</v>
      </c>
      <c r="D15262">
        <v>3</v>
      </c>
    </row>
    <row r="15263" spans="1:4">
      <c r="A15263">
        <v>0.44</v>
      </c>
      <c r="B15263">
        <v>64057.04</v>
      </c>
      <c r="C15263">
        <v>2017</v>
      </c>
      <c r="D15263">
        <v>3</v>
      </c>
    </row>
    <row r="15264" spans="1:4">
      <c r="A15264">
        <v>0.49</v>
      </c>
      <c r="B15264">
        <v>44024.03</v>
      </c>
      <c r="C15264">
        <v>2017</v>
      </c>
      <c r="D15264">
        <v>3</v>
      </c>
    </row>
    <row r="15265" spans="1:4">
      <c r="A15265">
        <v>0.51</v>
      </c>
      <c r="B15265">
        <v>41987.86</v>
      </c>
      <c r="C15265">
        <v>2017</v>
      </c>
      <c r="D15265">
        <v>3</v>
      </c>
    </row>
    <row r="15266" spans="1:4">
      <c r="A15266">
        <v>0.64</v>
      </c>
      <c r="B15266">
        <v>26706.48</v>
      </c>
      <c r="C15266">
        <v>2017</v>
      </c>
      <c r="D15266">
        <v>3</v>
      </c>
    </row>
    <row r="15267" spans="1:4">
      <c r="A15267">
        <v>0.56999999999999995</v>
      </c>
      <c r="B15267">
        <v>25068.02</v>
      </c>
      <c r="C15267">
        <v>2017</v>
      </c>
      <c r="D15267">
        <v>3</v>
      </c>
    </row>
    <row r="15268" spans="1:4">
      <c r="A15268">
        <v>0.8</v>
      </c>
      <c r="B15268">
        <v>15828</v>
      </c>
      <c r="C15268">
        <v>2017</v>
      </c>
      <c r="D15268">
        <v>3</v>
      </c>
    </row>
    <row r="15269" spans="1:4">
      <c r="A15269">
        <v>1.58</v>
      </c>
      <c r="B15269">
        <v>7209.5</v>
      </c>
      <c r="C15269">
        <v>2017</v>
      </c>
      <c r="D15269">
        <v>3</v>
      </c>
    </row>
    <row r="15270" spans="1:4">
      <c r="A15270">
        <v>1.88</v>
      </c>
      <c r="B15270">
        <v>6349.77</v>
      </c>
      <c r="C15270">
        <v>2017</v>
      </c>
      <c r="D15270">
        <v>3</v>
      </c>
    </row>
    <row r="15271" spans="1:4">
      <c r="A15271">
        <v>1.07</v>
      </c>
      <c r="B15271">
        <v>12346.01</v>
      </c>
      <c r="C15271">
        <v>2017</v>
      </c>
      <c r="D15271">
        <v>3</v>
      </c>
    </row>
    <row r="15272" spans="1:4">
      <c r="A15272">
        <v>1.23</v>
      </c>
      <c r="B15272">
        <v>10798.25</v>
      </c>
      <c r="C15272">
        <v>2017</v>
      </c>
      <c r="D15272">
        <v>3</v>
      </c>
    </row>
    <row r="15273" spans="1:4">
      <c r="A15273">
        <v>1.1399999999999999</v>
      </c>
      <c r="B15273">
        <v>15852.37</v>
      </c>
      <c r="C15273">
        <v>2017</v>
      </c>
      <c r="D15273">
        <v>3</v>
      </c>
    </row>
    <row r="15274" spans="1:4">
      <c r="A15274">
        <v>1.54</v>
      </c>
      <c r="B15274">
        <v>7093.59</v>
      </c>
      <c r="C15274">
        <v>2017</v>
      </c>
      <c r="D15274">
        <v>3</v>
      </c>
    </row>
    <row r="15275" spans="1:4">
      <c r="A15275">
        <v>1.56</v>
      </c>
      <c r="B15275">
        <v>6639.05</v>
      </c>
      <c r="C15275">
        <v>2017</v>
      </c>
      <c r="D15275">
        <v>3</v>
      </c>
    </row>
    <row r="15276" spans="1:4">
      <c r="A15276">
        <v>1.52</v>
      </c>
      <c r="B15276">
        <v>6603.57</v>
      </c>
      <c r="C15276">
        <v>2017</v>
      </c>
      <c r="D15276">
        <v>3</v>
      </c>
    </row>
    <row r="15277" spans="1:4">
      <c r="A15277">
        <v>1.54</v>
      </c>
      <c r="B15277">
        <v>6026.57</v>
      </c>
      <c r="C15277">
        <v>2017</v>
      </c>
      <c r="D15277">
        <v>3</v>
      </c>
    </row>
    <row r="15278" spans="1:4">
      <c r="A15278">
        <v>1.54</v>
      </c>
      <c r="B15278">
        <v>7737.55</v>
      </c>
      <c r="C15278">
        <v>2017</v>
      </c>
      <c r="D15278">
        <v>3</v>
      </c>
    </row>
    <row r="15279" spans="1:4">
      <c r="A15279">
        <v>1.47</v>
      </c>
      <c r="B15279">
        <v>7723.38</v>
      </c>
      <c r="C15279">
        <v>2017</v>
      </c>
      <c r="D15279">
        <v>3</v>
      </c>
    </row>
    <row r="15280" spans="1:4">
      <c r="A15280">
        <v>1.53</v>
      </c>
      <c r="B15280">
        <v>8438.61</v>
      </c>
      <c r="C15280">
        <v>2017</v>
      </c>
      <c r="D15280">
        <v>3</v>
      </c>
    </row>
    <row r="15281" spans="1:4">
      <c r="A15281">
        <v>1.67</v>
      </c>
      <c r="B15281">
        <v>7478.89</v>
      </c>
      <c r="C15281">
        <v>2017</v>
      </c>
      <c r="D15281">
        <v>3</v>
      </c>
    </row>
    <row r="15282" spans="1:4">
      <c r="A15282">
        <v>1.73</v>
      </c>
      <c r="B15282">
        <v>9202.76</v>
      </c>
      <c r="C15282">
        <v>2017</v>
      </c>
      <c r="D15282">
        <v>3</v>
      </c>
    </row>
    <row r="15283" spans="1:4">
      <c r="A15283">
        <v>1.68</v>
      </c>
      <c r="B15283">
        <v>12206.22</v>
      </c>
      <c r="C15283">
        <v>2017</v>
      </c>
      <c r="D15283">
        <v>3</v>
      </c>
    </row>
    <row r="15284" spans="1:4">
      <c r="A15284">
        <v>1.78</v>
      </c>
      <c r="B15284">
        <v>10715.93</v>
      </c>
      <c r="C15284">
        <v>2017</v>
      </c>
      <c r="D15284">
        <v>3</v>
      </c>
    </row>
    <row r="15285" spans="1:4">
      <c r="A15285">
        <v>1.89</v>
      </c>
      <c r="B15285">
        <v>9142.31</v>
      </c>
      <c r="C15285">
        <v>2017</v>
      </c>
      <c r="D15285">
        <v>3</v>
      </c>
    </row>
    <row r="15286" spans="1:4">
      <c r="A15286">
        <v>1.91</v>
      </c>
      <c r="B15286">
        <v>9352.24</v>
      </c>
      <c r="C15286">
        <v>2017</v>
      </c>
      <c r="D15286">
        <v>3</v>
      </c>
    </row>
    <row r="15287" spans="1:4">
      <c r="A15287">
        <v>2.2200000000000002</v>
      </c>
      <c r="B15287">
        <v>10488.79</v>
      </c>
      <c r="C15287">
        <v>2017</v>
      </c>
      <c r="D15287">
        <v>3</v>
      </c>
    </row>
    <row r="15288" spans="1:4">
      <c r="A15288">
        <v>2.0299999999999998</v>
      </c>
      <c r="B15288">
        <v>7548.1</v>
      </c>
      <c r="C15288">
        <v>2017</v>
      </c>
      <c r="D15288">
        <v>3</v>
      </c>
    </row>
    <row r="15289" spans="1:4">
      <c r="A15289">
        <v>2.13</v>
      </c>
      <c r="B15289">
        <v>7365.42</v>
      </c>
      <c r="C15289">
        <v>2017</v>
      </c>
      <c r="D15289">
        <v>3</v>
      </c>
    </row>
    <row r="15290" spans="1:4">
      <c r="A15290">
        <v>2.1</v>
      </c>
      <c r="B15290">
        <v>9058.74</v>
      </c>
      <c r="C15290">
        <v>2017</v>
      </c>
      <c r="D15290">
        <v>3</v>
      </c>
    </row>
    <row r="15291" spans="1:4">
      <c r="A15291">
        <v>1.87</v>
      </c>
      <c r="B15291">
        <v>7110.89</v>
      </c>
      <c r="C15291">
        <v>2017</v>
      </c>
      <c r="D15291">
        <v>3</v>
      </c>
    </row>
    <row r="15292" spans="1:4">
      <c r="A15292">
        <v>1.8</v>
      </c>
      <c r="B15292">
        <v>7563.59</v>
      </c>
      <c r="C15292">
        <v>2017</v>
      </c>
      <c r="D15292">
        <v>3</v>
      </c>
    </row>
    <row r="15293" spans="1:4">
      <c r="A15293">
        <v>1.73</v>
      </c>
      <c r="B15293">
        <v>7525.56</v>
      </c>
      <c r="C15293">
        <v>2017</v>
      </c>
      <c r="D15293">
        <v>3</v>
      </c>
    </row>
    <row r="15294" spans="1:4">
      <c r="A15294">
        <v>1.72</v>
      </c>
      <c r="B15294">
        <v>7587.69</v>
      </c>
      <c r="C15294">
        <v>2017</v>
      </c>
      <c r="D15294">
        <v>3</v>
      </c>
    </row>
    <row r="15295" spans="1:4">
      <c r="A15295">
        <v>1.61</v>
      </c>
      <c r="B15295">
        <v>9033.15</v>
      </c>
      <c r="C15295">
        <v>2017</v>
      </c>
      <c r="D15295">
        <v>3</v>
      </c>
    </row>
    <row r="15296" spans="1:4">
      <c r="A15296">
        <v>1.73</v>
      </c>
      <c r="B15296">
        <v>12071.52</v>
      </c>
      <c r="C15296">
        <v>2017</v>
      </c>
      <c r="D15296">
        <v>3</v>
      </c>
    </row>
    <row r="15297" spans="1:4">
      <c r="A15297">
        <v>1.69</v>
      </c>
      <c r="B15297">
        <v>10483.39</v>
      </c>
      <c r="C15297">
        <v>2017</v>
      </c>
      <c r="D15297">
        <v>3</v>
      </c>
    </row>
    <row r="15298" spans="1:4">
      <c r="A15298">
        <v>1.38</v>
      </c>
      <c r="B15298">
        <v>9167.98</v>
      </c>
      <c r="C15298">
        <v>2017</v>
      </c>
      <c r="D15298">
        <v>3</v>
      </c>
    </row>
    <row r="15299" spans="1:4">
      <c r="A15299">
        <v>1.46</v>
      </c>
      <c r="B15299">
        <v>8676.42</v>
      </c>
      <c r="C15299">
        <v>2017</v>
      </c>
      <c r="D15299">
        <v>3</v>
      </c>
    </row>
    <row r="15300" spans="1:4">
      <c r="A15300">
        <v>1.28</v>
      </c>
      <c r="B15300">
        <v>6043.34</v>
      </c>
      <c r="C15300">
        <v>2017</v>
      </c>
      <c r="D15300">
        <v>3</v>
      </c>
    </row>
    <row r="15301" spans="1:4">
      <c r="A15301">
        <v>1.1399999999999999</v>
      </c>
      <c r="B15301">
        <v>8654.94</v>
      </c>
      <c r="C15301">
        <v>2017</v>
      </c>
      <c r="D15301">
        <v>3</v>
      </c>
    </row>
    <row r="15302" spans="1:4">
      <c r="A15302">
        <v>0.83</v>
      </c>
      <c r="B15302">
        <v>21264.93</v>
      </c>
      <c r="C15302">
        <v>2017</v>
      </c>
      <c r="D15302">
        <v>3</v>
      </c>
    </row>
    <row r="15303" spans="1:4">
      <c r="A15303">
        <v>1.44</v>
      </c>
      <c r="B15303">
        <v>10383.540000000001</v>
      </c>
      <c r="C15303">
        <v>2017</v>
      </c>
      <c r="D15303">
        <v>3</v>
      </c>
    </row>
    <row r="15304" spans="1:4">
      <c r="A15304">
        <v>1.51</v>
      </c>
      <c r="B15304">
        <v>12422.96</v>
      </c>
      <c r="C15304">
        <v>2017</v>
      </c>
      <c r="D15304">
        <v>3</v>
      </c>
    </row>
    <row r="15305" spans="1:4">
      <c r="A15305">
        <v>1.44</v>
      </c>
      <c r="B15305">
        <v>9530.25</v>
      </c>
      <c r="C15305">
        <v>2017</v>
      </c>
      <c r="D15305">
        <v>3</v>
      </c>
    </row>
    <row r="15306" spans="1:4">
      <c r="A15306">
        <v>1.64</v>
      </c>
      <c r="B15306">
        <v>8117.63</v>
      </c>
      <c r="C15306">
        <v>2017</v>
      </c>
      <c r="D15306">
        <v>3</v>
      </c>
    </row>
    <row r="15307" spans="1:4">
      <c r="A15307">
        <v>1.61</v>
      </c>
      <c r="B15307">
        <v>9940.4699999999993</v>
      </c>
      <c r="C15307">
        <v>2017</v>
      </c>
      <c r="D15307">
        <v>3</v>
      </c>
    </row>
    <row r="15308" spans="1:4">
      <c r="A15308">
        <v>1.7</v>
      </c>
      <c r="B15308">
        <v>10632.86</v>
      </c>
      <c r="C15308">
        <v>2017</v>
      </c>
      <c r="D15308">
        <v>3</v>
      </c>
    </row>
    <row r="15309" spans="1:4">
      <c r="A15309">
        <v>1.63</v>
      </c>
      <c r="B15309">
        <v>7379.24</v>
      </c>
      <c r="C15309">
        <v>2017</v>
      </c>
      <c r="D15309">
        <v>3</v>
      </c>
    </row>
    <row r="15310" spans="1:4">
      <c r="A15310">
        <v>1.03</v>
      </c>
      <c r="B15310">
        <v>14081.94</v>
      </c>
      <c r="C15310">
        <v>2017</v>
      </c>
      <c r="D15310">
        <v>3</v>
      </c>
    </row>
    <row r="15311" spans="1:4">
      <c r="A15311">
        <v>0.97</v>
      </c>
      <c r="B15311">
        <v>13309.12</v>
      </c>
      <c r="C15311">
        <v>2017</v>
      </c>
      <c r="D15311">
        <v>3</v>
      </c>
    </row>
    <row r="15312" spans="1:4">
      <c r="A15312">
        <v>1.39</v>
      </c>
      <c r="B15312">
        <v>9701.51</v>
      </c>
      <c r="C15312">
        <v>2017</v>
      </c>
      <c r="D15312">
        <v>3</v>
      </c>
    </row>
    <row r="15313" spans="1:4">
      <c r="A15313">
        <v>0.72</v>
      </c>
      <c r="B15313">
        <v>22560.01</v>
      </c>
      <c r="C15313">
        <v>2017</v>
      </c>
      <c r="D15313">
        <v>3</v>
      </c>
    </row>
    <row r="15314" spans="1:4">
      <c r="A15314">
        <v>1.5</v>
      </c>
      <c r="B15314">
        <v>7892.34</v>
      </c>
      <c r="C15314">
        <v>2017</v>
      </c>
      <c r="D15314">
        <v>3</v>
      </c>
    </row>
    <row r="15315" spans="1:4">
      <c r="A15315">
        <v>0.83</v>
      </c>
      <c r="B15315">
        <v>17118.8</v>
      </c>
      <c r="C15315">
        <v>2017</v>
      </c>
      <c r="D15315">
        <v>3</v>
      </c>
    </row>
    <row r="15316" spans="1:4">
      <c r="A15316">
        <v>0.52</v>
      </c>
      <c r="B15316">
        <v>32113.68</v>
      </c>
      <c r="C15316">
        <v>2017</v>
      </c>
      <c r="D15316">
        <v>3</v>
      </c>
    </row>
    <row r="15317" spans="1:4">
      <c r="A15317">
        <v>0.66</v>
      </c>
      <c r="B15317">
        <v>19772.8</v>
      </c>
      <c r="C15317">
        <v>2017</v>
      </c>
      <c r="D15317">
        <v>3</v>
      </c>
    </row>
    <row r="15318" spans="1:4">
      <c r="A15318">
        <v>0.74</v>
      </c>
      <c r="B15318">
        <v>17517.849999999999</v>
      </c>
      <c r="C15318">
        <v>2017</v>
      </c>
      <c r="D15318">
        <v>3</v>
      </c>
    </row>
    <row r="15319" spans="1:4">
      <c r="A15319">
        <v>1</v>
      </c>
      <c r="B15319">
        <v>10853.5</v>
      </c>
      <c r="C15319">
        <v>2017</v>
      </c>
      <c r="D15319">
        <v>3</v>
      </c>
    </row>
    <row r="15320" spans="1:4">
      <c r="A15320">
        <v>0.98</v>
      </c>
      <c r="B15320">
        <v>10382.58</v>
      </c>
      <c r="C15320">
        <v>2017</v>
      </c>
      <c r="D15320">
        <v>3</v>
      </c>
    </row>
    <row r="15321" spans="1:4">
      <c r="A15321">
        <v>1.49</v>
      </c>
      <c r="B15321">
        <v>6971.41</v>
      </c>
      <c r="C15321">
        <v>2017</v>
      </c>
      <c r="D15321">
        <v>3</v>
      </c>
    </row>
    <row r="15322" spans="1:4">
      <c r="A15322">
        <v>0.94</v>
      </c>
      <c r="B15322">
        <v>11258.65</v>
      </c>
      <c r="C15322">
        <v>2017</v>
      </c>
      <c r="D15322">
        <v>3</v>
      </c>
    </row>
    <row r="15323" spans="1:4">
      <c r="A15323">
        <v>1.73</v>
      </c>
      <c r="B15323">
        <v>5148.9799999999996</v>
      </c>
      <c r="C15323">
        <v>2017</v>
      </c>
      <c r="D15323">
        <v>3</v>
      </c>
    </row>
    <row r="15324" spans="1:4">
      <c r="A15324">
        <v>1.56</v>
      </c>
      <c r="B15324">
        <v>4991.6899999999996</v>
      </c>
      <c r="C15324">
        <v>2017</v>
      </c>
      <c r="D15324">
        <v>3</v>
      </c>
    </row>
    <row r="15325" spans="1:4">
      <c r="A15325">
        <v>1.58</v>
      </c>
      <c r="B15325">
        <v>5948.66</v>
      </c>
      <c r="C15325">
        <v>2017</v>
      </c>
      <c r="D15325">
        <v>3</v>
      </c>
    </row>
    <row r="15326" spans="1:4">
      <c r="A15326">
        <v>1.48</v>
      </c>
      <c r="B15326">
        <v>21181.05</v>
      </c>
      <c r="C15326">
        <v>2017</v>
      </c>
      <c r="D15326">
        <v>3</v>
      </c>
    </row>
    <row r="15327" spans="1:4">
      <c r="A15327">
        <v>1.44</v>
      </c>
      <c r="B15327">
        <v>24924.27</v>
      </c>
      <c r="C15327">
        <v>2017</v>
      </c>
      <c r="D15327">
        <v>3</v>
      </c>
    </row>
    <row r="15328" spans="1:4">
      <c r="A15328">
        <v>1.41</v>
      </c>
      <c r="B15328">
        <v>20247.87</v>
      </c>
      <c r="C15328">
        <v>2017</v>
      </c>
      <c r="D15328">
        <v>3</v>
      </c>
    </row>
    <row r="15329" spans="1:4">
      <c r="A15329">
        <v>1.53</v>
      </c>
      <c r="B15329">
        <v>16639.95</v>
      </c>
      <c r="C15329">
        <v>2017</v>
      </c>
      <c r="D15329">
        <v>3</v>
      </c>
    </row>
    <row r="15330" spans="1:4">
      <c r="A15330">
        <v>1.66</v>
      </c>
      <c r="B15330">
        <v>18538.919999999998</v>
      </c>
      <c r="C15330">
        <v>2017</v>
      </c>
      <c r="D15330">
        <v>3</v>
      </c>
    </row>
    <row r="15331" spans="1:4">
      <c r="A15331">
        <v>1.65</v>
      </c>
      <c r="B15331">
        <v>15521.5</v>
      </c>
      <c r="C15331">
        <v>2017</v>
      </c>
      <c r="D15331">
        <v>3</v>
      </c>
    </row>
    <row r="15332" spans="1:4">
      <c r="A15332">
        <v>1.63</v>
      </c>
      <c r="B15332">
        <v>21044.41</v>
      </c>
      <c r="C15332">
        <v>2017</v>
      </c>
      <c r="D15332">
        <v>3</v>
      </c>
    </row>
    <row r="15333" spans="1:4">
      <c r="A15333">
        <v>1.7</v>
      </c>
      <c r="B15333">
        <v>20245.580000000002</v>
      </c>
      <c r="C15333">
        <v>2017</v>
      </c>
      <c r="D15333">
        <v>3</v>
      </c>
    </row>
    <row r="15334" spans="1:4">
      <c r="A15334">
        <v>1.64</v>
      </c>
      <c r="B15334">
        <v>18268.650000000001</v>
      </c>
      <c r="C15334">
        <v>2017</v>
      </c>
      <c r="D15334">
        <v>3</v>
      </c>
    </row>
    <row r="15335" spans="1:4">
      <c r="A15335">
        <v>1.67</v>
      </c>
      <c r="B15335">
        <v>20558.95</v>
      </c>
      <c r="C15335">
        <v>2017</v>
      </c>
      <c r="D15335">
        <v>3</v>
      </c>
    </row>
    <row r="15336" spans="1:4">
      <c r="A15336">
        <v>1.69</v>
      </c>
      <c r="B15336">
        <v>19214.84</v>
      </c>
      <c r="C15336">
        <v>2017</v>
      </c>
      <c r="D15336">
        <v>3</v>
      </c>
    </row>
    <row r="15337" spans="1:4">
      <c r="A15337">
        <v>1.71</v>
      </c>
      <c r="B15337">
        <v>21260.97</v>
      </c>
      <c r="C15337">
        <v>2017</v>
      </c>
      <c r="D15337">
        <v>3</v>
      </c>
    </row>
    <row r="15338" spans="1:4">
      <c r="A15338">
        <v>1.73</v>
      </c>
      <c r="B15338">
        <v>19807.919999999998</v>
      </c>
      <c r="C15338">
        <v>2017</v>
      </c>
      <c r="D15338">
        <v>3</v>
      </c>
    </row>
    <row r="15339" spans="1:4">
      <c r="A15339">
        <v>1.7</v>
      </c>
      <c r="B15339">
        <v>21220.62</v>
      </c>
      <c r="C15339">
        <v>2017</v>
      </c>
      <c r="D15339">
        <v>3</v>
      </c>
    </row>
    <row r="15340" spans="1:4">
      <c r="A15340">
        <v>1.68</v>
      </c>
      <c r="B15340">
        <v>21508.67</v>
      </c>
      <c r="C15340">
        <v>2017</v>
      </c>
      <c r="D15340">
        <v>3</v>
      </c>
    </row>
    <row r="15341" spans="1:4">
      <c r="A15341">
        <v>1.79</v>
      </c>
      <c r="B15341">
        <v>20021.490000000002</v>
      </c>
      <c r="C15341">
        <v>2017</v>
      </c>
      <c r="D15341">
        <v>3</v>
      </c>
    </row>
    <row r="15342" spans="1:4">
      <c r="A15342">
        <v>1.81</v>
      </c>
      <c r="B15342">
        <v>24831.19</v>
      </c>
      <c r="C15342">
        <v>2017</v>
      </c>
      <c r="D15342">
        <v>3</v>
      </c>
    </row>
    <row r="15343" spans="1:4">
      <c r="A15343">
        <v>1.81</v>
      </c>
      <c r="B15343">
        <v>23372.37</v>
      </c>
      <c r="C15343">
        <v>2017</v>
      </c>
      <c r="D15343">
        <v>3</v>
      </c>
    </row>
    <row r="15344" spans="1:4">
      <c r="A15344">
        <v>1.9</v>
      </c>
      <c r="B15344">
        <v>20709.86</v>
      </c>
      <c r="C15344">
        <v>2017</v>
      </c>
      <c r="D15344">
        <v>3</v>
      </c>
    </row>
    <row r="15345" spans="1:4">
      <c r="A15345">
        <v>1.8</v>
      </c>
      <c r="B15345">
        <v>21150.35</v>
      </c>
      <c r="C15345">
        <v>2017</v>
      </c>
      <c r="D15345">
        <v>3</v>
      </c>
    </row>
    <row r="15346" spans="1:4">
      <c r="A15346">
        <v>1.68</v>
      </c>
      <c r="B15346">
        <v>18826.43</v>
      </c>
      <c r="C15346">
        <v>2017</v>
      </c>
      <c r="D15346">
        <v>3</v>
      </c>
    </row>
    <row r="15347" spans="1:4">
      <c r="A15347">
        <v>1.63</v>
      </c>
      <c r="B15347">
        <v>21766.05</v>
      </c>
      <c r="C15347">
        <v>2017</v>
      </c>
      <c r="D15347">
        <v>3</v>
      </c>
    </row>
    <row r="15348" spans="1:4">
      <c r="A15348">
        <v>1.62</v>
      </c>
      <c r="B15348">
        <v>20300</v>
      </c>
      <c r="C15348">
        <v>2017</v>
      </c>
      <c r="D15348">
        <v>3</v>
      </c>
    </row>
    <row r="15349" spans="1:4">
      <c r="A15349">
        <v>1.57</v>
      </c>
      <c r="B15349">
        <v>21376.74</v>
      </c>
      <c r="C15349">
        <v>2017</v>
      </c>
      <c r="D15349">
        <v>3</v>
      </c>
    </row>
    <row r="15350" spans="1:4">
      <c r="A15350">
        <v>1.49</v>
      </c>
      <c r="B15350">
        <v>24811.57</v>
      </c>
      <c r="C15350">
        <v>2017</v>
      </c>
      <c r="D15350">
        <v>3</v>
      </c>
    </row>
    <row r="15351" spans="1:4">
      <c r="A15351">
        <v>1.06</v>
      </c>
      <c r="B15351">
        <v>39591.120000000003</v>
      </c>
      <c r="C15351">
        <v>2017</v>
      </c>
      <c r="D15351">
        <v>3</v>
      </c>
    </row>
    <row r="15352" spans="1:4">
      <c r="A15352">
        <v>1.02</v>
      </c>
      <c r="B15352">
        <v>32953.660000000003</v>
      </c>
      <c r="C15352">
        <v>2017</v>
      </c>
      <c r="D15352">
        <v>3</v>
      </c>
    </row>
    <row r="15353" spans="1:4">
      <c r="A15353">
        <v>1.33</v>
      </c>
      <c r="B15353">
        <v>24915.38</v>
      </c>
      <c r="C15353">
        <v>2017</v>
      </c>
      <c r="D15353">
        <v>3</v>
      </c>
    </row>
    <row r="15354" spans="1:4">
      <c r="A15354">
        <v>1.44</v>
      </c>
      <c r="B15354">
        <v>26885.4</v>
      </c>
      <c r="C15354">
        <v>2017</v>
      </c>
      <c r="D15354">
        <v>3</v>
      </c>
    </row>
    <row r="15355" spans="1:4">
      <c r="A15355">
        <v>1.35</v>
      </c>
      <c r="B15355">
        <v>28393.54</v>
      </c>
      <c r="C15355">
        <v>2017</v>
      </c>
      <c r="D15355">
        <v>3</v>
      </c>
    </row>
    <row r="15356" spans="1:4">
      <c r="A15356">
        <v>1.08</v>
      </c>
      <c r="B15356">
        <v>42392.08</v>
      </c>
      <c r="C15356">
        <v>2017</v>
      </c>
      <c r="D15356">
        <v>3</v>
      </c>
    </row>
    <row r="15357" spans="1:4">
      <c r="A15357">
        <v>1.1299999999999999</v>
      </c>
      <c r="B15357">
        <v>42244.7</v>
      </c>
      <c r="C15357">
        <v>2017</v>
      </c>
      <c r="D15357">
        <v>3</v>
      </c>
    </row>
    <row r="15358" spans="1:4">
      <c r="A15358">
        <v>1.46</v>
      </c>
      <c r="B15358">
        <v>28683.15</v>
      </c>
      <c r="C15358">
        <v>2017</v>
      </c>
      <c r="D15358">
        <v>3</v>
      </c>
    </row>
    <row r="15359" spans="1:4">
      <c r="A15359">
        <v>1.45</v>
      </c>
      <c r="B15359">
        <v>28735.11</v>
      </c>
      <c r="C15359">
        <v>2017</v>
      </c>
      <c r="D15359">
        <v>3</v>
      </c>
    </row>
    <row r="15360" spans="1:4">
      <c r="A15360">
        <v>1.35</v>
      </c>
      <c r="B15360">
        <v>26262.54</v>
      </c>
      <c r="C15360">
        <v>2017</v>
      </c>
      <c r="D15360">
        <v>3</v>
      </c>
    </row>
    <row r="15361" spans="1:4">
      <c r="A15361">
        <v>1.28</v>
      </c>
      <c r="B15361">
        <v>27768.13</v>
      </c>
      <c r="C15361">
        <v>2017</v>
      </c>
      <c r="D15361">
        <v>3</v>
      </c>
    </row>
    <row r="15362" spans="1:4">
      <c r="A15362">
        <v>1.34</v>
      </c>
      <c r="B15362">
        <v>21958.14</v>
      </c>
      <c r="C15362">
        <v>2017</v>
      </c>
      <c r="D15362">
        <v>3</v>
      </c>
    </row>
    <row r="15363" spans="1:4">
      <c r="A15363">
        <v>1.1200000000000001</v>
      </c>
      <c r="B15363">
        <v>33122.75</v>
      </c>
      <c r="C15363">
        <v>2017</v>
      </c>
      <c r="D15363">
        <v>3</v>
      </c>
    </row>
    <row r="15364" spans="1:4">
      <c r="A15364">
        <v>1.24</v>
      </c>
      <c r="B15364">
        <v>26121.58</v>
      </c>
      <c r="C15364">
        <v>2017</v>
      </c>
      <c r="D15364">
        <v>3</v>
      </c>
    </row>
    <row r="15365" spans="1:4">
      <c r="A15365">
        <v>1.41</v>
      </c>
      <c r="B15365">
        <v>23747.19</v>
      </c>
      <c r="C15365">
        <v>2017</v>
      </c>
      <c r="D15365">
        <v>3</v>
      </c>
    </row>
    <row r="15366" spans="1:4">
      <c r="A15366">
        <v>1.1399999999999999</v>
      </c>
      <c r="B15366">
        <v>29627.87</v>
      </c>
      <c r="C15366">
        <v>2017</v>
      </c>
      <c r="D15366">
        <v>3</v>
      </c>
    </row>
    <row r="15367" spans="1:4">
      <c r="A15367">
        <v>1.1000000000000001</v>
      </c>
      <c r="B15367">
        <v>26679.37</v>
      </c>
      <c r="C15367">
        <v>2017</v>
      </c>
      <c r="D15367">
        <v>3</v>
      </c>
    </row>
    <row r="15368" spans="1:4">
      <c r="A15368">
        <v>1.1100000000000001</v>
      </c>
      <c r="B15368">
        <v>25049.48</v>
      </c>
      <c r="C15368">
        <v>2017</v>
      </c>
      <c r="D15368">
        <v>3</v>
      </c>
    </row>
    <row r="15369" spans="1:4">
      <c r="A15369">
        <v>1.04</v>
      </c>
      <c r="B15369">
        <v>26417.4</v>
      </c>
      <c r="C15369">
        <v>2017</v>
      </c>
      <c r="D15369">
        <v>3</v>
      </c>
    </row>
    <row r="15370" spans="1:4">
      <c r="A15370">
        <v>1.05</v>
      </c>
      <c r="B15370">
        <v>28944.94</v>
      </c>
      <c r="C15370">
        <v>2017</v>
      </c>
      <c r="D15370">
        <v>3</v>
      </c>
    </row>
    <row r="15371" spans="1:4">
      <c r="A15371">
        <v>1.17</v>
      </c>
      <c r="B15371">
        <v>20393.29</v>
      </c>
      <c r="C15371">
        <v>2017</v>
      </c>
      <c r="D15371">
        <v>3</v>
      </c>
    </row>
    <row r="15372" spans="1:4">
      <c r="A15372">
        <v>1.35</v>
      </c>
      <c r="B15372">
        <v>16249.95</v>
      </c>
      <c r="C15372">
        <v>2017</v>
      </c>
      <c r="D15372">
        <v>3</v>
      </c>
    </row>
    <row r="15373" spans="1:4">
      <c r="A15373">
        <v>1.3</v>
      </c>
      <c r="B15373">
        <v>17169.39</v>
      </c>
      <c r="C15373">
        <v>2017</v>
      </c>
      <c r="D15373">
        <v>3</v>
      </c>
    </row>
    <row r="15374" spans="1:4">
      <c r="A15374">
        <v>1.1599999999999999</v>
      </c>
      <c r="B15374">
        <v>23208.81</v>
      </c>
      <c r="C15374">
        <v>2017</v>
      </c>
      <c r="D15374">
        <v>3</v>
      </c>
    </row>
    <row r="15375" spans="1:4">
      <c r="A15375">
        <v>1.03</v>
      </c>
      <c r="B15375">
        <v>29547.040000000001</v>
      </c>
      <c r="C15375">
        <v>2017</v>
      </c>
      <c r="D15375">
        <v>3</v>
      </c>
    </row>
    <row r="15376" spans="1:4">
      <c r="A15376">
        <v>1.04</v>
      </c>
      <c r="B15376">
        <v>19472.79</v>
      </c>
      <c r="C15376">
        <v>2017</v>
      </c>
      <c r="D15376">
        <v>3</v>
      </c>
    </row>
    <row r="15377" spans="1:4">
      <c r="A15377">
        <v>1.02</v>
      </c>
      <c r="B15377">
        <v>24031.65</v>
      </c>
      <c r="C15377">
        <v>2017</v>
      </c>
      <c r="D15377">
        <v>3</v>
      </c>
    </row>
    <row r="15378" spans="1:4">
      <c r="A15378">
        <v>1.06</v>
      </c>
      <c r="B15378">
        <v>15669.84</v>
      </c>
      <c r="C15378">
        <v>2017</v>
      </c>
      <c r="D15378">
        <v>3</v>
      </c>
    </row>
    <row r="15379" spans="1:4">
      <c r="A15379">
        <v>1.48</v>
      </c>
      <c r="B15379">
        <v>17906.71</v>
      </c>
      <c r="C15379">
        <v>2017</v>
      </c>
      <c r="D15379">
        <v>3</v>
      </c>
    </row>
    <row r="15380" spans="1:4">
      <c r="A15380">
        <v>1.61</v>
      </c>
      <c r="B15380">
        <v>29466.81</v>
      </c>
      <c r="C15380">
        <v>2017</v>
      </c>
      <c r="D15380">
        <v>3</v>
      </c>
    </row>
    <row r="15381" spans="1:4">
      <c r="A15381">
        <v>1.46</v>
      </c>
      <c r="B15381">
        <v>34524.050000000003</v>
      </c>
      <c r="C15381">
        <v>2017</v>
      </c>
      <c r="D15381">
        <v>3</v>
      </c>
    </row>
    <row r="15382" spans="1:4">
      <c r="A15382">
        <v>1.67</v>
      </c>
      <c r="B15382">
        <v>24471.73</v>
      </c>
      <c r="C15382">
        <v>2017</v>
      </c>
      <c r="D15382">
        <v>3</v>
      </c>
    </row>
    <row r="15383" spans="1:4">
      <c r="A15383">
        <v>1.79</v>
      </c>
      <c r="B15383">
        <v>23854.79</v>
      </c>
      <c r="C15383">
        <v>2017</v>
      </c>
      <c r="D15383">
        <v>3</v>
      </c>
    </row>
    <row r="15384" spans="1:4">
      <c r="A15384">
        <v>2.0099999999999998</v>
      </c>
      <c r="B15384">
        <v>17421.87</v>
      </c>
      <c r="C15384">
        <v>2017</v>
      </c>
      <c r="D15384">
        <v>3</v>
      </c>
    </row>
    <row r="15385" spans="1:4">
      <c r="A15385">
        <v>2.0099999999999998</v>
      </c>
      <c r="B15385">
        <v>17640.41</v>
      </c>
      <c r="C15385">
        <v>2017</v>
      </c>
      <c r="D15385">
        <v>3</v>
      </c>
    </row>
    <row r="15386" spans="1:4">
      <c r="A15386">
        <v>1.99</v>
      </c>
      <c r="B15386">
        <v>16859.849999999999</v>
      </c>
      <c r="C15386">
        <v>2017</v>
      </c>
      <c r="D15386">
        <v>3</v>
      </c>
    </row>
    <row r="15387" spans="1:4">
      <c r="A15387">
        <v>2.0499999999999998</v>
      </c>
      <c r="B15387">
        <v>15794.46</v>
      </c>
      <c r="C15387">
        <v>2017</v>
      </c>
      <c r="D15387">
        <v>3</v>
      </c>
    </row>
    <row r="15388" spans="1:4">
      <c r="A15388">
        <v>2.0099999999999998</v>
      </c>
      <c r="B15388">
        <v>16981.939999999999</v>
      </c>
      <c r="C15388">
        <v>2017</v>
      </c>
      <c r="D15388">
        <v>3</v>
      </c>
    </row>
    <row r="15389" spans="1:4">
      <c r="A15389">
        <v>1.64</v>
      </c>
      <c r="B15389">
        <v>27024.28</v>
      </c>
      <c r="C15389">
        <v>2017</v>
      </c>
      <c r="D15389">
        <v>3</v>
      </c>
    </row>
    <row r="15390" spans="1:4">
      <c r="A15390">
        <v>1.55</v>
      </c>
      <c r="B15390">
        <v>38937.279999999999</v>
      </c>
      <c r="C15390">
        <v>2017</v>
      </c>
      <c r="D15390">
        <v>3</v>
      </c>
    </row>
    <row r="15391" spans="1:4">
      <c r="A15391">
        <v>1.97</v>
      </c>
      <c r="B15391">
        <v>22719.75</v>
      </c>
      <c r="C15391">
        <v>2017</v>
      </c>
      <c r="D15391">
        <v>3</v>
      </c>
    </row>
    <row r="15392" spans="1:4">
      <c r="A15392">
        <v>1.93</v>
      </c>
      <c r="B15392">
        <v>10632.88</v>
      </c>
      <c r="C15392">
        <v>2017</v>
      </c>
      <c r="D15392">
        <v>3</v>
      </c>
    </row>
    <row r="15393" spans="1:4">
      <c r="A15393">
        <v>1.69</v>
      </c>
      <c r="B15393">
        <v>6554.93</v>
      </c>
      <c r="C15393">
        <v>2017</v>
      </c>
      <c r="D15393">
        <v>3</v>
      </c>
    </row>
    <row r="15394" spans="1:4">
      <c r="A15394">
        <v>2.02</v>
      </c>
      <c r="B15394">
        <v>22029.46</v>
      </c>
      <c r="C15394">
        <v>2017</v>
      </c>
      <c r="D15394">
        <v>3</v>
      </c>
    </row>
    <row r="15395" spans="1:4">
      <c r="A15395">
        <v>2.06</v>
      </c>
      <c r="B15395">
        <v>23548.78</v>
      </c>
      <c r="C15395">
        <v>2017</v>
      </c>
      <c r="D15395">
        <v>3</v>
      </c>
    </row>
    <row r="15396" spans="1:4">
      <c r="A15396">
        <v>2.02</v>
      </c>
      <c r="B15396">
        <v>17939.8</v>
      </c>
      <c r="C15396">
        <v>2017</v>
      </c>
      <c r="D15396">
        <v>3</v>
      </c>
    </row>
    <row r="15397" spans="1:4">
      <c r="A15397">
        <v>2.16</v>
      </c>
      <c r="B15397">
        <v>20575</v>
      </c>
      <c r="C15397">
        <v>2017</v>
      </c>
      <c r="D15397">
        <v>3</v>
      </c>
    </row>
    <row r="15398" spans="1:4">
      <c r="A15398">
        <v>2.11</v>
      </c>
      <c r="B15398">
        <v>17338.59</v>
      </c>
      <c r="C15398">
        <v>2017</v>
      </c>
      <c r="D15398">
        <v>3</v>
      </c>
    </row>
    <row r="15399" spans="1:4">
      <c r="A15399">
        <v>2.08</v>
      </c>
      <c r="B15399">
        <v>22375.66</v>
      </c>
      <c r="C15399">
        <v>2017</v>
      </c>
      <c r="D15399">
        <v>3</v>
      </c>
    </row>
    <row r="15400" spans="1:4">
      <c r="A15400">
        <v>1.95</v>
      </c>
      <c r="B15400">
        <v>19766</v>
      </c>
      <c r="C15400">
        <v>2017</v>
      </c>
      <c r="D15400">
        <v>3</v>
      </c>
    </row>
    <row r="15401" spans="1:4">
      <c r="A15401">
        <v>1.83</v>
      </c>
      <c r="B15401">
        <v>21925.58</v>
      </c>
      <c r="C15401">
        <v>2017</v>
      </c>
      <c r="D15401">
        <v>3</v>
      </c>
    </row>
    <row r="15402" spans="1:4">
      <c r="A15402">
        <v>1.83</v>
      </c>
      <c r="B15402">
        <v>16147.91</v>
      </c>
      <c r="C15402">
        <v>2017</v>
      </c>
      <c r="D15402">
        <v>3</v>
      </c>
    </row>
    <row r="15403" spans="1:4">
      <c r="A15403">
        <v>1.83</v>
      </c>
      <c r="B15403">
        <v>7653.26</v>
      </c>
      <c r="C15403">
        <v>2017</v>
      </c>
      <c r="D15403">
        <v>3</v>
      </c>
    </row>
    <row r="15404" spans="1:4">
      <c r="A15404">
        <v>1.94</v>
      </c>
      <c r="B15404">
        <v>14908.74</v>
      </c>
      <c r="C15404">
        <v>2017</v>
      </c>
      <c r="D15404">
        <v>3</v>
      </c>
    </row>
    <row r="15405" spans="1:4">
      <c r="A15405">
        <v>1.44</v>
      </c>
      <c r="B15405">
        <v>25731.81</v>
      </c>
      <c r="C15405">
        <v>2017</v>
      </c>
      <c r="D15405">
        <v>3</v>
      </c>
    </row>
    <row r="15406" spans="1:4">
      <c r="A15406">
        <v>1.17</v>
      </c>
      <c r="B15406">
        <v>25446.92</v>
      </c>
      <c r="C15406">
        <v>2017</v>
      </c>
      <c r="D15406">
        <v>3</v>
      </c>
    </row>
    <row r="15407" spans="1:4">
      <c r="A15407">
        <v>1.25</v>
      </c>
      <c r="B15407">
        <v>28462.959999999999</v>
      </c>
      <c r="C15407">
        <v>2017</v>
      </c>
      <c r="D15407">
        <v>3</v>
      </c>
    </row>
    <row r="15408" spans="1:4">
      <c r="A15408">
        <v>1.97</v>
      </c>
      <c r="B15408">
        <v>18916.240000000002</v>
      </c>
      <c r="C15408">
        <v>2017</v>
      </c>
      <c r="D15408">
        <v>3</v>
      </c>
    </row>
    <row r="15409" spans="1:4">
      <c r="A15409">
        <v>1.97</v>
      </c>
      <c r="B15409">
        <v>15024.27</v>
      </c>
      <c r="C15409">
        <v>2017</v>
      </c>
      <c r="D15409">
        <v>3</v>
      </c>
    </row>
    <row r="15410" spans="1:4">
      <c r="A15410">
        <v>1.69</v>
      </c>
      <c r="B15410">
        <v>28877.5</v>
      </c>
      <c r="C15410">
        <v>2017</v>
      </c>
      <c r="D15410">
        <v>3</v>
      </c>
    </row>
    <row r="15411" spans="1:4">
      <c r="A15411">
        <v>1.38</v>
      </c>
      <c r="B15411">
        <v>35664.49</v>
      </c>
      <c r="C15411">
        <v>2017</v>
      </c>
      <c r="D15411">
        <v>3</v>
      </c>
    </row>
    <row r="15412" spans="1:4">
      <c r="A15412">
        <v>0.74</v>
      </c>
      <c r="B15412">
        <v>162499.64000000001</v>
      </c>
      <c r="C15412">
        <v>2017</v>
      </c>
      <c r="D15412">
        <v>3</v>
      </c>
    </row>
    <row r="15413" spans="1:4">
      <c r="A15413">
        <v>0.9</v>
      </c>
      <c r="B15413">
        <v>145594.19</v>
      </c>
      <c r="C15413">
        <v>2017</v>
      </c>
      <c r="D15413">
        <v>3</v>
      </c>
    </row>
    <row r="15414" spans="1:4">
      <c r="A15414">
        <v>1.24</v>
      </c>
      <c r="B15414">
        <v>42857.03</v>
      </c>
      <c r="C15414">
        <v>2017</v>
      </c>
      <c r="D15414">
        <v>3</v>
      </c>
    </row>
    <row r="15415" spans="1:4">
      <c r="A15415">
        <v>0.9</v>
      </c>
      <c r="B15415">
        <v>62384.23</v>
      </c>
      <c r="C15415">
        <v>2017</v>
      </c>
      <c r="D15415">
        <v>3</v>
      </c>
    </row>
    <row r="15416" spans="1:4">
      <c r="A15416">
        <v>0.96</v>
      </c>
      <c r="B15416">
        <v>67666.31</v>
      </c>
      <c r="C15416">
        <v>2017</v>
      </c>
      <c r="D15416">
        <v>3</v>
      </c>
    </row>
    <row r="15417" spans="1:4">
      <c r="A15417">
        <v>0.89</v>
      </c>
      <c r="B15417">
        <v>65820.33</v>
      </c>
      <c r="C15417">
        <v>2017</v>
      </c>
      <c r="D15417">
        <v>3</v>
      </c>
    </row>
    <row r="15418" spans="1:4">
      <c r="A15418">
        <v>0.84</v>
      </c>
      <c r="B15418">
        <v>68627.92</v>
      </c>
      <c r="C15418">
        <v>2017</v>
      </c>
      <c r="D15418">
        <v>3</v>
      </c>
    </row>
    <row r="15419" spans="1:4">
      <c r="A15419">
        <v>0.85</v>
      </c>
      <c r="B15419">
        <v>67657.350000000006</v>
      </c>
      <c r="C15419">
        <v>2017</v>
      </c>
      <c r="D15419">
        <v>3</v>
      </c>
    </row>
    <row r="15420" spans="1:4">
      <c r="A15420">
        <v>0.89</v>
      </c>
      <c r="B15420">
        <v>50646.59</v>
      </c>
      <c r="C15420">
        <v>2017</v>
      </c>
      <c r="D15420">
        <v>3</v>
      </c>
    </row>
    <row r="15421" spans="1:4">
      <c r="A15421">
        <v>0.98</v>
      </c>
      <c r="B15421">
        <v>52575.07</v>
      </c>
      <c r="C15421">
        <v>2017</v>
      </c>
      <c r="D15421">
        <v>3</v>
      </c>
    </row>
    <row r="15422" spans="1:4">
      <c r="A15422">
        <v>0.94</v>
      </c>
      <c r="B15422">
        <v>62976.43</v>
      </c>
      <c r="C15422">
        <v>2017</v>
      </c>
      <c r="D15422">
        <v>3</v>
      </c>
    </row>
    <row r="15423" spans="1:4">
      <c r="A15423">
        <v>0.78</v>
      </c>
      <c r="B15423">
        <v>64041.86</v>
      </c>
      <c r="C15423">
        <v>2017</v>
      </c>
      <c r="D15423">
        <v>3</v>
      </c>
    </row>
    <row r="15424" spans="1:4">
      <c r="A15424">
        <v>1.1599999999999999</v>
      </c>
      <c r="B15424">
        <v>34290.67</v>
      </c>
      <c r="C15424">
        <v>2017</v>
      </c>
      <c r="D15424">
        <v>3</v>
      </c>
    </row>
    <row r="15425" spans="1:4">
      <c r="A15425">
        <v>1.44</v>
      </c>
      <c r="B15425">
        <v>24782.080000000002</v>
      </c>
      <c r="C15425">
        <v>2017</v>
      </c>
      <c r="D15425">
        <v>3</v>
      </c>
    </row>
    <row r="15426" spans="1:4">
      <c r="A15426">
        <v>1.38</v>
      </c>
      <c r="B15426">
        <v>17713.66</v>
      </c>
      <c r="C15426">
        <v>2017</v>
      </c>
      <c r="D15426">
        <v>3</v>
      </c>
    </row>
    <row r="15427" spans="1:4">
      <c r="A15427">
        <v>1.49</v>
      </c>
      <c r="B15427">
        <v>18341.330000000002</v>
      </c>
      <c r="C15427">
        <v>2017</v>
      </c>
      <c r="D15427">
        <v>3</v>
      </c>
    </row>
    <row r="15428" spans="1:4">
      <c r="A15428">
        <v>0.98</v>
      </c>
      <c r="B15428">
        <v>29282.55</v>
      </c>
      <c r="C15428">
        <v>2017</v>
      </c>
      <c r="D15428">
        <v>3</v>
      </c>
    </row>
    <row r="15429" spans="1:4">
      <c r="A15429">
        <v>0.73</v>
      </c>
      <c r="B15429">
        <v>50686.37</v>
      </c>
      <c r="C15429">
        <v>2017</v>
      </c>
      <c r="D15429">
        <v>3</v>
      </c>
    </row>
    <row r="15430" spans="1:4">
      <c r="A15430">
        <v>0.8</v>
      </c>
      <c r="B15430">
        <v>39403.42</v>
      </c>
      <c r="C15430">
        <v>2017</v>
      </c>
      <c r="D15430">
        <v>3</v>
      </c>
    </row>
    <row r="15431" spans="1:4">
      <c r="A15431">
        <v>0.91</v>
      </c>
      <c r="B15431">
        <v>21449.37</v>
      </c>
      <c r="C15431">
        <v>2017</v>
      </c>
      <c r="D15431">
        <v>3</v>
      </c>
    </row>
    <row r="15432" spans="1:4">
      <c r="A15432">
        <v>1.05</v>
      </c>
      <c r="B15432">
        <v>32775.71</v>
      </c>
      <c r="C15432">
        <v>2017</v>
      </c>
      <c r="D15432">
        <v>3</v>
      </c>
    </row>
    <row r="15433" spans="1:4">
      <c r="A15433">
        <v>1.37</v>
      </c>
      <c r="B15433">
        <v>18289.060000000001</v>
      </c>
      <c r="C15433">
        <v>2017</v>
      </c>
      <c r="D15433">
        <v>3</v>
      </c>
    </row>
    <row r="15434" spans="1:4">
      <c r="A15434">
        <v>1.41</v>
      </c>
      <c r="B15434">
        <v>17065.400000000001</v>
      </c>
      <c r="C15434">
        <v>2017</v>
      </c>
      <c r="D15434">
        <v>3</v>
      </c>
    </row>
    <row r="15435" spans="1:4">
      <c r="A15435">
        <v>1.39</v>
      </c>
      <c r="B15435">
        <v>13710.63</v>
      </c>
      <c r="C15435">
        <v>2017</v>
      </c>
      <c r="D15435">
        <v>3</v>
      </c>
    </row>
    <row r="15436" spans="1:4">
      <c r="A15436">
        <v>1.39</v>
      </c>
      <c r="B15436">
        <v>12104.37</v>
      </c>
      <c r="C15436">
        <v>2017</v>
      </c>
      <c r="D15436">
        <v>3</v>
      </c>
    </row>
    <row r="15437" spans="1:4">
      <c r="A15437">
        <v>1.43</v>
      </c>
      <c r="B15437">
        <v>16341.09</v>
      </c>
      <c r="C15437">
        <v>2017</v>
      </c>
      <c r="D15437">
        <v>3</v>
      </c>
    </row>
    <row r="15438" spans="1:4">
      <c r="A15438">
        <v>1.37</v>
      </c>
      <c r="B15438">
        <v>16074.67</v>
      </c>
      <c r="C15438">
        <v>2017</v>
      </c>
      <c r="D15438">
        <v>3</v>
      </c>
    </row>
    <row r="15439" spans="1:4">
      <c r="A15439">
        <v>1.42</v>
      </c>
      <c r="B15439">
        <v>17851.73</v>
      </c>
      <c r="C15439">
        <v>2017</v>
      </c>
      <c r="D15439">
        <v>3</v>
      </c>
    </row>
    <row r="15440" spans="1:4">
      <c r="A15440">
        <v>1.58</v>
      </c>
      <c r="B15440">
        <v>17353.240000000002</v>
      </c>
      <c r="C15440">
        <v>2017</v>
      </c>
      <c r="D15440">
        <v>3</v>
      </c>
    </row>
    <row r="15441" spans="1:4">
      <c r="A15441">
        <v>1.65</v>
      </c>
      <c r="B15441">
        <v>20995.71</v>
      </c>
      <c r="C15441">
        <v>2017</v>
      </c>
      <c r="D15441">
        <v>3</v>
      </c>
    </row>
    <row r="15442" spans="1:4">
      <c r="A15442">
        <v>1.61</v>
      </c>
      <c r="B15442">
        <v>21512.97</v>
      </c>
      <c r="C15442">
        <v>2017</v>
      </c>
      <c r="D15442">
        <v>3</v>
      </c>
    </row>
    <row r="15443" spans="1:4">
      <c r="A15443">
        <v>1.69</v>
      </c>
      <c r="B15443">
        <v>20776.71</v>
      </c>
      <c r="C15443">
        <v>2017</v>
      </c>
      <c r="D15443">
        <v>3</v>
      </c>
    </row>
    <row r="15444" spans="1:4">
      <c r="A15444">
        <v>1.82</v>
      </c>
      <c r="B15444">
        <v>18553.990000000002</v>
      </c>
      <c r="C15444">
        <v>2017</v>
      </c>
      <c r="D15444">
        <v>3</v>
      </c>
    </row>
    <row r="15445" spans="1:4">
      <c r="A15445">
        <v>1.75</v>
      </c>
      <c r="B15445">
        <v>21753.599999999999</v>
      </c>
      <c r="C15445">
        <v>2017</v>
      </c>
      <c r="D15445">
        <v>3</v>
      </c>
    </row>
    <row r="15446" spans="1:4">
      <c r="A15446">
        <v>2.08</v>
      </c>
      <c r="B15446">
        <v>24482.080000000002</v>
      </c>
      <c r="C15446">
        <v>2017</v>
      </c>
      <c r="D15446">
        <v>3</v>
      </c>
    </row>
    <row r="15447" spans="1:4">
      <c r="A15447">
        <v>1.85</v>
      </c>
      <c r="B15447">
        <v>17461.53</v>
      </c>
      <c r="C15447">
        <v>2017</v>
      </c>
      <c r="D15447">
        <v>3</v>
      </c>
    </row>
    <row r="15448" spans="1:4">
      <c r="A15448">
        <v>1.88</v>
      </c>
      <c r="B15448">
        <v>19288.09</v>
      </c>
      <c r="C15448">
        <v>2017</v>
      </c>
      <c r="D15448">
        <v>3</v>
      </c>
    </row>
    <row r="15449" spans="1:4">
      <c r="A15449">
        <v>1.87</v>
      </c>
      <c r="B15449">
        <v>21749.1</v>
      </c>
      <c r="C15449">
        <v>2017</v>
      </c>
      <c r="D15449">
        <v>3</v>
      </c>
    </row>
    <row r="15450" spans="1:4">
      <c r="A15450">
        <v>1.64</v>
      </c>
      <c r="B15450">
        <v>18415.34</v>
      </c>
      <c r="C15450">
        <v>2017</v>
      </c>
      <c r="D15450">
        <v>3</v>
      </c>
    </row>
    <row r="15451" spans="1:4">
      <c r="A15451">
        <v>1.59</v>
      </c>
      <c r="B15451">
        <v>20129.12</v>
      </c>
      <c r="C15451">
        <v>2017</v>
      </c>
      <c r="D15451">
        <v>3</v>
      </c>
    </row>
    <row r="15452" spans="1:4">
      <c r="A15452">
        <v>1.54</v>
      </c>
      <c r="B15452">
        <v>14499.51</v>
      </c>
      <c r="C15452">
        <v>2017</v>
      </c>
      <c r="D15452">
        <v>3</v>
      </c>
    </row>
    <row r="15453" spans="1:4">
      <c r="A15453">
        <v>1.68</v>
      </c>
      <c r="B15453">
        <v>16059.55</v>
      </c>
      <c r="C15453">
        <v>2017</v>
      </c>
      <c r="D15453">
        <v>3</v>
      </c>
    </row>
    <row r="15454" spans="1:4">
      <c r="A15454">
        <v>1.61</v>
      </c>
      <c r="B15454">
        <v>17991.86</v>
      </c>
      <c r="C15454">
        <v>2017</v>
      </c>
      <c r="D15454">
        <v>3</v>
      </c>
    </row>
    <row r="15455" spans="1:4">
      <c r="A15455">
        <v>1.74</v>
      </c>
      <c r="B15455">
        <v>25193.5</v>
      </c>
      <c r="C15455">
        <v>2017</v>
      </c>
      <c r="D15455">
        <v>3</v>
      </c>
    </row>
    <row r="15456" spans="1:4">
      <c r="A15456">
        <v>1.6</v>
      </c>
      <c r="B15456">
        <v>22729.11</v>
      </c>
      <c r="C15456">
        <v>2017</v>
      </c>
      <c r="D15456">
        <v>3</v>
      </c>
    </row>
    <row r="15457" spans="1:4">
      <c r="A15457">
        <v>1.47</v>
      </c>
      <c r="B15457">
        <v>17724.080000000002</v>
      </c>
      <c r="C15457">
        <v>2017</v>
      </c>
      <c r="D15457">
        <v>3</v>
      </c>
    </row>
    <row r="15458" spans="1:4">
      <c r="A15458">
        <v>1.44</v>
      </c>
      <c r="B15458">
        <v>19735.7</v>
      </c>
      <c r="C15458">
        <v>2017</v>
      </c>
      <c r="D15458">
        <v>3</v>
      </c>
    </row>
    <row r="15459" spans="1:4">
      <c r="A15459">
        <v>1.39</v>
      </c>
      <c r="B15459">
        <v>13598.83</v>
      </c>
      <c r="C15459">
        <v>2017</v>
      </c>
      <c r="D15459">
        <v>3</v>
      </c>
    </row>
    <row r="15460" spans="1:4">
      <c r="A15460">
        <v>1.51</v>
      </c>
      <c r="B15460">
        <v>15236.21</v>
      </c>
      <c r="C15460">
        <v>2017</v>
      </c>
      <c r="D15460">
        <v>3</v>
      </c>
    </row>
    <row r="15461" spans="1:4">
      <c r="A15461">
        <v>0.92</v>
      </c>
      <c r="B15461">
        <v>38355.379999999997</v>
      </c>
      <c r="C15461">
        <v>2017</v>
      </c>
      <c r="D15461">
        <v>3</v>
      </c>
    </row>
    <row r="15462" spans="1:4">
      <c r="A15462">
        <v>1.75</v>
      </c>
      <c r="B15462">
        <v>14124.57</v>
      </c>
      <c r="C15462">
        <v>2017</v>
      </c>
      <c r="D15462">
        <v>3</v>
      </c>
    </row>
    <row r="15463" spans="1:4">
      <c r="A15463">
        <v>1.64</v>
      </c>
      <c r="B15463">
        <v>18393.5</v>
      </c>
      <c r="C15463">
        <v>2017</v>
      </c>
      <c r="D15463">
        <v>3</v>
      </c>
    </row>
    <row r="15464" spans="1:4">
      <c r="A15464">
        <v>1.5</v>
      </c>
      <c r="B15464">
        <v>13731.02</v>
      </c>
      <c r="C15464">
        <v>2017</v>
      </c>
      <c r="D15464">
        <v>3</v>
      </c>
    </row>
    <row r="15465" spans="1:4">
      <c r="A15465">
        <v>1.76</v>
      </c>
      <c r="B15465">
        <v>10857.83</v>
      </c>
      <c r="C15465">
        <v>2017</v>
      </c>
      <c r="D15465">
        <v>3</v>
      </c>
    </row>
    <row r="15466" spans="1:4">
      <c r="A15466">
        <v>1.81</v>
      </c>
      <c r="B15466">
        <v>14463.73</v>
      </c>
      <c r="C15466">
        <v>2017</v>
      </c>
      <c r="D15466">
        <v>3</v>
      </c>
    </row>
    <row r="15467" spans="1:4">
      <c r="A15467">
        <v>1.83</v>
      </c>
      <c r="B15467">
        <v>14530.73</v>
      </c>
      <c r="C15467">
        <v>2017</v>
      </c>
      <c r="D15467">
        <v>3</v>
      </c>
    </row>
    <row r="15468" spans="1:4">
      <c r="A15468">
        <v>1.79</v>
      </c>
      <c r="B15468">
        <v>7897.74</v>
      </c>
      <c r="C15468">
        <v>2017</v>
      </c>
      <c r="D15468">
        <v>3</v>
      </c>
    </row>
    <row r="15469" spans="1:4">
      <c r="A15469">
        <v>0.93</v>
      </c>
      <c r="B15469">
        <v>31258.52</v>
      </c>
      <c r="C15469">
        <v>2017</v>
      </c>
      <c r="D15469">
        <v>3</v>
      </c>
    </row>
    <row r="15470" spans="1:4">
      <c r="A15470">
        <v>0.9</v>
      </c>
      <c r="B15470">
        <v>23252.59</v>
      </c>
      <c r="C15470">
        <v>2017</v>
      </c>
      <c r="D15470">
        <v>3</v>
      </c>
    </row>
    <row r="15471" spans="1:4">
      <c r="A15471">
        <v>1.46</v>
      </c>
      <c r="B15471">
        <v>11266.02</v>
      </c>
      <c r="C15471">
        <v>2017</v>
      </c>
      <c r="D15471">
        <v>3</v>
      </c>
    </row>
    <row r="15472" spans="1:4">
      <c r="A15472">
        <v>0.65</v>
      </c>
      <c r="B15472">
        <v>42853.440000000002</v>
      </c>
      <c r="C15472">
        <v>2017</v>
      </c>
      <c r="D15472">
        <v>3</v>
      </c>
    </row>
    <row r="15473" spans="1:4">
      <c r="A15473">
        <v>1.32</v>
      </c>
      <c r="B15473">
        <v>11873.88</v>
      </c>
      <c r="C15473">
        <v>2017</v>
      </c>
      <c r="D15473">
        <v>3</v>
      </c>
    </row>
    <row r="15474" spans="1:4">
      <c r="A15474">
        <v>0.7</v>
      </c>
      <c r="B15474">
        <v>27596.38</v>
      </c>
      <c r="C15474">
        <v>2017</v>
      </c>
      <c r="D15474">
        <v>3</v>
      </c>
    </row>
    <row r="15475" spans="1:4">
      <c r="A15475">
        <v>0.48</v>
      </c>
      <c r="B15475">
        <v>50890.73</v>
      </c>
      <c r="C15475">
        <v>2017</v>
      </c>
      <c r="D15475">
        <v>3</v>
      </c>
    </row>
    <row r="15476" spans="1:4">
      <c r="A15476">
        <v>0.56999999999999995</v>
      </c>
      <c r="B15476">
        <v>35282.6</v>
      </c>
      <c r="C15476">
        <v>2017</v>
      </c>
      <c r="D15476">
        <v>3</v>
      </c>
    </row>
    <row r="15477" spans="1:4">
      <c r="A15477">
        <v>0.56999999999999995</v>
      </c>
      <c r="B15477">
        <v>38386.57</v>
      </c>
      <c r="C15477">
        <v>2017</v>
      </c>
      <c r="D15477">
        <v>3</v>
      </c>
    </row>
    <row r="15478" spans="1:4">
      <c r="A15478">
        <v>0.82</v>
      </c>
      <c r="B15478">
        <v>18985.89</v>
      </c>
      <c r="C15478">
        <v>2017</v>
      </c>
      <c r="D15478">
        <v>3</v>
      </c>
    </row>
    <row r="15479" spans="1:4">
      <c r="A15479">
        <v>0.85</v>
      </c>
      <c r="B15479">
        <v>16174.94</v>
      </c>
      <c r="C15479">
        <v>2017</v>
      </c>
      <c r="D15479">
        <v>3</v>
      </c>
    </row>
    <row r="15480" spans="1:4">
      <c r="A15480">
        <v>1.54</v>
      </c>
      <c r="B15480">
        <v>7850.52</v>
      </c>
      <c r="C15480">
        <v>2017</v>
      </c>
      <c r="D15480">
        <v>3</v>
      </c>
    </row>
    <row r="15481" spans="1:4">
      <c r="A15481">
        <v>0.77</v>
      </c>
      <c r="B15481">
        <v>19452.169999999998</v>
      </c>
      <c r="C15481">
        <v>2017</v>
      </c>
      <c r="D15481">
        <v>3</v>
      </c>
    </row>
    <row r="15482" spans="1:4">
      <c r="A15482">
        <v>1.88</v>
      </c>
      <c r="B15482">
        <v>7875.36</v>
      </c>
      <c r="C15482">
        <v>2017</v>
      </c>
      <c r="D15482">
        <v>3</v>
      </c>
    </row>
    <row r="15483" spans="1:4">
      <c r="A15483">
        <v>1.74</v>
      </c>
      <c r="B15483">
        <v>8156.07</v>
      </c>
      <c r="C15483">
        <v>2017</v>
      </c>
      <c r="D15483">
        <v>3</v>
      </c>
    </row>
    <row r="15484" spans="1:4">
      <c r="A15484">
        <v>1.77</v>
      </c>
      <c r="B15484">
        <v>7545.82</v>
      </c>
      <c r="C15484">
        <v>2017</v>
      </c>
      <c r="D15484">
        <v>3</v>
      </c>
    </row>
    <row r="15485" spans="1:4">
      <c r="A15485">
        <v>1.28</v>
      </c>
      <c r="B15485">
        <v>6792.67</v>
      </c>
      <c r="C15485">
        <v>2017</v>
      </c>
      <c r="D15485">
        <v>3</v>
      </c>
    </row>
    <row r="15486" spans="1:4">
      <c r="A15486">
        <v>1.3</v>
      </c>
      <c r="B15486">
        <v>7774.3</v>
      </c>
      <c r="C15486">
        <v>2017</v>
      </c>
      <c r="D15486">
        <v>3</v>
      </c>
    </row>
    <row r="15487" spans="1:4">
      <c r="A15487">
        <v>1.28</v>
      </c>
      <c r="B15487">
        <v>6777.66</v>
      </c>
      <c r="C15487">
        <v>2017</v>
      </c>
      <c r="D15487">
        <v>3</v>
      </c>
    </row>
    <row r="15488" spans="1:4">
      <c r="A15488">
        <v>1.29</v>
      </c>
      <c r="B15488">
        <v>6253.08</v>
      </c>
      <c r="C15488">
        <v>2017</v>
      </c>
      <c r="D15488">
        <v>3</v>
      </c>
    </row>
    <row r="15489" spans="1:4">
      <c r="A15489">
        <v>1.31</v>
      </c>
      <c r="B15489">
        <v>6184.48</v>
      </c>
      <c r="C15489">
        <v>2017</v>
      </c>
      <c r="D15489">
        <v>3</v>
      </c>
    </row>
    <row r="15490" spans="1:4">
      <c r="A15490">
        <v>1.3</v>
      </c>
      <c r="B15490">
        <v>6128.58</v>
      </c>
      <c r="C15490">
        <v>2017</v>
      </c>
      <c r="D15490">
        <v>3</v>
      </c>
    </row>
    <row r="15491" spans="1:4">
      <c r="A15491">
        <v>1.27</v>
      </c>
      <c r="B15491">
        <v>6745.48</v>
      </c>
      <c r="C15491">
        <v>2017</v>
      </c>
      <c r="D15491">
        <v>3</v>
      </c>
    </row>
    <row r="15492" spans="1:4">
      <c r="A15492">
        <v>1.43</v>
      </c>
      <c r="B15492">
        <v>8507.18</v>
      </c>
      <c r="C15492">
        <v>2017</v>
      </c>
      <c r="D15492">
        <v>3</v>
      </c>
    </row>
    <row r="15493" spans="1:4">
      <c r="A15493">
        <v>1.52</v>
      </c>
      <c r="B15493">
        <v>9469.2800000000007</v>
      </c>
      <c r="C15493">
        <v>2017</v>
      </c>
      <c r="D15493">
        <v>3</v>
      </c>
    </row>
    <row r="15494" spans="1:4">
      <c r="A15494">
        <v>1.32</v>
      </c>
      <c r="B15494">
        <v>7724.84</v>
      </c>
      <c r="C15494">
        <v>2017</v>
      </c>
      <c r="D15494">
        <v>3</v>
      </c>
    </row>
    <row r="15495" spans="1:4">
      <c r="A15495">
        <v>1.32</v>
      </c>
      <c r="B15495">
        <v>9171.48</v>
      </c>
      <c r="C15495">
        <v>2017</v>
      </c>
      <c r="D15495">
        <v>3</v>
      </c>
    </row>
    <row r="15496" spans="1:4">
      <c r="A15496">
        <v>1.41</v>
      </c>
      <c r="B15496">
        <v>8400.56</v>
      </c>
      <c r="C15496">
        <v>2017</v>
      </c>
      <c r="D15496">
        <v>3</v>
      </c>
    </row>
    <row r="15497" spans="1:4">
      <c r="A15497">
        <v>1.51</v>
      </c>
      <c r="B15497">
        <v>8806.6299999999992</v>
      </c>
      <c r="C15497">
        <v>2017</v>
      </c>
      <c r="D15497">
        <v>3</v>
      </c>
    </row>
    <row r="15498" spans="1:4">
      <c r="A15498">
        <v>1.44</v>
      </c>
      <c r="B15498">
        <v>12551.82</v>
      </c>
      <c r="C15498">
        <v>2017</v>
      </c>
      <c r="D15498">
        <v>3</v>
      </c>
    </row>
    <row r="15499" spans="1:4">
      <c r="A15499">
        <v>1.46</v>
      </c>
      <c r="B15499">
        <v>8043.21</v>
      </c>
      <c r="C15499">
        <v>2017</v>
      </c>
      <c r="D15499">
        <v>3</v>
      </c>
    </row>
    <row r="15500" spans="1:4">
      <c r="A15500">
        <v>1.4</v>
      </c>
      <c r="B15500">
        <v>8378.17</v>
      </c>
      <c r="C15500">
        <v>2017</v>
      </c>
      <c r="D15500">
        <v>3</v>
      </c>
    </row>
    <row r="15501" spans="1:4">
      <c r="A15501">
        <v>1.4</v>
      </c>
      <c r="B15501">
        <v>8021.16</v>
      </c>
      <c r="C15501">
        <v>2017</v>
      </c>
      <c r="D15501">
        <v>3</v>
      </c>
    </row>
    <row r="15502" spans="1:4">
      <c r="A15502">
        <v>1.26</v>
      </c>
      <c r="B15502">
        <v>9273.64</v>
      </c>
      <c r="C15502">
        <v>2017</v>
      </c>
      <c r="D15502">
        <v>3</v>
      </c>
    </row>
    <row r="15503" spans="1:4">
      <c r="A15503">
        <v>1.21</v>
      </c>
      <c r="B15503">
        <v>8060.54</v>
      </c>
      <c r="C15503">
        <v>2017</v>
      </c>
      <c r="D15503">
        <v>3</v>
      </c>
    </row>
    <row r="15504" spans="1:4">
      <c r="A15504">
        <v>1.1299999999999999</v>
      </c>
      <c r="B15504">
        <v>7502.05</v>
      </c>
      <c r="C15504">
        <v>2017</v>
      </c>
      <c r="D15504">
        <v>3</v>
      </c>
    </row>
    <row r="15505" spans="1:4">
      <c r="A15505">
        <v>1.18</v>
      </c>
      <c r="B15505">
        <v>7534.9</v>
      </c>
      <c r="C15505">
        <v>2017</v>
      </c>
      <c r="D15505">
        <v>3</v>
      </c>
    </row>
    <row r="15506" spans="1:4">
      <c r="A15506">
        <v>1.29</v>
      </c>
      <c r="B15506">
        <v>5285.73</v>
      </c>
      <c r="C15506">
        <v>2017</v>
      </c>
      <c r="D15506">
        <v>3</v>
      </c>
    </row>
    <row r="15507" spans="1:4">
      <c r="A15507">
        <v>1.33</v>
      </c>
      <c r="B15507">
        <v>8233.0499999999993</v>
      </c>
      <c r="C15507">
        <v>2017</v>
      </c>
      <c r="D15507">
        <v>3</v>
      </c>
    </row>
    <row r="15508" spans="1:4">
      <c r="A15508">
        <v>1.27</v>
      </c>
      <c r="B15508">
        <v>6483.93</v>
      </c>
      <c r="C15508">
        <v>2017</v>
      </c>
      <c r="D15508">
        <v>3</v>
      </c>
    </row>
    <row r="15509" spans="1:4">
      <c r="A15509">
        <v>1.32</v>
      </c>
      <c r="B15509">
        <v>9058.7900000000009</v>
      </c>
      <c r="C15509">
        <v>2017</v>
      </c>
      <c r="D15509">
        <v>3</v>
      </c>
    </row>
    <row r="15510" spans="1:4">
      <c r="A15510">
        <v>2.19</v>
      </c>
      <c r="B15510">
        <v>3521.61</v>
      </c>
      <c r="C15510">
        <v>2017</v>
      </c>
      <c r="D15510">
        <v>3</v>
      </c>
    </row>
    <row r="15511" spans="1:4">
      <c r="A15511">
        <v>1.97</v>
      </c>
      <c r="B15511">
        <v>4460.37</v>
      </c>
      <c r="C15511">
        <v>2017</v>
      </c>
      <c r="D15511">
        <v>3</v>
      </c>
    </row>
    <row r="15512" spans="1:4">
      <c r="A15512">
        <v>2.73</v>
      </c>
      <c r="B15512">
        <v>1034.32</v>
      </c>
      <c r="C15512">
        <v>2017</v>
      </c>
      <c r="D15512">
        <v>3</v>
      </c>
    </row>
    <row r="15513" spans="1:4">
      <c r="A15513">
        <v>2.62</v>
      </c>
      <c r="B15513">
        <v>1314.24</v>
      </c>
      <c r="C15513">
        <v>2017</v>
      </c>
      <c r="D15513">
        <v>3</v>
      </c>
    </row>
    <row r="15514" spans="1:4">
      <c r="A15514">
        <v>2.39</v>
      </c>
      <c r="B15514">
        <v>1312.01</v>
      </c>
      <c r="C15514">
        <v>2017</v>
      </c>
      <c r="D15514">
        <v>3</v>
      </c>
    </row>
    <row r="15515" spans="1:4">
      <c r="A15515">
        <v>2.33</v>
      </c>
      <c r="B15515">
        <v>1389.65</v>
      </c>
      <c r="C15515">
        <v>2017</v>
      </c>
      <c r="D15515">
        <v>3</v>
      </c>
    </row>
    <row r="15516" spans="1:4">
      <c r="A15516">
        <v>2.44</v>
      </c>
      <c r="B15516">
        <v>1388.02</v>
      </c>
      <c r="C15516">
        <v>2017</v>
      </c>
      <c r="D15516">
        <v>3</v>
      </c>
    </row>
    <row r="15517" spans="1:4">
      <c r="A15517">
        <v>2.34</v>
      </c>
      <c r="B15517">
        <v>1678.36</v>
      </c>
      <c r="C15517">
        <v>2017</v>
      </c>
      <c r="D15517">
        <v>3</v>
      </c>
    </row>
    <row r="15518" spans="1:4">
      <c r="A15518">
        <v>2.11</v>
      </c>
      <c r="B15518">
        <v>1569.19</v>
      </c>
      <c r="C15518">
        <v>2017</v>
      </c>
      <c r="D15518">
        <v>3</v>
      </c>
    </row>
    <row r="15519" spans="1:4">
      <c r="A15519">
        <v>2.3199999999999998</v>
      </c>
      <c r="B15519">
        <v>845.11</v>
      </c>
      <c r="C15519">
        <v>2017</v>
      </c>
      <c r="D15519">
        <v>3</v>
      </c>
    </row>
    <row r="15520" spans="1:4">
      <c r="A15520">
        <v>2.21</v>
      </c>
      <c r="B15520">
        <v>1451.76</v>
      </c>
      <c r="C15520">
        <v>2017</v>
      </c>
      <c r="D15520">
        <v>3</v>
      </c>
    </row>
    <row r="15521" spans="1:4">
      <c r="A15521">
        <v>2.13</v>
      </c>
      <c r="B15521">
        <v>2101.46</v>
      </c>
      <c r="C15521">
        <v>2017</v>
      </c>
      <c r="D15521">
        <v>3</v>
      </c>
    </row>
    <row r="15522" spans="1:4">
      <c r="A15522">
        <v>2.19</v>
      </c>
      <c r="B15522">
        <v>2246.0700000000002</v>
      </c>
      <c r="C15522">
        <v>2017</v>
      </c>
      <c r="D15522">
        <v>3</v>
      </c>
    </row>
    <row r="15523" spans="1:4">
      <c r="A15523">
        <v>2</v>
      </c>
      <c r="B15523">
        <v>2038.99</v>
      </c>
      <c r="C15523">
        <v>2017</v>
      </c>
      <c r="D15523">
        <v>3</v>
      </c>
    </row>
    <row r="15524" spans="1:4">
      <c r="A15524">
        <v>2.0699999999999998</v>
      </c>
      <c r="B15524">
        <v>1908.86</v>
      </c>
      <c r="C15524">
        <v>2017</v>
      </c>
      <c r="D15524">
        <v>3</v>
      </c>
    </row>
    <row r="15525" spans="1:4">
      <c r="A15525">
        <v>2.0499999999999998</v>
      </c>
      <c r="B15525">
        <v>2136.8000000000002</v>
      </c>
      <c r="C15525">
        <v>2017</v>
      </c>
      <c r="D15525">
        <v>3</v>
      </c>
    </row>
    <row r="15526" spans="1:4">
      <c r="A15526">
        <v>2.0499999999999998</v>
      </c>
      <c r="B15526">
        <v>2395.16</v>
      </c>
      <c r="C15526">
        <v>2017</v>
      </c>
      <c r="D15526">
        <v>3</v>
      </c>
    </row>
    <row r="15527" spans="1:4">
      <c r="A15527">
        <v>1.94</v>
      </c>
      <c r="B15527">
        <v>4146.49</v>
      </c>
      <c r="C15527">
        <v>2017</v>
      </c>
      <c r="D15527">
        <v>3</v>
      </c>
    </row>
    <row r="15528" spans="1:4">
      <c r="A15528">
        <v>1.33</v>
      </c>
      <c r="B15528">
        <v>13181.24</v>
      </c>
      <c r="C15528">
        <v>2017</v>
      </c>
      <c r="D15528">
        <v>3</v>
      </c>
    </row>
    <row r="15529" spans="1:4">
      <c r="A15529">
        <v>1.57</v>
      </c>
      <c r="B15529">
        <v>7915.2</v>
      </c>
      <c r="C15529">
        <v>2017</v>
      </c>
      <c r="D15529">
        <v>3</v>
      </c>
    </row>
    <row r="15530" spans="1:4">
      <c r="A15530">
        <v>1.64</v>
      </c>
      <c r="B15530">
        <v>1862.24</v>
      </c>
      <c r="C15530">
        <v>2017</v>
      </c>
      <c r="D15530">
        <v>3</v>
      </c>
    </row>
    <row r="15531" spans="1:4">
      <c r="A15531">
        <v>1.27</v>
      </c>
      <c r="B15531">
        <v>4273.25</v>
      </c>
      <c r="C15531">
        <v>2017</v>
      </c>
      <c r="D15531">
        <v>3</v>
      </c>
    </row>
    <row r="15532" spans="1:4">
      <c r="A15532">
        <v>1.7</v>
      </c>
      <c r="B15532">
        <v>1112.77</v>
      </c>
      <c r="C15532">
        <v>2017</v>
      </c>
      <c r="D15532">
        <v>3</v>
      </c>
    </row>
    <row r="15533" spans="1:4">
      <c r="A15533">
        <v>1.67</v>
      </c>
      <c r="B15533">
        <v>1626.47</v>
      </c>
      <c r="C15533">
        <v>2017</v>
      </c>
      <c r="D15533">
        <v>3</v>
      </c>
    </row>
    <row r="15534" spans="1:4">
      <c r="A15534">
        <v>1.52</v>
      </c>
      <c r="B15534">
        <v>2693.59</v>
      </c>
      <c r="C15534">
        <v>2017</v>
      </c>
      <c r="D15534">
        <v>3</v>
      </c>
    </row>
    <row r="15535" spans="1:4">
      <c r="A15535">
        <v>1.75</v>
      </c>
      <c r="B15535">
        <v>1427.36</v>
      </c>
      <c r="C15535">
        <v>2017</v>
      </c>
      <c r="D15535">
        <v>3</v>
      </c>
    </row>
    <row r="15536" spans="1:4">
      <c r="A15536">
        <v>1.52</v>
      </c>
      <c r="B15536">
        <v>2650.61</v>
      </c>
      <c r="C15536">
        <v>2017</v>
      </c>
      <c r="D15536">
        <v>3</v>
      </c>
    </row>
    <row r="15537" spans="1:4">
      <c r="A15537">
        <v>1.79</v>
      </c>
      <c r="B15537">
        <v>1095.77</v>
      </c>
      <c r="C15537">
        <v>2017</v>
      </c>
      <c r="D15537">
        <v>3</v>
      </c>
    </row>
    <row r="15538" spans="1:4">
      <c r="A15538">
        <v>1.29</v>
      </c>
      <c r="B15538">
        <v>202521.83</v>
      </c>
      <c r="C15538">
        <v>2017</v>
      </c>
      <c r="D15538">
        <v>3</v>
      </c>
    </row>
    <row r="15539" spans="1:4">
      <c r="A15539">
        <v>1.5</v>
      </c>
      <c r="B15539">
        <v>170025.26</v>
      </c>
      <c r="C15539">
        <v>2017</v>
      </c>
      <c r="D15539">
        <v>3</v>
      </c>
    </row>
    <row r="15540" spans="1:4">
      <c r="A15540">
        <v>1.42</v>
      </c>
      <c r="B15540">
        <v>161673.32999999999</v>
      </c>
      <c r="C15540">
        <v>2017</v>
      </c>
      <c r="D15540">
        <v>3</v>
      </c>
    </row>
    <row r="15541" spans="1:4">
      <c r="A15541">
        <v>1.49</v>
      </c>
      <c r="B15541">
        <v>148882.82999999999</v>
      </c>
      <c r="C15541">
        <v>2017</v>
      </c>
      <c r="D15541">
        <v>3</v>
      </c>
    </row>
    <row r="15542" spans="1:4">
      <c r="A15542">
        <v>1.52</v>
      </c>
      <c r="B15542">
        <v>139934.06</v>
      </c>
      <c r="C15542">
        <v>2017</v>
      </c>
      <c r="D15542">
        <v>3</v>
      </c>
    </row>
    <row r="15543" spans="1:4">
      <c r="A15543">
        <v>1.52</v>
      </c>
      <c r="B15543">
        <v>141104.31</v>
      </c>
      <c r="C15543">
        <v>2017</v>
      </c>
      <c r="D15543">
        <v>3</v>
      </c>
    </row>
    <row r="15544" spans="1:4">
      <c r="A15544">
        <v>1.53</v>
      </c>
      <c r="B15544">
        <v>133203.19</v>
      </c>
      <c r="C15544">
        <v>2017</v>
      </c>
      <c r="D15544">
        <v>3</v>
      </c>
    </row>
    <row r="15545" spans="1:4">
      <c r="A15545">
        <v>1.64</v>
      </c>
      <c r="B15545">
        <v>159071.48000000001</v>
      </c>
      <c r="C15545">
        <v>2017</v>
      </c>
      <c r="D15545">
        <v>3</v>
      </c>
    </row>
    <row r="15546" spans="1:4">
      <c r="A15546">
        <v>1.69</v>
      </c>
      <c r="B15546">
        <v>169816.92</v>
      </c>
      <c r="C15546">
        <v>2017</v>
      </c>
      <c r="D15546">
        <v>3</v>
      </c>
    </row>
    <row r="15547" spans="1:4">
      <c r="A15547">
        <v>1.7</v>
      </c>
      <c r="B15547">
        <v>176815.66</v>
      </c>
      <c r="C15547">
        <v>2017</v>
      </c>
      <c r="D15547">
        <v>3</v>
      </c>
    </row>
    <row r="15548" spans="1:4">
      <c r="A15548">
        <v>1.68</v>
      </c>
      <c r="B15548">
        <v>190579.53</v>
      </c>
      <c r="C15548">
        <v>2017</v>
      </c>
      <c r="D15548">
        <v>3</v>
      </c>
    </row>
    <row r="15549" spans="1:4">
      <c r="A15549">
        <v>1.68</v>
      </c>
      <c r="B15549">
        <v>197529.4</v>
      </c>
      <c r="C15549">
        <v>2017</v>
      </c>
      <c r="D15549">
        <v>3</v>
      </c>
    </row>
    <row r="15550" spans="1:4">
      <c r="A15550">
        <v>1.7</v>
      </c>
      <c r="B15550">
        <v>191866.1</v>
      </c>
      <c r="C15550">
        <v>2017</v>
      </c>
      <c r="D15550">
        <v>3</v>
      </c>
    </row>
    <row r="15551" spans="1:4">
      <c r="A15551">
        <v>1.72</v>
      </c>
      <c r="B15551">
        <v>180253.26</v>
      </c>
      <c r="C15551">
        <v>2017</v>
      </c>
      <c r="D15551">
        <v>3</v>
      </c>
    </row>
    <row r="15552" spans="1:4">
      <c r="A15552">
        <v>1.89</v>
      </c>
      <c r="B15552">
        <v>179687.73</v>
      </c>
      <c r="C15552">
        <v>2017</v>
      </c>
      <c r="D15552">
        <v>3</v>
      </c>
    </row>
    <row r="15553" spans="1:4">
      <c r="A15553">
        <v>1.84</v>
      </c>
      <c r="B15553">
        <v>151888.89000000001</v>
      </c>
      <c r="C15553">
        <v>2017</v>
      </c>
      <c r="D15553">
        <v>3</v>
      </c>
    </row>
    <row r="15554" spans="1:4">
      <c r="A15554">
        <v>1.82</v>
      </c>
      <c r="B15554">
        <v>148357.84</v>
      </c>
      <c r="C15554">
        <v>2017</v>
      </c>
      <c r="D15554">
        <v>3</v>
      </c>
    </row>
    <row r="15555" spans="1:4">
      <c r="A15555">
        <v>1.82</v>
      </c>
      <c r="B15555">
        <v>157087.22</v>
      </c>
      <c r="C15555">
        <v>2017</v>
      </c>
      <c r="D15555">
        <v>3</v>
      </c>
    </row>
    <row r="15556" spans="1:4">
      <c r="A15556">
        <v>1.73</v>
      </c>
      <c r="B15556">
        <v>150638.76999999999</v>
      </c>
      <c r="C15556">
        <v>2017</v>
      </c>
      <c r="D15556">
        <v>3</v>
      </c>
    </row>
    <row r="15557" spans="1:4">
      <c r="A15557">
        <v>1.6</v>
      </c>
      <c r="B15557">
        <v>133248.29</v>
      </c>
      <c r="C15557">
        <v>2017</v>
      </c>
      <c r="D15557">
        <v>3</v>
      </c>
    </row>
    <row r="15558" spans="1:4">
      <c r="A15558">
        <v>1.54</v>
      </c>
      <c r="B15558">
        <v>129785.91</v>
      </c>
      <c r="C15558">
        <v>2017</v>
      </c>
      <c r="D15558">
        <v>3</v>
      </c>
    </row>
    <row r="15559" spans="1:4">
      <c r="A15559">
        <v>1.65</v>
      </c>
      <c r="B15559">
        <v>125026.87</v>
      </c>
      <c r="C15559">
        <v>2017</v>
      </c>
      <c r="D15559">
        <v>3</v>
      </c>
    </row>
    <row r="15560" spans="1:4">
      <c r="A15560">
        <v>1.65</v>
      </c>
      <c r="B15560">
        <v>178141.22</v>
      </c>
      <c r="C15560">
        <v>2017</v>
      </c>
      <c r="D15560">
        <v>3</v>
      </c>
    </row>
    <row r="15561" spans="1:4">
      <c r="A15561">
        <v>1.68</v>
      </c>
      <c r="B15561">
        <v>208558.03</v>
      </c>
      <c r="C15561">
        <v>2017</v>
      </c>
      <c r="D15561">
        <v>3</v>
      </c>
    </row>
    <row r="15562" spans="1:4">
      <c r="A15562">
        <v>1.64</v>
      </c>
      <c r="B15562">
        <v>209543.04000000001</v>
      </c>
      <c r="C15562">
        <v>2017</v>
      </c>
      <c r="D15562">
        <v>3</v>
      </c>
    </row>
    <row r="15563" spans="1:4">
      <c r="A15563">
        <v>1.62</v>
      </c>
      <c r="B15563">
        <v>153380.48000000001</v>
      </c>
      <c r="C15563">
        <v>2017</v>
      </c>
      <c r="D15563">
        <v>3</v>
      </c>
    </row>
    <row r="15564" spans="1:4">
      <c r="A15564">
        <v>1.58</v>
      </c>
      <c r="B15564">
        <v>169966.3</v>
      </c>
      <c r="C15564">
        <v>2017</v>
      </c>
      <c r="D15564">
        <v>3</v>
      </c>
    </row>
    <row r="15565" spans="1:4">
      <c r="A15565">
        <v>1.59</v>
      </c>
      <c r="B15565">
        <v>130430.6</v>
      </c>
      <c r="C15565">
        <v>2017</v>
      </c>
      <c r="D15565">
        <v>3</v>
      </c>
    </row>
    <row r="15566" spans="1:4">
      <c r="A15566">
        <v>1.56</v>
      </c>
      <c r="B15566">
        <v>148060.59</v>
      </c>
      <c r="C15566">
        <v>2017</v>
      </c>
      <c r="D15566">
        <v>3</v>
      </c>
    </row>
    <row r="15567" spans="1:4">
      <c r="A15567">
        <v>1.1299999999999999</v>
      </c>
      <c r="B15567">
        <v>261363.34</v>
      </c>
      <c r="C15567">
        <v>2017</v>
      </c>
      <c r="D15567">
        <v>3</v>
      </c>
    </row>
    <row r="15568" spans="1:4">
      <c r="A15568">
        <v>1.69</v>
      </c>
      <c r="B15568">
        <v>156456.85</v>
      </c>
      <c r="C15568">
        <v>2017</v>
      </c>
      <c r="D15568">
        <v>3</v>
      </c>
    </row>
    <row r="15569" spans="1:4">
      <c r="A15569">
        <v>1.72</v>
      </c>
      <c r="B15569">
        <v>160659.79999999999</v>
      </c>
      <c r="C15569">
        <v>2017</v>
      </c>
      <c r="D15569">
        <v>3</v>
      </c>
    </row>
    <row r="15570" spans="1:4">
      <c r="A15570">
        <v>1.59</v>
      </c>
      <c r="B15570">
        <v>150790.26999999999</v>
      </c>
      <c r="C15570">
        <v>2017</v>
      </c>
      <c r="D15570">
        <v>3</v>
      </c>
    </row>
    <row r="15571" spans="1:4">
      <c r="A15571">
        <v>1.68</v>
      </c>
      <c r="B15571">
        <v>143791.21</v>
      </c>
      <c r="C15571">
        <v>2017</v>
      </c>
      <c r="D15571">
        <v>3</v>
      </c>
    </row>
    <row r="15572" spans="1:4">
      <c r="A15572">
        <v>1.74</v>
      </c>
      <c r="B15572">
        <v>146983.32999999999</v>
      </c>
      <c r="C15572">
        <v>2017</v>
      </c>
      <c r="D15572">
        <v>3</v>
      </c>
    </row>
    <row r="15573" spans="1:4">
      <c r="A15573">
        <v>1.84</v>
      </c>
      <c r="B15573">
        <v>142607.19</v>
      </c>
      <c r="C15573">
        <v>2017</v>
      </c>
      <c r="D15573">
        <v>3</v>
      </c>
    </row>
    <row r="15574" spans="1:4">
      <c r="A15574">
        <v>1.71</v>
      </c>
      <c r="B15574">
        <v>134773.10999999999</v>
      </c>
      <c r="C15574">
        <v>2017</v>
      </c>
      <c r="D15574">
        <v>3</v>
      </c>
    </row>
    <row r="15575" spans="1:4">
      <c r="A15575">
        <v>1.36</v>
      </c>
      <c r="B15575">
        <v>221705.72</v>
      </c>
      <c r="C15575">
        <v>2017</v>
      </c>
      <c r="D15575">
        <v>3</v>
      </c>
    </row>
    <row r="15576" spans="1:4">
      <c r="A15576">
        <v>1.36</v>
      </c>
      <c r="B15576">
        <v>201552.43</v>
      </c>
      <c r="C15576">
        <v>2017</v>
      </c>
      <c r="D15576">
        <v>3</v>
      </c>
    </row>
    <row r="15577" spans="1:4">
      <c r="A15577">
        <v>1.51</v>
      </c>
      <c r="B15577">
        <v>179232.9</v>
      </c>
      <c r="C15577">
        <v>2017</v>
      </c>
      <c r="D15577">
        <v>3</v>
      </c>
    </row>
    <row r="15578" spans="1:4">
      <c r="A15578">
        <v>1.08</v>
      </c>
      <c r="B15578">
        <v>244035.03</v>
      </c>
      <c r="C15578">
        <v>2017</v>
      </c>
      <c r="D15578">
        <v>3</v>
      </c>
    </row>
    <row r="15579" spans="1:4">
      <c r="A15579">
        <v>1.55</v>
      </c>
      <c r="B15579">
        <v>137494.38</v>
      </c>
      <c r="C15579">
        <v>2017</v>
      </c>
      <c r="D15579">
        <v>3</v>
      </c>
    </row>
    <row r="15580" spans="1:4">
      <c r="A15580">
        <v>1.08</v>
      </c>
      <c r="B15580">
        <v>206958.43</v>
      </c>
      <c r="C15580">
        <v>2017</v>
      </c>
      <c r="D15580">
        <v>3</v>
      </c>
    </row>
    <row r="15581" spans="1:4">
      <c r="A15581">
        <v>0.83</v>
      </c>
      <c r="B15581">
        <v>318890.26</v>
      </c>
      <c r="C15581">
        <v>2017</v>
      </c>
      <c r="D15581">
        <v>3</v>
      </c>
    </row>
    <row r="15582" spans="1:4">
      <c r="A15582">
        <v>0.94</v>
      </c>
      <c r="B15582">
        <v>253169.88</v>
      </c>
      <c r="C15582">
        <v>2017</v>
      </c>
      <c r="D15582">
        <v>3</v>
      </c>
    </row>
    <row r="15583" spans="1:4">
      <c r="A15583">
        <v>0.9</v>
      </c>
      <c r="B15583">
        <v>226000.27</v>
      </c>
      <c r="C15583">
        <v>2017</v>
      </c>
      <c r="D15583">
        <v>3</v>
      </c>
    </row>
    <row r="15584" spans="1:4">
      <c r="A15584">
        <v>1.08</v>
      </c>
      <c r="B15584">
        <v>162213.85999999999</v>
      </c>
      <c r="C15584">
        <v>2017</v>
      </c>
      <c r="D15584">
        <v>3</v>
      </c>
    </row>
    <row r="15585" spans="1:4">
      <c r="A15585">
        <v>1.1399999999999999</v>
      </c>
      <c r="B15585">
        <v>149650.5</v>
      </c>
      <c r="C15585">
        <v>2017</v>
      </c>
      <c r="D15585">
        <v>3</v>
      </c>
    </row>
    <row r="15586" spans="1:4">
      <c r="A15586">
        <v>1.35</v>
      </c>
      <c r="B15586">
        <v>129565.39</v>
      </c>
      <c r="C15586">
        <v>2017</v>
      </c>
      <c r="D15586">
        <v>3</v>
      </c>
    </row>
    <row r="15587" spans="1:4">
      <c r="A15587">
        <v>1.19</v>
      </c>
      <c r="B15587">
        <v>155334.45000000001</v>
      </c>
      <c r="C15587">
        <v>2017</v>
      </c>
      <c r="D15587">
        <v>3</v>
      </c>
    </row>
    <row r="15588" spans="1:4">
      <c r="A15588">
        <v>1.7</v>
      </c>
      <c r="B15588">
        <v>103487.72</v>
      </c>
      <c r="C15588">
        <v>2017</v>
      </c>
      <c r="D15588">
        <v>3</v>
      </c>
    </row>
    <row r="15589" spans="1:4">
      <c r="A15589">
        <v>1.55</v>
      </c>
      <c r="B15589">
        <v>100134.77</v>
      </c>
      <c r="C15589">
        <v>2017</v>
      </c>
      <c r="D15589">
        <v>3</v>
      </c>
    </row>
    <row r="15590" spans="1:4">
      <c r="A15590">
        <v>1.44</v>
      </c>
      <c r="B15590">
        <v>104153.91</v>
      </c>
      <c r="C15590">
        <v>2017</v>
      </c>
      <c r="D15590">
        <v>3</v>
      </c>
    </row>
    <row r="15591" spans="1:4">
      <c r="A15591">
        <v>1.45</v>
      </c>
      <c r="B15591">
        <v>18857.669999999998</v>
      </c>
      <c r="C15591">
        <v>2017</v>
      </c>
      <c r="D15591">
        <v>3</v>
      </c>
    </row>
    <row r="15592" spans="1:4">
      <c r="A15592">
        <v>1.46</v>
      </c>
      <c r="B15592">
        <v>19059.5</v>
      </c>
      <c r="C15592">
        <v>2017</v>
      </c>
      <c r="D15592">
        <v>3</v>
      </c>
    </row>
    <row r="15593" spans="1:4">
      <c r="A15593">
        <v>1.46</v>
      </c>
      <c r="B15593">
        <v>16946.099999999999</v>
      </c>
      <c r="C15593">
        <v>2017</v>
      </c>
      <c r="D15593">
        <v>3</v>
      </c>
    </row>
    <row r="15594" spans="1:4">
      <c r="A15594">
        <v>1.41</v>
      </c>
      <c r="B15594">
        <v>20516.2</v>
      </c>
      <c r="C15594">
        <v>2017</v>
      </c>
      <c r="D15594">
        <v>3</v>
      </c>
    </row>
    <row r="15595" spans="1:4">
      <c r="A15595">
        <v>1.46</v>
      </c>
      <c r="B15595">
        <v>18106.96</v>
      </c>
      <c r="C15595">
        <v>2017</v>
      </c>
      <c r="D15595">
        <v>3</v>
      </c>
    </row>
    <row r="15596" spans="1:4">
      <c r="A15596">
        <v>1.51</v>
      </c>
      <c r="B15596">
        <v>15356.02</v>
      </c>
      <c r="C15596">
        <v>2017</v>
      </c>
      <c r="D15596">
        <v>3</v>
      </c>
    </row>
    <row r="15597" spans="1:4">
      <c r="A15597">
        <v>1.62</v>
      </c>
      <c r="B15597">
        <v>14161.9</v>
      </c>
      <c r="C15597">
        <v>2017</v>
      </c>
      <c r="D15597">
        <v>3</v>
      </c>
    </row>
    <row r="15598" spans="1:4">
      <c r="A15598">
        <v>1.56</v>
      </c>
      <c r="B15598">
        <v>19100.439999999999</v>
      </c>
      <c r="C15598">
        <v>2017</v>
      </c>
      <c r="D15598">
        <v>3</v>
      </c>
    </row>
    <row r="15599" spans="1:4">
      <c r="A15599">
        <v>1.61</v>
      </c>
      <c r="B15599">
        <v>18723.45</v>
      </c>
      <c r="C15599">
        <v>2017</v>
      </c>
      <c r="D15599">
        <v>3</v>
      </c>
    </row>
    <row r="15600" spans="1:4">
      <c r="A15600">
        <v>1.63</v>
      </c>
      <c r="B15600">
        <v>16675.63</v>
      </c>
      <c r="C15600">
        <v>2017</v>
      </c>
      <c r="D15600">
        <v>3</v>
      </c>
    </row>
    <row r="15601" spans="1:4">
      <c r="A15601">
        <v>1.48</v>
      </c>
      <c r="B15601">
        <v>21532.06</v>
      </c>
      <c r="C15601">
        <v>2017</v>
      </c>
      <c r="D15601">
        <v>3</v>
      </c>
    </row>
    <row r="15602" spans="1:4">
      <c r="A15602">
        <v>1.51</v>
      </c>
      <c r="B15602">
        <v>21547.51</v>
      </c>
      <c r="C15602">
        <v>2017</v>
      </c>
      <c r="D15602">
        <v>3</v>
      </c>
    </row>
    <row r="15603" spans="1:4">
      <c r="A15603">
        <v>1.44</v>
      </c>
      <c r="B15603">
        <v>25995.93</v>
      </c>
      <c r="C15603">
        <v>2017</v>
      </c>
      <c r="D15603">
        <v>3</v>
      </c>
    </row>
    <row r="15604" spans="1:4">
      <c r="A15604">
        <v>1.5</v>
      </c>
      <c r="B15604">
        <v>22744.080000000002</v>
      </c>
      <c r="C15604">
        <v>2017</v>
      </c>
      <c r="D15604">
        <v>3</v>
      </c>
    </row>
    <row r="15605" spans="1:4">
      <c r="A15605">
        <v>1.47</v>
      </c>
      <c r="B15605">
        <v>23810.69</v>
      </c>
      <c r="C15605">
        <v>2017</v>
      </c>
      <c r="D15605">
        <v>3</v>
      </c>
    </row>
    <row r="15606" spans="1:4">
      <c r="A15606">
        <v>1.51</v>
      </c>
      <c r="B15606">
        <v>20994.85</v>
      </c>
      <c r="C15606">
        <v>2017</v>
      </c>
      <c r="D15606">
        <v>3</v>
      </c>
    </row>
    <row r="15607" spans="1:4">
      <c r="A15607">
        <v>1.51</v>
      </c>
      <c r="B15607">
        <v>24664.15</v>
      </c>
      <c r="C15607">
        <v>2017</v>
      </c>
      <c r="D15607">
        <v>3</v>
      </c>
    </row>
    <row r="15608" spans="1:4">
      <c r="A15608">
        <v>1.72</v>
      </c>
      <c r="B15608">
        <v>16442.23</v>
      </c>
      <c r="C15608">
        <v>2017</v>
      </c>
      <c r="D15608">
        <v>3</v>
      </c>
    </row>
    <row r="15609" spans="1:4">
      <c r="A15609">
        <v>1.73</v>
      </c>
      <c r="B15609">
        <v>13886.69</v>
      </c>
      <c r="C15609">
        <v>2017</v>
      </c>
      <c r="D15609">
        <v>3</v>
      </c>
    </row>
    <row r="15610" spans="1:4">
      <c r="A15610">
        <v>1.68</v>
      </c>
      <c r="B15610">
        <v>15105</v>
      </c>
      <c r="C15610">
        <v>2017</v>
      </c>
      <c r="D15610">
        <v>3</v>
      </c>
    </row>
    <row r="15611" spans="1:4">
      <c r="A15611">
        <v>1.69</v>
      </c>
      <c r="B15611">
        <v>14483.05</v>
      </c>
      <c r="C15611">
        <v>2017</v>
      </c>
      <c r="D15611">
        <v>3</v>
      </c>
    </row>
    <row r="15612" spans="1:4">
      <c r="A15612">
        <v>1.63</v>
      </c>
      <c r="B15612">
        <v>13641.1</v>
      </c>
      <c r="C15612">
        <v>2017</v>
      </c>
      <c r="D15612">
        <v>3</v>
      </c>
    </row>
    <row r="15613" spans="1:4">
      <c r="A15613">
        <v>1.59</v>
      </c>
      <c r="B15613">
        <v>14096.72</v>
      </c>
      <c r="C15613">
        <v>2017</v>
      </c>
      <c r="D15613">
        <v>3</v>
      </c>
    </row>
    <row r="15614" spans="1:4">
      <c r="A15614">
        <v>1.43</v>
      </c>
      <c r="B15614">
        <v>21137.13</v>
      </c>
      <c r="C15614">
        <v>2017</v>
      </c>
      <c r="D15614">
        <v>3</v>
      </c>
    </row>
    <row r="15615" spans="1:4">
      <c r="A15615">
        <v>1.56</v>
      </c>
      <c r="B15615">
        <v>17319.13</v>
      </c>
      <c r="C15615">
        <v>2017</v>
      </c>
      <c r="D15615">
        <v>3</v>
      </c>
    </row>
    <row r="15616" spans="1:4">
      <c r="A15616">
        <v>2.23</v>
      </c>
      <c r="B15616">
        <v>7164.96</v>
      </c>
      <c r="C15616">
        <v>2017</v>
      </c>
      <c r="D15616">
        <v>3</v>
      </c>
    </row>
    <row r="15617" spans="1:4">
      <c r="A15617">
        <v>2.15</v>
      </c>
      <c r="B15617">
        <v>9015.26</v>
      </c>
      <c r="C15617">
        <v>2017</v>
      </c>
      <c r="D15617">
        <v>3</v>
      </c>
    </row>
    <row r="15618" spans="1:4">
      <c r="A15618">
        <v>2.15</v>
      </c>
      <c r="B15618">
        <v>9529.65</v>
      </c>
      <c r="C15618">
        <v>2017</v>
      </c>
      <c r="D15618">
        <v>3</v>
      </c>
    </row>
    <row r="15619" spans="1:4">
      <c r="A15619">
        <v>2.09</v>
      </c>
      <c r="B15619">
        <v>11104.31</v>
      </c>
      <c r="C15619">
        <v>2017</v>
      </c>
      <c r="D15619">
        <v>3</v>
      </c>
    </row>
    <row r="15620" spans="1:4">
      <c r="A15620">
        <v>2.27</v>
      </c>
      <c r="B15620">
        <v>12229</v>
      </c>
      <c r="C15620">
        <v>2017</v>
      </c>
      <c r="D15620">
        <v>3</v>
      </c>
    </row>
    <row r="15621" spans="1:4">
      <c r="A15621">
        <v>2.04</v>
      </c>
      <c r="B15621">
        <v>11171.92</v>
      </c>
      <c r="C15621">
        <v>2017</v>
      </c>
      <c r="D15621">
        <v>3</v>
      </c>
    </row>
    <row r="15622" spans="1:4">
      <c r="A15622">
        <v>2.19</v>
      </c>
      <c r="B15622">
        <v>9934.41</v>
      </c>
      <c r="C15622">
        <v>2017</v>
      </c>
      <c r="D15622">
        <v>3</v>
      </c>
    </row>
    <row r="15623" spans="1:4">
      <c r="A15623">
        <v>2.1800000000000002</v>
      </c>
      <c r="B15623">
        <v>8942.44</v>
      </c>
      <c r="C15623">
        <v>2017</v>
      </c>
      <c r="D15623">
        <v>3</v>
      </c>
    </row>
    <row r="15624" spans="1:4">
      <c r="A15624">
        <v>2.13</v>
      </c>
      <c r="B15624">
        <v>10398.91</v>
      </c>
      <c r="C15624">
        <v>2017</v>
      </c>
      <c r="D15624">
        <v>3</v>
      </c>
    </row>
    <row r="15625" spans="1:4">
      <c r="A15625">
        <v>2.08</v>
      </c>
      <c r="B15625">
        <v>10754.06</v>
      </c>
      <c r="C15625">
        <v>2017</v>
      </c>
      <c r="D15625">
        <v>3</v>
      </c>
    </row>
    <row r="15626" spans="1:4">
      <c r="A15626">
        <v>2.0099999999999998</v>
      </c>
      <c r="B15626">
        <v>10347.85</v>
      </c>
      <c r="C15626">
        <v>2017</v>
      </c>
      <c r="D15626">
        <v>3</v>
      </c>
    </row>
    <row r="15627" spans="1:4">
      <c r="A15627">
        <v>2.0099999999999998</v>
      </c>
      <c r="B15627">
        <v>9509.86</v>
      </c>
      <c r="C15627">
        <v>2017</v>
      </c>
      <c r="D15627">
        <v>3</v>
      </c>
    </row>
    <row r="15628" spans="1:4">
      <c r="A15628">
        <v>1.99</v>
      </c>
      <c r="B15628">
        <v>11419.61</v>
      </c>
      <c r="C15628">
        <v>2017</v>
      </c>
      <c r="D15628">
        <v>3</v>
      </c>
    </row>
    <row r="15629" spans="1:4">
      <c r="A15629">
        <v>2.06</v>
      </c>
      <c r="B15629">
        <v>9053.3799999999992</v>
      </c>
      <c r="C15629">
        <v>2017</v>
      </c>
      <c r="D15629">
        <v>3</v>
      </c>
    </row>
    <row r="15630" spans="1:4">
      <c r="A15630">
        <v>1.95</v>
      </c>
      <c r="B15630">
        <v>9170.1</v>
      </c>
      <c r="C15630">
        <v>2017</v>
      </c>
      <c r="D15630">
        <v>3</v>
      </c>
    </row>
    <row r="15631" spans="1:4">
      <c r="A15631">
        <v>1.91</v>
      </c>
      <c r="B15631">
        <v>10043.209999999999</v>
      </c>
      <c r="C15631">
        <v>2017</v>
      </c>
      <c r="D15631">
        <v>3</v>
      </c>
    </row>
    <row r="15632" spans="1:4">
      <c r="A15632">
        <v>1.93</v>
      </c>
      <c r="B15632">
        <v>10371.35</v>
      </c>
      <c r="C15632">
        <v>2017</v>
      </c>
      <c r="D15632">
        <v>3</v>
      </c>
    </row>
    <row r="15633" spans="1:4">
      <c r="A15633">
        <v>2.21</v>
      </c>
      <c r="B15633">
        <v>7789.5</v>
      </c>
      <c r="C15633">
        <v>2017</v>
      </c>
      <c r="D15633">
        <v>3</v>
      </c>
    </row>
    <row r="15634" spans="1:4">
      <c r="A15634">
        <v>1.97</v>
      </c>
      <c r="B15634">
        <v>9363.9599999999991</v>
      </c>
      <c r="C15634">
        <v>2017</v>
      </c>
      <c r="D15634">
        <v>3</v>
      </c>
    </row>
    <row r="15635" spans="1:4">
      <c r="A15635">
        <v>1.84</v>
      </c>
      <c r="B15635">
        <v>8615.5400000000009</v>
      </c>
      <c r="C15635">
        <v>2017</v>
      </c>
      <c r="D15635">
        <v>3</v>
      </c>
    </row>
    <row r="15636" spans="1:4">
      <c r="A15636">
        <v>1.62</v>
      </c>
      <c r="B15636">
        <v>13264.69</v>
      </c>
      <c r="C15636">
        <v>2017</v>
      </c>
      <c r="D15636">
        <v>3</v>
      </c>
    </row>
    <row r="15637" spans="1:4">
      <c r="A15637">
        <v>1.81</v>
      </c>
      <c r="B15637">
        <v>9010.5300000000007</v>
      </c>
      <c r="C15637">
        <v>2017</v>
      </c>
      <c r="D15637">
        <v>3</v>
      </c>
    </row>
    <row r="15638" spans="1:4">
      <c r="A15638">
        <v>1.83</v>
      </c>
      <c r="B15638">
        <v>8210.15</v>
      </c>
      <c r="C15638">
        <v>2017</v>
      </c>
      <c r="D15638">
        <v>3</v>
      </c>
    </row>
    <row r="15639" spans="1:4">
      <c r="A15639">
        <v>1.72</v>
      </c>
      <c r="B15639">
        <v>9254.5300000000007</v>
      </c>
      <c r="C15639">
        <v>2017</v>
      </c>
      <c r="D15639">
        <v>3</v>
      </c>
    </row>
    <row r="15640" spans="1:4">
      <c r="A15640">
        <v>1.76</v>
      </c>
      <c r="B15640">
        <v>8360.08</v>
      </c>
      <c r="C15640">
        <v>2017</v>
      </c>
      <c r="D15640">
        <v>3</v>
      </c>
    </row>
    <row r="15641" spans="1:4">
      <c r="A15641">
        <v>1.88</v>
      </c>
      <c r="B15641">
        <v>8630.41</v>
      </c>
      <c r="C15641">
        <v>2017</v>
      </c>
      <c r="D15641">
        <v>3</v>
      </c>
    </row>
    <row r="15642" spans="1:4">
      <c r="A15642">
        <v>1.95</v>
      </c>
      <c r="B15642">
        <v>7366.35</v>
      </c>
      <c r="C15642">
        <v>2017</v>
      </c>
      <c r="D15642">
        <v>3</v>
      </c>
    </row>
    <row r="15643" spans="1:4">
      <c r="A15643">
        <v>1.93</v>
      </c>
      <c r="B15643">
        <v>5456.54</v>
      </c>
      <c r="C15643">
        <v>2017</v>
      </c>
      <c r="D15643">
        <v>3</v>
      </c>
    </row>
    <row r="15644" spans="1:4">
      <c r="A15644">
        <v>1.9</v>
      </c>
      <c r="B15644">
        <v>15471.76</v>
      </c>
      <c r="C15644">
        <v>2017</v>
      </c>
      <c r="D15644">
        <v>3</v>
      </c>
    </row>
    <row r="15645" spans="1:4">
      <c r="A15645">
        <v>1.99</v>
      </c>
      <c r="B15645">
        <v>12641.31</v>
      </c>
      <c r="C15645">
        <v>2017</v>
      </c>
      <c r="D15645">
        <v>3</v>
      </c>
    </row>
    <row r="15646" spans="1:4">
      <c r="A15646">
        <v>1.93</v>
      </c>
      <c r="B15646">
        <v>12068.26</v>
      </c>
      <c r="C15646">
        <v>2017</v>
      </c>
      <c r="D15646">
        <v>3</v>
      </c>
    </row>
    <row r="15647" spans="1:4">
      <c r="A15647">
        <v>1.81</v>
      </c>
      <c r="B15647">
        <v>13690.78</v>
      </c>
      <c r="C15647">
        <v>2017</v>
      </c>
      <c r="D15647">
        <v>3</v>
      </c>
    </row>
    <row r="15648" spans="1:4">
      <c r="A15648">
        <v>1.83</v>
      </c>
      <c r="B15648">
        <v>14089.35</v>
      </c>
      <c r="C15648">
        <v>2017</v>
      </c>
      <c r="D15648">
        <v>3</v>
      </c>
    </row>
    <row r="15649" spans="1:4">
      <c r="A15649">
        <v>1.9</v>
      </c>
      <c r="B15649">
        <v>11541.99</v>
      </c>
      <c r="C15649">
        <v>2017</v>
      </c>
      <c r="D15649">
        <v>3</v>
      </c>
    </row>
    <row r="15650" spans="1:4">
      <c r="A15650">
        <v>2.09</v>
      </c>
      <c r="B15650">
        <v>11380.2</v>
      </c>
      <c r="C15650">
        <v>2017</v>
      </c>
      <c r="D15650">
        <v>3</v>
      </c>
    </row>
    <row r="15651" spans="1:4">
      <c r="A15651">
        <v>2.09</v>
      </c>
      <c r="B15651">
        <v>12486.38</v>
      </c>
      <c r="C15651">
        <v>2017</v>
      </c>
      <c r="D15651">
        <v>3</v>
      </c>
    </row>
    <row r="15652" spans="1:4">
      <c r="A15652">
        <v>2.17</v>
      </c>
      <c r="B15652">
        <v>12289.27</v>
      </c>
      <c r="C15652">
        <v>2017</v>
      </c>
      <c r="D15652">
        <v>3</v>
      </c>
    </row>
    <row r="15653" spans="1:4">
      <c r="A15653">
        <v>1.98</v>
      </c>
      <c r="B15653">
        <v>13649.88</v>
      </c>
      <c r="C15653">
        <v>2017</v>
      </c>
      <c r="D15653">
        <v>3</v>
      </c>
    </row>
    <row r="15654" spans="1:4">
      <c r="A15654">
        <v>1.53</v>
      </c>
      <c r="B15654">
        <v>21441.78</v>
      </c>
      <c r="C15654">
        <v>2017</v>
      </c>
      <c r="D15654">
        <v>3</v>
      </c>
    </row>
    <row r="15655" spans="1:4">
      <c r="A15655">
        <v>1.81</v>
      </c>
      <c r="B15655">
        <v>16619.7</v>
      </c>
      <c r="C15655">
        <v>2017</v>
      </c>
      <c r="D15655">
        <v>3</v>
      </c>
    </row>
    <row r="15656" spans="1:4">
      <c r="A15656">
        <v>1.93</v>
      </c>
      <c r="B15656">
        <v>17346.22</v>
      </c>
      <c r="C15656">
        <v>2017</v>
      </c>
      <c r="D15656">
        <v>3</v>
      </c>
    </row>
    <row r="15657" spans="1:4">
      <c r="A15657">
        <v>2.06</v>
      </c>
      <c r="B15657">
        <v>13827.7</v>
      </c>
      <c r="C15657">
        <v>2017</v>
      </c>
      <c r="D15657">
        <v>3</v>
      </c>
    </row>
    <row r="15658" spans="1:4">
      <c r="A15658">
        <v>1.82</v>
      </c>
      <c r="B15658">
        <v>19611.689999999999</v>
      </c>
      <c r="C15658">
        <v>2017</v>
      </c>
      <c r="D15658">
        <v>3</v>
      </c>
    </row>
    <row r="15659" spans="1:4">
      <c r="A15659">
        <v>1.96</v>
      </c>
      <c r="B15659">
        <v>18572.79</v>
      </c>
      <c r="C15659">
        <v>2017</v>
      </c>
      <c r="D15659">
        <v>3</v>
      </c>
    </row>
    <row r="15660" spans="1:4">
      <c r="A15660">
        <v>2.08</v>
      </c>
      <c r="B15660">
        <v>18016.66</v>
      </c>
      <c r="C15660">
        <v>2017</v>
      </c>
      <c r="D15660">
        <v>3</v>
      </c>
    </row>
    <row r="15661" spans="1:4">
      <c r="A15661">
        <v>2.21</v>
      </c>
      <c r="B15661">
        <v>14956</v>
      </c>
      <c r="C15661">
        <v>2017</v>
      </c>
      <c r="D15661">
        <v>3</v>
      </c>
    </row>
    <row r="15662" spans="1:4">
      <c r="A15662">
        <v>2.4</v>
      </c>
      <c r="B15662">
        <v>13994.9</v>
      </c>
      <c r="C15662">
        <v>2017</v>
      </c>
      <c r="D15662">
        <v>3</v>
      </c>
    </row>
    <row r="15663" spans="1:4">
      <c r="A15663">
        <v>2.19</v>
      </c>
      <c r="B15663">
        <v>16040.58</v>
      </c>
      <c r="C15663">
        <v>2017</v>
      </c>
      <c r="D15663">
        <v>3</v>
      </c>
    </row>
    <row r="15664" spans="1:4">
      <c r="A15664">
        <v>2.2599999999999998</v>
      </c>
      <c r="B15664">
        <v>13330.73</v>
      </c>
      <c r="C15664">
        <v>2017</v>
      </c>
      <c r="D15664">
        <v>3</v>
      </c>
    </row>
    <row r="15665" spans="1:4">
      <c r="A15665">
        <v>2.11</v>
      </c>
      <c r="B15665">
        <v>13548.81</v>
      </c>
      <c r="C15665">
        <v>2017</v>
      </c>
      <c r="D15665">
        <v>3</v>
      </c>
    </row>
    <row r="15666" spans="1:4">
      <c r="A15666">
        <v>2.1</v>
      </c>
      <c r="B15666">
        <v>13864.42</v>
      </c>
      <c r="C15666">
        <v>2017</v>
      </c>
      <c r="D15666">
        <v>3</v>
      </c>
    </row>
    <row r="15667" spans="1:4">
      <c r="A15667">
        <v>1.95</v>
      </c>
      <c r="B15667">
        <v>17461.66</v>
      </c>
      <c r="C15667">
        <v>2017</v>
      </c>
      <c r="D15667">
        <v>3</v>
      </c>
    </row>
    <row r="15668" spans="1:4">
      <c r="A15668">
        <v>1.94</v>
      </c>
      <c r="B15668">
        <v>15128.14</v>
      </c>
      <c r="C15668">
        <v>2017</v>
      </c>
      <c r="D15668">
        <v>3</v>
      </c>
    </row>
    <row r="15669" spans="1:4">
      <c r="A15669">
        <v>2.67</v>
      </c>
      <c r="B15669">
        <v>11842.55</v>
      </c>
      <c r="C15669">
        <v>2017</v>
      </c>
      <c r="D15669">
        <v>3</v>
      </c>
    </row>
    <row r="15670" spans="1:4">
      <c r="A15670">
        <v>2.67</v>
      </c>
      <c r="B15670">
        <v>11745.45</v>
      </c>
      <c r="C15670">
        <v>2017</v>
      </c>
      <c r="D15670">
        <v>3</v>
      </c>
    </row>
    <row r="15671" spans="1:4">
      <c r="A15671">
        <v>2.61</v>
      </c>
      <c r="B15671">
        <v>12883.38</v>
      </c>
      <c r="C15671">
        <v>2017</v>
      </c>
      <c r="D15671">
        <v>3</v>
      </c>
    </row>
    <row r="15672" spans="1:4">
      <c r="A15672">
        <v>2.14</v>
      </c>
      <c r="B15672">
        <v>23752.11</v>
      </c>
      <c r="C15672">
        <v>2017</v>
      </c>
      <c r="D15672">
        <v>3</v>
      </c>
    </row>
    <row r="15673" spans="1:4">
      <c r="A15673">
        <v>2.62</v>
      </c>
      <c r="B15673">
        <v>13040.76</v>
      </c>
      <c r="C15673">
        <v>2017</v>
      </c>
      <c r="D15673">
        <v>3</v>
      </c>
    </row>
    <row r="15674" spans="1:4">
      <c r="A15674">
        <v>2.5</v>
      </c>
      <c r="B15674">
        <v>14985.11</v>
      </c>
      <c r="C15674">
        <v>2017</v>
      </c>
      <c r="D15674">
        <v>3</v>
      </c>
    </row>
    <row r="15675" spans="1:4">
      <c r="A15675">
        <v>2.67</v>
      </c>
      <c r="B15675">
        <v>12930.59</v>
      </c>
      <c r="C15675">
        <v>2017</v>
      </c>
      <c r="D15675">
        <v>3</v>
      </c>
    </row>
    <row r="15676" spans="1:4">
      <c r="A15676">
        <v>2.62</v>
      </c>
      <c r="B15676">
        <v>12234.45</v>
      </c>
      <c r="C15676">
        <v>2017</v>
      </c>
      <c r="D15676">
        <v>3</v>
      </c>
    </row>
    <row r="15677" spans="1:4">
      <c r="A15677">
        <v>2.58</v>
      </c>
      <c r="B15677">
        <v>12456.71</v>
      </c>
      <c r="C15677">
        <v>2017</v>
      </c>
      <c r="D15677">
        <v>3</v>
      </c>
    </row>
    <row r="15678" spans="1:4">
      <c r="A15678">
        <v>2.5099999999999998</v>
      </c>
      <c r="B15678">
        <v>15173.18</v>
      </c>
      <c r="C15678">
        <v>2017</v>
      </c>
      <c r="D15678">
        <v>3</v>
      </c>
    </row>
    <row r="15679" spans="1:4">
      <c r="A15679">
        <v>2.25</v>
      </c>
      <c r="B15679">
        <v>18568.03</v>
      </c>
      <c r="C15679">
        <v>2017</v>
      </c>
      <c r="D15679">
        <v>3</v>
      </c>
    </row>
    <row r="15680" spans="1:4">
      <c r="A15680">
        <v>2.4900000000000002</v>
      </c>
      <c r="B15680">
        <v>13284.59</v>
      </c>
      <c r="C15680">
        <v>2017</v>
      </c>
      <c r="D15680">
        <v>3</v>
      </c>
    </row>
    <row r="15681" spans="1:4">
      <c r="A15681">
        <v>2</v>
      </c>
      <c r="B15681">
        <v>26638.93</v>
      </c>
      <c r="C15681">
        <v>2017</v>
      </c>
      <c r="D15681">
        <v>3</v>
      </c>
    </row>
    <row r="15682" spans="1:4">
      <c r="A15682">
        <v>2.6</v>
      </c>
      <c r="B15682">
        <v>11045.91</v>
      </c>
      <c r="C15682">
        <v>2017</v>
      </c>
      <c r="D15682">
        <v>3</v>
      </c>
    </row>
    <row r="15683" spans="1:4">
      <c r="A15683">
        <v>2.42</v>
      </c>
      <c r="B15683">
        <v>13121.84</v>
      </c>
      <c r="C15683">
        <v>2017</v>
      </c>
      <c r="D15683">
        <v>3</v>
      </c>
    </row>
    <row r="15684" spans="1:4">
      <c r="A15684">
        <v>2.48</v>
      </c>
      <c r="B15684">
        <v>13053.93</v>
      </c>
      <c r="C15684">
        <v>2017</v>
      </c>
      <c r="D15684">
        <v>3</v>
      </c>
    </row>
    <row r="15685" spans="1:4">
      <c r="A15685">
        <v>2.04</v>
      </c>
      <c r="B15685">
        <v>24796.799999999999</v>
      </c>
      <c r="C15685">
        <v>2017</v>
      </c>
      <c r="D15685">
        <v>3</v>
      </c>
    </row>
    <row r="15686" spans="1:4">
      <c r="A15686">
        <v>2.57</v>
      </c>
      <c r="B15686">
        <v>13395.7</v>
      </c>
      <c r="C15686">
        <v>2017</v>
      </c>
      <c r="D15686">
        <v>3</v>
      </c>
    </row>
    <row r="15687" spans="1:4">
      <c r="A15687">
        <v>2.17</v>
      </c>
      <c r="B15687">
        <v>13783.11</v>
      </c>
      <c r="C15687">
        <v>2017</v>
      </c>
      <c r="D15687">
        <v>3</v>
      </c>
    </row>
    <row r="15688" spans="1:4">
      <c r="A15688">
        <v>2.1800000000000002</v>
      </c>
      <c r="B15688">
        <v>13475.25</v>
      </c>
      <c r="C15688">
        <v>2017</v>
      </c>
      <c r="D15688">
        <v>3</v>
      </c>
    </row>
    <row r="15689" spans="1:4">
      <c r="A15689">
        <v>1.56</v>
      </c>
      <c r="B15689">
        <v>39978.99</v>
      </c>
      <c r="C15689">
        <v>2017</v>
      </c>
      <c r="D15689">
        <v>3</v>
      </c>
    </row>
    <row r="15690" spans="1:4">
      <c r="A15690">
        <v>2.35</v>
      </c>
      <c r="B15690">
        <v>9386.83</v>
      </c>
      <c r="C15690">
        <v>2017</v>
      </c>
      <c r="D15690">
        <v>3</v>
      </c>
    </row>
    <row r="15691" spans="1:4">
      <c r="A15691">
        <v>1.79</v>
      </c>
      <c r="B15691">
        <v>14825.89</v>
      </c>
      <c r="C15691">
        <v>2017</v>
      </c>
      <c r="D15691">
        <v>3</v>
      </c>
    </row>
    <row r="15692" spans="1:4">
      <c r="A15692">
        <v>2.4300000000000002</v>
      </c>
      <c r="B15692">
        <v>9412.3700000000008</v>
      </c>
      <c r="C15692">
        <v>2017</v>
      </c>
      <c r="D15692">
        <v>3</v>
      </c>
    </row>
    <row r="15693" spans="1:4">
      <c r="A15693">
        <v>2.44</v>
      </c>
      <c r="B15693">
        <v>9583.77</v>
      </c>
      <c r="C15693">
        <v>2017</v>
      </c>
      <c r="D15693">
        <v>3</v>
      </c>
    </row>
    <row r="15694" spans="1:4">
      <c r="A15694">
        <v>2.4300000000000002</v>
      </c>
      <c r="B15694">
        <v>11203.27</v>
      </c>
      <c r="C15694">
        <v>2017</v>
      </c>
      <c r="D15694">
        <v>3</v>
      </c>
    </row>
    <row r="15695" spans="1:4">
      <c r="A15695">
        <v>2.4300000000000002</v>
      </c>
      <c r="B15695">
        <v>9880.58</v>
      </c>
      <c r="C15695">
        <v>2017</v>
      </c>
      <c r="D15695">
        <v>3</v>
      </c>
    </row>
    <row r="15696" spans="1:4">
      <c r="A15696">
        <v>2.44</v>
      </c>
      <c r="B15696">
        <v>11977.13</v>
      </c>
      <c r="C15696">
        <v>2017</v>
      </c>
      <c r="D15696">
        <v>3</v>
      </c>
    </row>
    <row r="15697" spans="1:4">
      <c r="A15697">
        <v>1.36</v>
      </c>
      <c r="B15697">
        <v>25590.34</v>
      </c>
      <c r="C15697">
        <v>2017</v>
      </c>
      <c r="D15697">
        <v>3</v>
      </c>
    </row>
    <row r="15698" spans="1:4">
      <c r="A15698">
        <v>1.55</v>
      </c>
      <c r="B15698">
        <v>26781.7</v>
      </c>
      <c r="C15698">
        <v>2017</v>
      </c>
      <c r="D15698">
        <v>3</v>
      </c>
    </row>
    <row r="15699" spans="1:4">
      <c r="A15699">
        <v>1.53</v>
      </c>
      <c r="B15699">
        <v>27626.41</v>
      </c>
      <c r="C15699">
        <v>2017</v>
      </c>
      <c r="D15699">
        <v>3</v>
      </c>
    </row>
    <row r="15700" spans="1:4">
      <c r="A15700">
        <v>1.51</v>
      </c>
      <c r="B15700">
        <v>26414.51</v>
      </c>
      <c r="C15700">
        <v>2017</v>
      </c>
      <c r="D15700">
        <v>3</v>
      </c>
    </row>
    <row r="15701" spans="1:4">
      <c r="A15701">
        <v>1.56</v>
      </c>
      <c r="B15701">
        <v>25457.57</v>
      </c>
      <c r="C15701">
        <v>2017</v>
      </c>
      <c r="D15701">
        <v>3</v>
      </c>
    </row>
    <row r="15702" spans="1:4">
      <c r="A15702">
        <v>1.56</v>
      </c>
      <c r="B15702">
        <v>20411.150000000001</v>
      </c>
      <c r="C15702">
        <v>2017</v>
      </c>
      <c r="D15702">
        <v>3</v>
      </c>
    </row>
    <row r="15703" spans="1:4">
      <c r="A15703">
        <v>1.56</v>
      </c>
      <c r="B15703">
        <v>24963.18</v>
      </c>
      <c r="C15703">
        <v>2017</v>
      </c>
      <c r="D15703">
        <v>3</v>
      </c>
    </row>
    <row r="15704" spans="1:4">
      <c r="A15704">
        <v>1.68</v>
      </c>
      <c r="B15704">
        <v>25301.84</v>
      </c>
      <c r="C15704">
        <v>2017</v>
      </c>
      <c r="D15704">
        <v>3</v>
      </c>
    </row>
    <row r="15705" spans="1:4">
      <c r="A15705">
        <v>1.82</v>
      </c>
      <c r="B15705">
        <v>20153.54</v>
      </c>
      <c r="C15705">
        <v>2017</v>
      </c>
      <c r="D15705">
        <v>3</v>
      </c>
    </row>
    <row r="15706" spans="1:4">
      <c r="A15706">
        <v>1.82</v>
      </c>
      <c r="B15706">
        <v>22367.66</v>
      </c>
      <c r="C15706">
        <v>2017</v>
      </c>
      <c r="D15706">
        <v>3</v>
      </c>
    </row>
    <row r="15707" spans="1:4">
      <c r="A15707">
        <v>1.82</v>
      </c>
      <c r="B15707">
        <v>23190.15</v>
      </c>
      <c r="C15707">
        <v>2017</v>
      </c>
      <c r="D15707">
        <v>3</v>
      </c>
    </row>
    <row r="15708" spans="1:4">
      <c r="A15708">
        <v>1.82</v>
      </c>
      <c r="B15708">
        <v>27406.16</v>
      </c>
      <c r="C15708">
        <v>2017</v>
      </c>
      <c r="D15708">
        <v>3</v>
      </c>
    </row>
    <row r="15709" spans="1:4">
      <c r="A15709">
        <v>1.84</v>
      </c>
      <c r="B15709">
        <v>23699.39</v>
      </c>
      <c r="C15709">
        <v>2017</v>
      </c>
      <c r="D15709">
        <v>3</v>
      </c>
    </row>
    <row r="15710" spans="1:4">
      <c r="A15710">
        <v>1.89</v>
      </c>
      <c r="B15710">
        <v>23587.7</v>
      </c>
      <c r="C15710">
        <v>2017</v>
      </c>
      <c r="D15710">
        <v>3</v>
      </c>
    </row>
    <row r="15711" spans="1:4">
      <c r="A15711">
        <v>1.91</v>
      </c>
      <c r="B15711">
        <v>28280.43</v>
      </c>
      <c r="C15711">
        <v>2017</v>
      </c>
      <c r="D15711">
        <v>3</v>
      </c>
    </row>
    <row r="15712" spans="1:4">
      <c r="A15712">
        <v>1.92</v>
      </c>
      <c r="B15712">
        <v>23279.61</v>
      </c>
      <c r="C15712">
        <v>2017</v>
      </c>
      <c r="D15712">
        <v>3</v>
      </c>
    </row>
    <row r="15713" spans="1:4">
      <c r="A15713">
        <v>1.8</v>
      </c>
      <c r="B15713">
        <v>12934.91</v>
      </c>
      <c r="C15713">
        <v>2017</v>
      </c>
      <c r="D15713">
        <v>3</v>
      </c>
    </row>
    <row r="15714" spans="1:4">
      <c r="A15714">
        <v>1.85</v>
      </c>
      <c r="B15714">
        <v>16832.810000000001</v>
      </c>
      <c r="C15714">
        <v>2017</v>
      </c>
      <c r="D15714">
        <v>3</v>
      </c>
    </row>
    <row r="15715" spans="1:4">
      <c r="A15715">
        <v>1.89</v>
      </c>
      <c r="B15715">
        <v>31276.86</v>
      </c>
      <c r="C15715">
        <v>2017</v>
      </c>
      <c r="D15715">
        <v>3</v>
      </c>
    </row>
    <row r="15716" spans="1:4">
      <c r="A15716">
        <v>1.57</v>
      </c>
      <c r="B15716">
        <v>18983.060000000001</v>
      </c>
      <c r="C15716">
        <v>2017</v>
      </c>
      <c r="D15716">
        <v>3</v>
      </c>
    </row>
    <row r="15717" spans="1:4">
      <c r="A15717">
        <v>1.39</v>
      </c>
      <c r="B15717">
        <v>26155.98</v>
      </c>
      <c r="C15717">
        <v>2017</v>
      </c>
      <c r="D15717">
        <v>3</v>
      </c>
    </row>
    <row r="15718" spans="1:4">
      <c r="A15718">
        <v>1.4</v>
      </c>
      <c r="B15718">
        <v>37755.61</v>
      </c>
      <c r="C15718">
        <v>2017</v>
      </c>
      <c r="D15718">
        <v>3</v>
      </c>
    </row>
    <row r="15719" spans="1:4">
      <c r="A15719">
        <v>1.41</v>
      </c>
      <c r="B15719">
        <v>34238.080000000002</v>
      </c>
      <c r="C15719">
        <v>2017</v>
      </c>
      <c r="D15719">
        <v>3</v>
      </c>
    </row>
    <row r="15720" spans="1:4">
      <c r="A15720">
        <v>1.41</v>
      </c>
      <c r="B15720">
        <v>40100.89</v>
      </c>
      <c r="C15720">
        <v>2017</v>
      </c>
      <c r="D15720">
        <v>3</v>
      </c>
    </row>
    <row r="15721" spans="1:4">
      <c r="A15721">
        <v>1.41</v>
      </c>
      <c r="B15721">
        <v>33582.239999999998</v>
      </c>
      <c r="C15721">
        <v>2017</v>
      </c>
      <c r="D15721">
        <v>3</v>
      </c>
    </row>
    <row r="15722" spans="1:4">
      <c r="A15722">
        <v>1.08</v>
      </c>
      <c r="B15722">
        <v>45385.29</v>
      </c>
      <c r="C15722">
        <v>2017</v>
      </c>
      <c r="D15722">
        <v>3</v>
      </c>
    </row>
    <row r="15723" spans="1:4">
      <c r="A15723">
        <v>1.21</v>
      </c>
      <c r="B15723">
        <v>46201.440000000002</v>
      </c>
      <c r="C15723">
        <v>2017</v>
      </c>
      <c r="D15723">
        <v>3</v>
      </c>
    </row>
    <row r="15724" spans="1:4">
      <c r="A15724">
        <v>1.3</v>
      </c>
      <c r="B15724">
        <v>34868.959999999999</v>
      </c>
      <c r="C15724">
        <v>2017</v>
      </c>
      <c r="D15724">
        <v>3</v>
      </c>
    </row>
    <row r="15725" spans="1:4">
      <c r="A15725">
        <v>1.03</v>
      </c>
      <c r="B15725">
        <v>42161.02</v>
      </c>
      <c r="C15725">
        <v>2017</v>
      </c>
      <c r="D15725">
        <v>3</v>
      </c>
    </row>
    <row r="15726" spans="1:4">
      <c r="A15726">
        <v>1.02</v>
      </c>
      <c r="B15726">
        <v>55725.32</v>
      </c>
      <c r="C15726">
        <v>2017</v>
      </c>
      <c r="D15726">
        <v>3</v>
      </c>
    </row>
    <row r="15727" spans="1:4">
      <c r="A15727">
        <v>1.1100000000000001</v>
      </c>
      <c r="B15727">
        <v>50502.11</v>
      </c>
      <c r="C15727">
        <v>2017</v>
      </c>
      <c r="D15727">
        <v>3</v>
      </c>
    </row>
    <row r="15728" spans="1:4">
      <c r="A15728">
        <v>1.19</v>
      </c>
      <c r="B15728">
        <v>44588.87</v>
      </c>
      <c r="C15728">
        <v>2017</v>
      </c>
      <c r="D15728">
        <v>3</v>
      </c>
    </row>
    <row r="15729" spans="1:4">
      <c r="A15729">
        <v>1.39</v>
      </c>
      <c r="B15729">
        <v>37108.49</v>
      </c>
      <c r="C15729">
        <v>2017</v>
      </c>
      <c r="D15729">
        <v>3</v>
      </c>
    </row>
    <row r="15730" spans="1:4">
      <c r="A15730">
        <v>1.39</v>
      </c>
      <c r="B15730">
        <v>33955.599999999999</v>
      </c>
      <c r="C15730">
        <v>2017</v>
      </c>
      <c r="D15730">
        <v>3</v>
      </c>
    </row>
    <row r="15731" spans="1:4">
      <c r="A15731">
        <v>1.25</v>
      </c>
      <c r="B15731">
        <v>36724.25</v>
      </c>
      <c r="C15731">
        <v>2017</v>
      </c>
      <c r="D15731">
        <v>3</v>
      </c>
    </row>
    <row r="15732" spans="1:4">
      <c r="A15732">
        <v>1.18</v>
      </c>
      <c r="B15732">
        <v>28118.39</v>
      </c>
      <c r="C15732">
        <v>2017</v>
      </c>
      <c r="D15732">
        <v>3</v>
      </c>
    </row>
    <row r="15733" spans="1:4">
      <c r="A15733">
        <v>0.91</v>
      </c>
      <c r="B15733">
        <v>43226.49</v>
      </c>
      <c r="C15733">
        <v>2017</v>
      </c>
      <c r="D15733">
        <v>3</v>
      </c>
    </row>
    <row r="15734" spans="1:4">
      <c r="A15734">
        <v>0.88</v>
      </c>
      <c r="B15734">
        <v>60261.72</v>
      </c>
      <c r="C15734">
        <v>2017</v>
      </c>
      <c r="D15734">
        <v>3</v>
      </c>
    </row>
    <row r="15735" spans="1:4">
      <c r="A15735">
        <v>0.93</v>
      </c>
      <c r="B15735">
        <v>40655.85</v>
      </c>
      <c r="C15735">
        <v>2017</v>
      </c>
      <c r="D15735">
        <v>3</v>
      </c>
    </row>
    <row r="15736" spans="1:4">
      <c r="A15736">
        <v>0.92</v>
      </c>
      <c r="B15736">
        <v>52873.83</v>
      </c>
      <c r="C15736">
        <v>2017</v>
      </c>
      <c r="D15736">
        <v>3</v>
      </c>
    </row>
    <row r="15737" spans="1:4">
      <c r="A15737">
        <v>0.9</v>
      </c>
      <c r="B15737">
        <v>61552.959999999999</v>
      </c>
      <c r="C15737">
        <v>2017</v>
      </c>
      <c r="D15737">
        <v>3</v>
      </c>
    </row>
    <row r="15738" spans="1:4">
      <c r="A15738">
        <v>0.87</v>
      </c>
      <c r="B15738">
        <v>50886.04</v>
      </c>
      <c r="C15738">
        <v>2017</v>
      </c>
      <c r="D15738">
        <v>3</v>
      </c>
    </row>
    <row r="15739" spans="1:4">
      <c r="A15739">
        <v>0.92</v>
      </c>
      <c r="B15739">
        <v>52810.48</v>
      </c>
      <c r="C15739">
        <v>2017</v>
      </c>
      <c r="D15739">
        <v>3</v>
      </c>
    </row>
    <row r="15740" spans="1:4">
      <c r="A15740">
        <v>0.92</v>
      </c>
      <c r="B15740">
        <v>38739.839999999997</v>
      </c>
      <c r="C15740">
        <v>2017</v>
      </c>
      <c r="D15740">
        <v>3</v>
      </c>
    </row>
    <row r="15741" spans="1:4">
      <c r="A15741">
        <v>0.91</v>
      </c>
      <c r="B15741">
        <v>43969.52</v>
      </c>
      <c r="C15741">
        <v>2017</v>
      </c>
      <c r="D15741">
        <v>3</v>
      </c>
    </row>
    <row r="15742" spans="1:4">
      <c r="A15742">
        <v>0.89</v>
      </c>
      <c r="B15742">
        <v>41481.08</v>
      </c>
      <c r="C15742">
        <v>2017</v>
      </c>
      <c r="D15742">
        <v>3</v>
      </c>
    </row>
    <row r="15743" spans="1:4">
      <c r="A15743">
        <v>0.92</v>
      </c>
      <c r="B15743">
        <v>33984.51</v>
      </c>
      <c r="C15743">
        <v>2017</v>
      </c>
      <c r="D15743">
        <v>3</v>
      </c>
    </row>
    <row r="15744" spans="1:4">
      <c r="A15744">
        <v>0.93</v>
      </c>
      <c r="B15744">
        <v>30857.91</v>
      </c>
      <c r="C15744">
        <v>2017</v>
      </c>
      <c r="D15744">
        <v>3</v>
      </c>
    </row>
    <row r="15745" spans="1:4">
      <c r="A15745">
        <v>0.93</v>
      </c>
      <c r="B15745">
        <v>33928.660000000003</v>
      </c>
      <c r="C15745">
        <v>2017</v>
      </c>
      <c r="D15745">
        <v>3</v>
      </c>
    </row>
    <row r="15746" spans="1:4">
      <c r="A15746">
        <v>0.94</v>
      </c>
      <c r="B15746">
        <v>35076.15</v>
      </c>
      <c r="C15746">
        <v>2017</v>
      </c>
      <c r="D15746">
        <v>3</v>
      </c>
    </row>
    <row r="15747" spans="1:4">
      <c r="A15747">
        <v>0.95</v>
      </c>
      <c r="B15747">
        <v>30698.94</v>
      </c>
      <c r="C15747">
        <v>2017</v>
      </c>
      <c r="D15747">
        <v>3</v>
      </c>
    </row>
    <row r="15748" spans="1:4">
      <c r="A15748">
        <v>1.07</v>
      </c>
      <c r="B15748">
        <v>20116.95</v>
      </c>
      <c r="C15748">
        <v>2017</v>
      </c>
      <c r="D15748">
        <v>3</v>
      </c>
    </row>
    <row r="15749" spans="1:4">
      <c r="A15749">
        <v>1.4</v>
      </c>
      <c r="B15749">
        <v>10109.459999999999</v>
      </c>
      <c r="C15749">
        <v>2017</v>
      </c>
      <c r="D15749">
        <v>3</v>
      </c>
    </row>
    <row r="15750" spans="1:4">
      <c r="A15750">
        <v>1.45</v>
      </c>
      <c r="B15750">
        <v>9437.0400000000009</v>
      </c>
      <c r="C15750">
        <v>2017</v>
      </c>
      <c r="D15750">
        <v>3</v>
      </c>
    </row>
    <row r="15751" spans="1:4">
      <c r="A15751">
        <v>1.4</v>
      </c>
      <c r="B15751">
        <v>8639.49</v>
      </c>
      <c r="C15751">
        <v>2017</v>
      </c>
      <c r="D15751">
        <v>3</v>
      </c>
    </row>
    <row r="15752" spans="1:4">
      <c r="A15752">
        <v>1.38</v>
      </c>
      <c r="B15752">
        <v>8332.81</v>
      </c>
      <c r="C15752">
        <v>2017</v>
      </c>
      <c r="D15752">
        <v>3</v>
      </c>
    </row>
    <row r="15753" spans="1:4">
      <c r="A15753">
        <v>1.42</v>
      </c>
      <c r="B15753">
        <v>7090.03</v>
      </c>
      <c r="C15753">
        <v>2017</v>
      </c>
      <c r="D15753">
        <v>3</v>
      </c>
    </row>
    <row r="15754" spans="1:4">
      <c r="A15754">
        <v>1.42</v>
      </c>
      <c r="B15754">
        <v>8244.23</v>
      </c>
      <c r="C15754">
        <v>2017</v>
      </c>
      <c r="D15754">
        <v>3</v>
      </c>
    </row>
    <row r="15755" spans="1:4">
      <c r="A15755">
        <v>1.44</v>
      </c>
      <c r="B15755">
        <v>7481.64</v>
      </c>
      <c r="C15755">
        <v>2017</v>
      </c>
      <c r="D15755">
        <v>3</v>
      </c>
    </row>
    <row r="15756" spans="1:4">
      <c r="A15756">
        <v>1.42</v>
      </c>
      <c r="B15756">
        <v>6294.98</v>
      </c>
      <c r="C15756">
        <v>2017</v>
      </c>
      <c r="D15756">
        <v>3</v>
      </c>
    </row>
    <row r="15757" spans="1:4">
      <c r="A15757">
        <v>1.49</v>
      </c>
      <c r="B15757">
        <v>8255.7900000000009</v>
      </c>
      <c r="C15757">
        <v>2017</v>
      </c>
      <c r="D15757">
        <v>3</v>
      </c>
    </row>
    <row r="15758" spans="1:4">
      <c r="A15758">
        <v>1.48</v>
      </c>
      <c r="B15758">
        <v>7741.56</v>
      </c>
      <c r="C15758">
        <v>2017</v>
      </c>
      <c r="D15758">
        <v>3</v>
      </c>
    </row>
    <row r="15759" spans="1:4">
      <c r="A15759">
        <v>1.54</v>
      </c>
      <c r="B15759">
        <v>6531.55</v>
      </c>
      <c r="C15759">
        <v>2017</v>
      </c>
      <c r="D15759">
        <v>3</v>
      </c>
    </row>
    <row r="15760" spans="1:4">
      <c r="A15760">
        <v>1.48</v>
      </c>
      <c r="B15760">
        <v>9007.77</v>
      </c>
      <c r="C15760">
        <v>2017</v>
      </c>
      <c r="D15760">
        <v>3</v>
      </c>
    </row>
    <row r="15761" spans="1:4">
      <c r="A15761">
        <v>1.57</v>
      </c>
      <c r="B15761">
        <v>10795.73</v>
      </c>
      <c r="C15761">
        <v>2017</v>
      </c>
      <c r="D15761">
        <v>3</v>
      </c>
    </row>
    <row r="15762" spans="1:4">
      <c r="A15762">
        <v>1.69</v>
      </c>
      <c r="B15762">
        <v>8449.91</v>
      </c>
      <c r="C15762">
        <v>2017</v>
      </c>
      <c r="D15762">
        <v>3</v>
      </c>
    </row>
    <row r="15763" spans="1:4">
      <c r="A15763">
        <v>1.68</v>
      </c>
      <c r="B15763">
        <v>7780.31</v>
      </c>
      <c r="C15763">
        <v>2017</v>
      </c>
      <c r="D15763">
        <v>3</v>
      </c>
    </row>
    <row r="15764" spans="1:4">
      <c r="A15764">
        <v>1.75</v>
      </c>
      <c r="B15764">
        <v>7918.96</v>
      </c>
      <c r="C15764">
        <v>2017</v>
      </c>
      <c r="D15764">
        <v>3</v>
      </c>
    </row>
    <row r="15765" spans="1:4">
      <c r="A15765">
        <v>1.73</v>
      </c>
      <c r="B15765">
        <v>8437.0499999999993</v>
      </c>
      <c r="C15765">
        <v>2017</v>
      </c>
      <c r="D15765">
        <v>3</v>
      </c>
    </row>
    <row r="15766" spans="1:4">
      <c r="A15766">
        <v>1.69</v>
      </c>
      <c r="B15766">
        <v>8687.85</v>
      </c>
      <c r="C15766">
        <v>2017</v>
      </c>
      <c r="D15766">
        <v>3</v>
      </c>
    </row>
    <row r="15767" spans="1:4">
      <c r="A15767">
        <v>1.73</v>
      </c>
      <c r="B15767">
        <v>8777.48</v>
      </c>
      <c r="C15767">
        <v>2017</v>
      </c>
      <c r="D15767">
        <v>3</v>
      </c>
    </row>
    <row r="15768" spans="1:4">
      <c r="A15768">
        <v>1.62</v>
      </c>
      <c r="B15768">
        <v>8228.93</v>
      </c>
      <c r="C15768">
        <v>2017</v>
      </c>
      <c r="D15768">
        <v>3</v>
      </c>
    </row>
    <row r="15769" spans="1:4">
      <c r="A15769">
        <v>1.64</v>
      </c>
      <c r="B15769">
        <v>8548.9699999999993</v>
      </c>
      <c r="C15769">
        <v>2017</v>
      </c>
      <c r="D15769">
        <v>3</v>
      </c>
    </row>
    <row r="15770" spans="1:4">
      <c r="A15770">
        <v>1.41</v>
      </c>
      <c r="B15770">
        <v>8976.09</v>
      </c>
      <c r="C15770">
        <v>2017</v>
      </c>
      <c r="D15770">
        <v>3</v>
      </c>
    </row>
    <row r="15771" spans="1:4">
      <c r="A15771">
        <v>1.45</v>
      </c>
      <c r="B15771">
        <v>8573.19</v>
      </c>
      <c r="C15771">
        <v>2017</v>
      </c>
      <c r="D15771">
        <v>3</v>
      </c>
    </row>
    <row r="15772" spans="1:4">
      <c r="A15772">
        <v>1.49</v>
      </c>
      <c r="B15772">
        <v>9743.5</v>
      </c>
      <c r="C15772">
        <v>2017</v>
      </c>
      <c r="D15772">
        <v>3</v>
      </c>
    </row>
    <row r="15773" spans="1:4">
      <c r="A15773">
        <v>1.6</v>
      </c>
      <c r="B15773">
        <v>10430.790000000001</v>
      </c>
      <c r="C15773">
        <v>2017</v>
      </c>
      <c r="D15773">
        <v>3</v>
      </c>
    </row>
    <row r="15774" spans="1:4">
      <c r="A15774">
        <v>1.48</v>
      </c>
      <c r="B15774">
        <v>10838.58</v>
      </c>
      <c r="C15774">
        <v>2017</v>
      </c>
      <c r="D15774">
        <v>3</v>
      </c>
    </row>
    <row r="15775" spans="1:4">
      <c r="A15775">
        <v>1.38</v>
      </c>
      <c r="B15775">
        <v>6897.96</v>
      </c>
      <c r="C15775">
        <v>2017</v>
      </c>
      <c r="D15775">
        <v>3</v>
      </c>
    </row>
    <row r="15776" spans="1:4">
      <c r="A15776">
        <v>1.51</v>
      </c>
      <c r="B15776">
        <v>8181.42</v>
      </c>
      <c r="C15776">
        <v>2017</v>
      </c>
      <c r="D15776">
        <v>3</v>
      </c>
    </row>
    <row r="15777" spans="1:4">
      <c r="A15777">
        <v>1.34</v>
      </c>
      <c r="B15777">
        <v>7437.23</v>
      </c>
      <c r="C15777">
        <v>2017</v>
      </c>
      <c r="D15777">
        <v>3</v>
      </c>
    </row>
    <row r="15778" spans="1:4">
      <c r="A15778">
        <v>1.27</v>
      </c>
      <c r="B15778">
        <v>9207.7999999999993</v>
      </c>
      <c r="C15778">
        <v>2017</v>
      </c>
      <c r="D15778">
        <v>3</v>
      </c>
    </row>
    <row r="15779" spans="1:4">
      <c r="A15779">
        <v>0.84</v>
      </c>
      <c r="B15779">
        <v>15511.39</v>
      </c>
      <c r="C15779">
        <v>2017</v>
      </c>
      <c r="D15779">
        <v>3</v>
      </c>
    </row>
    <row r="15780" spans="1:4">
      <c r="A15780">
        <v>1.25</v>
      </c>
      <c r="B15780">
        <v>8668.35</v>
      </c>
      <c r="C15780">
        <v>2017</v>
      </c>
      <c r="D15780">
        <v>3</v>
      </c>
    </row>
    <row r="15781" spans="1:4">
      <c r="A15781">
        <v>1.52</v>
      </c>
      <c r="B15781">
        <v>5391.5</v>
      </c>
      <c r="C15781">
        <v>2017</v>
      </c>
      <c r="D15781">
        <v>3</v>
      </c>
    </row>
    <row r="15782" spans="1:4">
      <c r="A15782">
        <v>0.92</v>
      </c>
      <c r="B15782">
        <v>8759.49</v>
      </c>
      <c r="C15782">
        <v>2017</v>
      </c>
      <c r="D15782">
        <v>3</v>
      </c>
    </row>
    <row r="15783" spans="1:4">
      <c r="A15783">
        <v>1.65</v>
      </c>
      <c r="B15783">
        <v>4231.54</v>
      </c>
      <c r="C15783">
        <v>2017</v>
      </c>
      <c r="D15783">
        <v>3</v>
      </c>
    </row>
    <row r="15784" spans="1:4">
      <c r="A15784">
        <v>1.7</v>
      </c>
      <c r="B15784">
        <v>4734.57</v>
      </c>
      <c r="C15784">
        <v>2017</v>
      </c>
      <c r="D15784">
        <v>3</v>
      </c>
    </row>
    <row r="15785" spans="1:4">
      <c r="A15785">
        <v>1.77</v>
      </c>
      <c r="B15785">
        <v>2897.1</v>
      </c>
      <c r="C15785">
        <v>2017</v>
      </c>
      <c r="D15785">
        <v>3</v>
      </c>
    </row>
    <row r="15786" spans="1:4">
      <c r="A15786">
        <v>1.62</v>
      </c>
      <c r="B15786">
        <v>4590.91</v>
      </c>
      <c r="C15786">
        <v>2017</v>
      </c>
      <c r="D15786">
        <v>3</v>
      </c>
    </row>
    <row r="15787" spans="1:4">
      <c r="A15787">
        <v>1.35</v>
      </c>
      <c r="B15787">
        <v>6451.24</v>
      </c>
      <c r="C15787">
        <v>2017</v>
      </c>
      <c r="D15787">
        <v>3</v>
      </c>
    </row>
    <row r="15788" spans="1:4">
      <c r="A15788">
        <v>1.06</v>
      </c>
      <c r="B15788">
        <v>7728.45</v>
      </c>
      <c r="C15788">
        <v>2017</v>
      </c>
      <c r="D15788">
        <v>3</v>
      </c>
    </row>
    <row r="15789" spans="1:4">
      <c r="A15789">
        <v>1.37</v>
      </c>
      <c r="B15789">
        <v>5834.51</v>
      </c>
      <c r="C15789">
        <v>2017</v>
      </c>
      <c r="D15789">
        <v>3</v>
      </c>
    </row>
    <row r="15790" spans="1:4">
      <c r="A15790">
        <v>1.02</v>
      </c>
      <c r="B15790">
        <v>7706.59</v>
      </c>
      <c r="C15790">
        <v>2017</v>
      </c>
      <c r="D15790">
        <v>3</v>
      </c>
    </row>
    <row r="15791" spans="1:4">
      <c r="A15791">
        <v>1.49</v>
      </c>
      <c r="B15791">
        <v>4239.49</v>
      </c>
      <c r="C15791">
        <v>2017</v>
      </c>
      <c r="D15791">
        <v>3</v>
      </c>
    </row>
    <row r="15792" spans="1:4">
      <c r="A15792">
        <v>0.93</v>
      </c>
      <c r="B15792">
        <v>8510.89</v>
      </c>
      <c r="C15792">
        <v>2017</v>
      </c>
      <c r="D15792">
        <v>3</v>
      </c>
    </row>
    <row r="15793" spans="1:4">
      <c r="A15793">
        <v>1.35</v>
      </c>
      <c r="B15793">
        <v>4647.8500000000004</v>
      </c>
      <c r="C15793">
        <v>2017</v>
      </c>
      <c r="D15793">
        <v>3</v>
      </c>
    </row>
    <row r="15794" spans="1:4">
      <c r="A15794">
        <v>0.9</v>
      </c>
      <c r="B15794">
        <v>6549.33</v>
      </c>
      <c r="C15794">
        <v>2017</v>
      </c>
      <c r="D15794">
        <v>3</v>
      </c>
    </row>
    <row r="15795" spans="1:4">
      <c r="A15795">
        <v>1.24</v>
      </c>
      <c r="B15795">
        <v>4037.72</v>
      </c>
      <c r="C15795">
        <v>2017</v>
      </c>
      <c r="D15795">
        <v>3</v>
      </c>
    </row>
    <row r="15796" spans="1:4">
      <c r="A15796">
        <v>1.1499999999999999</v>
      </c>
      <c r="B15796">
        <v>4313.04</v>
      </c>
      <c r="C15796">
        <v>2017</v>
      </c>
      <c r="D15796">
        <v>3</v>
      </c>
    </row>
    <row r="15797" spans="1:4">
      <c r="A15797">
        <v>1.35</v>
      </c>
      <c r="B15797">
        <v>3551.43</v>
      </c>
      <c r="C15797">
        <v>2017</v>
      </c>
      <c r="D15797">
        <v>3</v>
      </c>
    </row>
    <row r="15798" spans="1:4">
      <c r="A15798">
        <v>1.04</v>
      </c>
      <c r="B15798">
        <v>5571.99</v>
      </c>
      <c r="C15798">
        <v>2017</v>
      </c>
      <c r="D15798">
        <v>3</v>
      </c>
    </row>
    <row r="15799" spans="1:4">
      <c r="A15799">
        <v>0.84</v>
      </c>
      <c r="B15799">
        <v>7308.25</v>
      </c>
      <c r="C15799">
        <v>2017</v>
      </c>
      <c r="D15799">
        <v>3</v>
      </c>
    </row>
    <row r="15800" spans="1:4">
      <c r="A15800">
        <v>1.31</v>
      </c>
      <c r="B15800">
        <v>4021.54</v>
      </c>
      <c r="C15800">
        <v>2017</v>
      </c>
      <c r="D15800">
        <v>3</v>
      </c>
    </row>
    <row r="15801" spans="1:4">
      <c r="A15801">
        <v>1.6</v>
      </c>
      <c r="B15801">
        <v>2916.96</v>
      </c>
      <c r="C15801">
        <v>2017</v>
      </c>
      <c r="D15801">
        <v>3</v>
      </c>
    </row>
    <row r="15802" spans="1:4">
      <c r="A15802">
        <v>1.76</v>
      </c>
      <c r="B15802">
        <v>1956</v>
      </c>
      <c r="C15802">
        <v>2017</v>
      </c>
      <c r="D15802">
        <v>3</v>
      </c>
    </row>
    <row r="15803" spans="1:4">
      <c r="A15803">
        <v>1.65</v>
      </c>
      <c r="B15803">
        <v>2023.95</v>
      </c>
      <c r="C15803">
        <v>2017</v>
      </c>
      <c r="D15803">
        <v>3</v>
      </c>
    </row>
    <row r="15804" spans="1:4">
      <c r="A15804">
        <v>1.87</v>
      </c>
      <c r="B15804">
        <v>3639.23</v>
      </c>
      <c r="C15804">
        <v>2017</v>
      </c>
      <c r="D15804">
        <v>3</v>
      </c>
    </row>
    <row r="15805" spans="1:4">
      <c r="A15805">
        <v>1.61</v>
      </c>
      <c r="B15805">
        <v>2498.65</v>
      </c>
      <c r="C15805">
        <v>2017</v>
      </c>
      <c r="D15805">
        <v>3</v>
      </c>
    </row>
    <row r="15806" spans="1:4">
      <c r="A15806">
        <v>1.59</v>
      </c>
      <c r="B15806">
        <v>2646.13</v>
      </c>
      <c r="C15806">
        <v>2017</v>
      </c>
      <c r="D15806">
        <v>3</v>
      </c>
    </row>
    <row r="15807" spans="1:4">
      <c r="A15807">
        <v>1.8</v>
      </c>
      <c r="B15807">
        <v>2407.14</v>
      </c>
      <c r="C15807">
        <v>2017</v>
      </c>
      <c r="D15807">
        <v>3</v>
      </c>
    </row>
    <row r="15808" spans="1:4">
      <c r="A15808">
        <v>1.87</v>
      </c>
      <c r="B15808">
        <v>2926.9</v>
      </c>
      <c r="C15808">
        <v>2017</v>
      </c>
      <c r="D15808">
        <v>3</v>
      </c>
    </row>
    <row r="15809" spans="1:4">
      <c r="A15809">
        <v>1.94</v>
      </c>
      <c r="B15809">
        <v>3405.61</v>
      </c>
      <c r="C15809">
        <v>2017</v>
      </c>
      <c r="D15809">
        <v>3</v>
      </c>
    </row>
    <row r="15810" spans="1:4">
      <c r="A15810">
        <v>1.89</v>
      </c>
      <c r="B15810">
        <v>2438.21</v>
      </c>
      <c r="C15810">
        <v>2017</v>
      </c>
      <c r="D15810">
        <v>3</v>
      </c>
    </row>
    <row r="15811" spans="1:4">
      <c r="A15811">
        <v>2.04</v>
      </c>
      <c r="B15811">
        <v>4224.3</v>
      </c>
      <c r="C15811">
        <v>2017</v>
      </c>
      <c r="D15811">
        <v>3</v>
      </c>
    </row>
    <row r="15812" spans="1:4">
      <c r="A15812">
        <v>2.16</v>
      </c>
      <c r="B15812">
        <v>2726.34</v>
      </c>
      <c r="C15812">
        <v>2017</v>
      </c>
      <c r="D15812">
        <v>3</v>
      </c>
    </row>
    <row r="15813" spans="1:4">
      <c r="A15813">
        <v>2.02</v>
      </c>
      <c r="B15813">
        <v>2596.4299999999998</v>
      </c>
      <c r="C15813">
        <v>2017</v>
      </c>
      <c r="D15813">
        <v>3</v>
      </c>
    </row>
    <row r="15814" spans="1:4">
      <c r="A15814">
        <v>2.5499999999999998</v>
      </c>
      <c r="B15814">
        <v>1421.74</v>
      </c>
      <c r="C15814">
        <v>2017</v>
      </c>
      <c r="D15814">
        <v>3</v>
      </c>
    </row>
    <row r="15815" spans="1:4">
      <c r="A15815">
        <v>2.31</v>
      </c>
      <c r="B15815">
        <v>1841.09</v>
      </c>
      <c r="C15815">
        <v>2017</v>
      </c>
      <c r="D15815">
        <v>3</v>
      </c>
    </row>
    <row r="15816" spans="1:4">
      <c r="A15816">
        <v>2.99</v>
      </c>
      <c r="B15816">
        <v>2819.87</v>
      </c>
      <c r="C15816">
        <v>2017</v>
      </c>
      <c r="D15816">
        <v>3</v>
      </c>
    </row>
    <row r="15817" spans="1:4">
      <c r="A15817">
        <v>2.57</v>
      </c>
      <c r="B15817">
        <v>5040.9799999999996</v>
      </c>
      <c r="C15817">
        <v>2017</v>
      </c>
      <c r="D15817">
        <v>3</v>
      </c>
    </row>
    <row r="15818" spans="1:4">
      <c r="A15818">
        <v>2.58</v>
      </c>
      <c r="B15818">
        <v>3993.7</v>
      </c>
      <c r="C15818">
        <v>2017</v>
      </c>
      <c r="D15818">
        <v>3</v>
      </c>
    </row>
    <row r="15819" spans="1:4">
      <c r="A15819">
        <v>2.35</v>
      </c>
      <c r="B15819">
        <v>4093.34</v>
      </c>
      <c r="C15819">
        <v>2017</v>
      </c>
      <c r="D15819">
        <v>3</v>
      </c>
    </row>
    <row r="15820" spans="1:4">
      <c r="A15820">
        <v>2.42</v>
      </c>
      <c r="B15820">
        <v>3200.72</v>
      </c>
      <c r="C15820">
        <v>2017</v>
      </c>
      <c r="D15820">
        <v>3</v>
      </c>
    </row>
    <row r="15821" spans="1:4">
      <c r="A15821">
        <v>2.4500000000000002</v>
      </c>
      <c r="B15821">
        <v>3332.02</v>
      </c>
      <c r="C15821">
        <v>2017</v>
      </c>
      <c r="D15821">
        <v>3</v>
      </c>
    </row>
    <row r="15822" spans="1:4">
      <c r="A15822">
        <v>2.48</v>
      </c>
      <c r="B15822">
        <v>2855.78</v>
      </c>
      <c r="C15822">
        <v>2017</v>
      </c>
      <c r="D15822">
        <v>3</v>
      </c>
    </row>
    <row r="15823" spans="1:4">
      <c r="A15823">
        <v>2</v>
      </c>
      <c r="B15823">
        <v>1764.35</v>
      </c>
      <c r="C15823">
        <v>2017</v>
      </c>
      <c r="D15823">
        <v>3</v>
      </c>
    </row>
    <row r="15824" spans="1:4">
      <c r="A15824">
        <v>2.09</v>
      </c>
      <c r="B15824">
        <v>1552.26</v>
      </c>
      <c r="C15824">
        <v>2017</v>
      </c>
      <c r="D15824">
        <v>3</v>
      </c>
    </row>
    <row r="15825" spans="1:4">
      <c r="A15825">
        <v>1.78</v>
      </c>
      <c r="B15825">
        <v>2426.94</v>
      </c>
      <c r="C15825">
        <v>2017</v>
      </c>
      <c r="D15825">
        <v>3</v>
      </c>
    </row>
    <row r="15826" spans="1:4">
      <c r="A15826">
        <v>2.04</v>
      </c>
      <c r="B15826">
        <v>1971.67</v>
      </c>
      <c r="C15826">
        <v>2017</v>
      </c>
      <c r="D15826">
        <v>3</v>
      </c>
    </row>
    <row r="15827" spans="1:4">
      <c r="A15827">
        <v>2.11</v>
      </c>
      <c r="B15827">
        <v>1646.15</v>
      </c>
      <c r="C15827">
        <v>2017</v>
      </c>
      <c r="D15827">
        <v>3</v>
      </c>
    </row>
    <row r="15828" spans="1:4">
      <c r="A15828">
        <v>2.06</v>
      </c>
      <c r="B15828">
        <v>2988.47</v>
      </c>
      <c r="C15828">
        <v>2017</v>
      </c>
      <c r="D15828">
        <v>3</v>
      </c>
    </row>
    <row r="15829" spans="1:4">
      <c r="A15829">
        <v>2.25</v>
      </c>
      <c r="B15829">
        <v>4778.95</v>
      </c>
      <c r="C15829">
        <v>2017</v>
      </c>
      <c r="D15829">
        <v>3</v>
      </c>
    </row>
    <row r="15830" spans="1:4">
      <c r="A15830">
        <v>2.25</v>
      </c>
      <c r="B15830">
        <v>4087.75</v>
      </c>
      <c r="C15830">
        <v>2017</v>
      </c>
      <c r="D15830">
        <v>3</v>
      </c>
    </row>
    <row r="15831" spans="1:4">
      <c r="A15831">
        <v>2.23</v>
      </c>
      <c r="B15831">
        <v>4177.79</v>
      </c>
      <c r="C15831">
        <v>2017</v>
      </c>
      <c r="D15831">
        <v>3</v>
      </c>
    </row>
    <row r="15832" spans="1:4">
      <c r="A15832">
        <v>2.12</v>
      </c>
      <c r="B15832">
        <v>2568.09</v>
      </c>
      <c r="C15832">
        <v>2017</v>
      </c>
      <c r="D15832">
        <v>3</v>
      </c>
    </row>
    <row r="15833" spans="1:4">
      <c r="A15833">
        <v>2.2000000000000002</v>
      </c>
      <c r="B15833">
        <v>4409.4799999999996</v>
      </c>
      <c r="C15833">
        <v>2017</v>
      </c>
      <c r="D15833">
        <v>3</v>
      </c>
    </row>
    <row r="15834" spans="1:4">
      <c r="A15834">
        <v>2.09</v>
      </c>
      <c r="B15834">
        <v>5786.49</v>
      </c>
      <c r="C15834">
        <v>2017</v>
      </c>
      <c r="D15834">
        <v>3</v>
      </c>
    </row>
    <row r="15835" spans="1:4">
      <c r="A15835">
        <v>2.0699999999999998</v>
      </c>
      <c r="B15835">
        <v>5056.03</v>
      </c>
      <c r="C15835">
        <v>2017</v>
      </c>
      <c r="D15835">
        <v>3</v>
      </c>
    </row>
    <row r="15836" spans="1:4">
      <c r="A15836">
        <v>2.2200000000000002</v>
      </c>
      <c r="B15836">
        <v>4709.07</v>
      </c>
      <c r="C15836">
        <v>2017</v>
      </c>
      <c r="D15836">
        <v>3</v>
      </c>
    </row>
    <row r="15837" spans="1:4">
      <c r="A15837">
        <v>1.75</v>
      </c>
      <c r="B15837">
        <v>3987.53</v>
      </c>
      <c r="C15837">
        <v>2017</v>
      </c>
      <c r="D15837">
        <v>3</v>
      </c>
    </row>
    <row r="15838" spans="1:4">
      <c r="A15838">
        <v>2.0699999999999998</v>
      </c>
      <c r="B15838">
        <v>2473.9699999999998</v>
      </c>
      <c r="C15838">
        <v>2017</v>
      </c>
      <c r="D15838">
        <v>3</v>
      </c>
    </row>
    <row r="15839" spans="1:4">
      <c r="A15839">
        <v>1.72</v>
      </c>
      <c r="B15839">
        <v>4125.63</v>
      </c>
      <c r="C15839">
        <v>2017</v>
      </c>
      <c r="D15839">
        <v>3</v>
      </c>
    </row>
    <row r="15840" spans="1:4">
      <c r="A15840">
        <v>2.0699999999999998</v>
      </c>
      <c r="B15840">
        <v>3193.74</v>
      </c>
      <c r="C15840">
        <v>2017</v>
      </c>
      <c r="D15840">
        <v>3</v>
      </c>
    </row>
    <row r="15841" spans="1:4">
      <c r="A15841">
        <v>2.0699999999999998</v>
      </c>
      <c r="B15841">
        <v>2942.87</v>
      </c>
      <c r="C15841">
        <v>2017</v>
      </c>
      <c r="D15841">
        <v>3</v>
      </c>
    </row>
    <row r="15842" spans="1:4">
      <c r="A15842">
        <v>1.43</v>
      </c>
      <c r="B15842">
        <v>6642.01</v>
      </c>
      <c r="C15842">
        <v>2017</v>
      </c>
      <c r="D15842">
        <v>3</v>
      </c>
    </row>
    <row r="15843" spans="1:4">
      <c r="A15843">
        <v>1.47</v>
      </c>
      <c r="B15843">
        <v>4455.2700000000004</v>
      </c>
      <c r="C15843">
        <v>2017</v>
      </c>
      <c r="D15843">
        <v>3</v>
      </c>
    </row>
    <row r="15844" spans="1:4">
      <c r="A15844">
        <v>1.58</v>
      </c>
      <c r="B15844">
        <v>3608.19</v>
      </c>
      <c r="C15844">
        <v>2017</v>
      </c>
      <c r="D15844">
        <v>3</v>
      </c>
    </row>
    <row r="15845" spans="1:4">
      <c r="A15845">
        <v>1.7</v>
      </c>
      <c r="B15845">
        <v>3349.83</v>
      </c>
      <c r="C15845">
        <v>2017</v>
      </c>
      <c r="D15845">
        <v>3</v>
      </c>
    </row>
    <row r="15846" spans="1:4">
      <c r="A15846">
        <v>1.67</v>
      </c>
      <c r="B15846">
        <v>2930.17</v>
      </c>
      <c r="C15846">
        <v>2017</v>
      </c>
      <c r="D15846">
        <v>3</v>
      </c>
    </row>
    <row r="15847" spans="1:4">
      <c r="A15847">
        <v>1.68</v>
      </c>
      <c r="B15847">
        <v>3160.21</v>
      </c>
      <c r="C15847">
        <v>2017</v>
      </c>
      <c r="D15847">
        <v>3</v>
      </c>
    </row>
    <row r="15848" spans="1:4">
      <c r="A15848">
        <v>1.74</v>
      </c>
      <c r="B15848">
        <v>3179.09</v>
      </c>
      <c r="C15848">
        <v>2017</v>
      </c>
      <c r="D15848">
        <v>3</v>
      </c>
    </row>
    <row r="15849" spans="1:4">
      <c r="A15849">
        <v>1.48</v>
      </c>
      <c r="B15849">
        <v>4296.53</v>
      </c>
      <c r="C15849">
        <v>2017</v>
      </c>
      <c r="D15849">
        <v>3</v>
      </c>
    </row>
    <row r="15850" spans="1:4">
      <c r="A15850">
        <v>1.72</v>
      </c>
      <c r="B15850">
        <v>3417.56</v>
      </c>
      <c r="C15850">
        <v>2017</v>
      </c>
      <c r="D15850">
        <v>3</v>
      </c>
    </row>
    <row r="15851" spans="1:4">
      <c r="A15851">
        <v>1.39</v>
      </c>
      <c r="B15851">
        <v>3608.79</v>
      </c>
      <c r="C15851">
        <v>2017</v>
      </c>
      <c r="D15851">
        <v>3</v>
      </c>
    </row>
    <row r="15852" spans="1:4">
      <c r="A15852">
        <v>1.23</v>
      </c>
      <c r="B15852">
        <v>4964.5</v>
      </c>
      <c r="C15852">
        <v>2017</v>
      </c>
      <c r="D15852">
        <v>3</v>
      </c>
    </row>
    <row r="15853" spans="1:4">
      <c r="A15853">
        <v>1.25</v>
      </c>
      <c r="B15853">
        <v>4618.57</v>
      </c>
      <c r="C15853">
        <v>2017</v>
      </c>
      <c r="D15853">
        <v>3</v>
      </c>
    </row>
    <row r="15854" spans="1:4">
      <c r="A15854">
        <v>1.26</v>
      </c>
      <c r="B15854">
        <v>4079.99</v>
      </c>
      <c r="C15854">
        <v>2017</v>
      </c>
      <c r="D15854">
        <v>3</v>
      </c>
    </row>
    <row r="15855" spans="1:4">
      <c r="A15855">
        <v>1.24</v>
      </c>
      <c r="B15855">
        <v>3707.67</v>
      </c>
      <c r="C15855">
        <v>2017</v>
      </c>
      <c r="D15855">
        <v>3</v>
      </c>
    </row>
    <row r="15856" spans="1:4">
      <c r="A15856">
        <v>1.55</v>
      </c>
      <c r="B15856">
        <v>9413.0499999999993</v>
      </c>
      <c r="C15856">
        <v>2017</v>
      </c>
      <c r="D15856">
        <v>3</v>
      </c>
    </row>
    <row r="15857" spans="1:4">
      <c r="A15857">
        <v>1.89</v>
      </c>
      <c r="B15857">
        <v>8393.5</v>
      </c>
      <c r="C15857">
        <v>2017</v>
      </c>
      <c r="D15857">
        <v>3</v>
      </c>
    </row>
    <row r="15858" spans="1:4">
      <c r="A15858">
        <v>1.94</v>
      </c>
      <c r="B15858">
        <v>7541.05</v>
      </c>
      <c r="C15858">
        <v>2017</v>
      </c>
      <c r="D15858">
        <v>3</v>
      </c>
    </row>
    <row r="15859" spans="1:4">
      <c r="A15859">
        <v>1.68</v>
      </c>
      <c r="B15859">
        <v>8602.41</v>
      </c>
      <c r="C15859">
        <v>2017</v>
      </c>
      <c r="D15859">
        <v>3</v>
      </c>
    </row>
    <row r="15860" spans="1:4">
      <c r="A15860">
        <v>1.56</v>
      </c>
      <c r="B15860">
        <v>8048.35</v>
      </c>
      <c r="C15860">
        <v>2017</v>
      </c>
      <c r="D15860">
        <v>3</v>
      </c>
    </row>
    <row r="15861" spans="1:4">
      <c r="A15861">
        <v>1.95</v>
      </c>
      <c r="B15861">
        <v>6599.52</v>
      </c>
      <c r="C15861">
        <v>2017</v>
      </c>
      <c r="D15861">
        <v>3</v>
      </c>
    </row>
    <row r="15862" spans="1:4">
      <c r="A15862">
        <v>1.95</v>
      </c>
      <c r="B15862">
        <v>7753.84</v>
      </c>
      <c r="C15862">
        <v>2017</v>
      </c>
      <c r="D15862">
        <v>3</v>
      </c>
    </row>
    <row r="15863" spans="1:4">
      <c r="A15863">
        <v>1.79</v>
      </c>
      <c r="B15863">
        <v>8252.8700000000008</v>
      </c>
      <c r="C15863">
        <v>2017</v>
      </c>
      <c r="D15863">
        <v>3</v>
      </c>
    </row>
    <row r="15864" spans="1:4">
      <c r="A15864">
        <v>1.83</v>
      </c>
      <c r="B15864">
        <v>7034.87</v>
      </c>
      <c r="C15864">
        <v>2017</v>
      </c>
      <c r="D15864">
        <v>3</v>
      </c>
    </row>
    <row r="15865" spans="1:4">
      <c r="A15865">
        <v>1.93</v>
      </c>
      <c r="B15865">
        <v>7138.49</v>
      </c>
      <c r="C15865">
        <v>2017</v>
      </c>
      <c r="D15865">
        <v>3</v>
      </c>
    </row>
    <row r="15866" spans="1:4">
      <c r="A15866">
        <v>1.83</v>
      </c>
      <c r="B15866">
        <v>7131.28</v>
      </c>
      <c r="C15866">
        <v>2017</v>
      </c>
      <c r="D15866">
        <v>3</v>
      </c>
    </row>
    <row r="15867" spans="1:4">
      <c r="A15867">
        <v>1.99</v>
      </c>
      <c r="B15867">
        <v>6132.37</v>
      </c>
      <c r="C15867">
        <v>2017</v>
      </c>
      <c r="D15867">
        <v>3</v>
      </c>
    </row>
    <row r="15868" spans="1:4">
      <c r="A15868">
        <v>2.25</v>
      </c>
      <c r="B15868">
        <v>6511.51</v>
      </c>
      <c r="C15868">
        <v>2017</v>
      </c>
      <c r="D15868">
        <v>3</v>
      </c>
    </row>
    <row r="15869" spans="1:4">
      <c r="A15869">
        <v>2.2400000000000002</v>
      </c>
      <c r="B15869">
        <v>5291.89</v>
      </c>
      <c r="C15869">
        <v>2017</v>
      </c>
      <c r="D15869">
        <v>3</v>
      </c>
    </row>
    <row r="15870" spans="1:4">
      <c r="A15870">
        <v>2.25</v>
      </c>
      <c r="B15870">
        <v>5491.29</v>
      </c>
      <c r="C15870">
        <v>2017</v>
      </c>
      <c r="D15870">
        <v>3</v>
      </c>
    </row>
    <row r="15871" spans="1:4">
      <c r="A15871">
        <v>2.39</v>
      </c>
      <c r="B15871">
        <v>5487.1</v>
      </c>
      <c r="C15871">
        <v>2017</v>
      </c>
      <c r="D15871">
        <v>3</v>
      </c>
    </row>
    <row r="15872" spans="1:4">
      <c r="A15872">
        <v>2.59</v>
      </c>
      <c r="B15872">
        <v>6984.87</v>
      </c>
      <c r="C15872">
        <v>2017</v>
      </c>
      <c r="D15872">
        <v>3</v>
      </c>
    </row>
    <row r="15873" spans="1:4">
      <c r="A15873">
        <v>2.64</v>
      </c>
      <c r="B15873">
        <v>6091.55</v>
      </c>
      <c r="C15873">
        <v>2017</v>
      </c>
      <c r="D15873">
        <v>3</v>
      </c>
    </row>
    <row r="15874" spans="1:4">
      <c r="A15874">
        <v>2.4700000000000002</v>
      </c>
      <c r="B15874">
        <v>10410.14</v>
      </c>
      <c r="C15874">
        <v>2017</v>
      </c>
      <c r="D15874">
        <v>3</v>
      </c>
    </row>
    <row r="15875" spans="1:4">
      <c r="A15875">
        <v>2.4300000000000002</v>
      </c>
      <c r="B15875">
        <v>7716.25</v>
      </c>
      <c r="C15875">
        <v>2017</v>
      </c>
      <c r="D15875">
        <v>3</v>
      </c>
    </row>
    <row r="15876" spans="1:4">
      <c r="A15876">
        <v>2.0499999999999998</v>
      </c>
      <c r="B15876">
        <v>6042.06</v>
      </c>
      <c r="C15876">
        <v>2017</v>
      </c>
      <c r="D15876">
        <v>3</v>
      </c>
    </row>
    <row r="15877" spans="1:4">
      <c r="A15877">
        <v>1.74</v>
      </c>
      <c r="B15877">
        <v>10124.07</v>
      </c>
      <c r="C15877">
        <v>2017</v>
      </c>
      <c r="D15877">
        <v>3</v>
      </c>
    </row>
    <row r="15878" spans="1:4">
      <c r="A15878">
        <v>1.72</v>
      </c>
      <c r="B15878">
        <v>10422.68</v>
      </c>
      <c r="C15878">
        <v>2017</v>
      </c>
      <c r="D15878">
        <v>3</v>
      </c>
    </row>
    <row r="15879" spans="1:4">
      <c r="A15879">
        <v>1.89</v>
      </c>
      <c r="B15879">
        <v>8527.2099999999991</v>
      </c>
      <c r="C15879">
        <v>2017</v>
      </c>
      <c r="D15879">
        <v>3</v>
      </c>
    </row>
    <row r="15880" spans="1:4">
      <c r="A15880">
        <v>1.89</v>
      </c>
      <c r="B15880">
        <v>8618.4500000000007</v>
      </c>
      <c r="C15880">
        <v>2017</v>
      </c>
      <c r="D15880">
        <v>3</v>
      </c>
    </row>
    <row r="15881" spans="1:4">
      <c r="A15881">
        <v>1.82</v>
      </c>
      <c r="B15881">
        <v>11229.95</v>
      </c>
      <c r="C15881">
        <v>2017</v>
      </c>
      <c r="D15881">
        <v>3</v>
      </c>
    </row>
    <row r="15882" spans="1:4">
      <c r="A15882">
        <v>1.73</v>
      </c>
      <c r="B15882">
        <v>11015.7</v>
      </c>
      <c r="C15882">
        <v>2017</v>
      </c>
      <c r="D15882">
        <v>3</v>
      </c>
    </row>
    <row r="15883" spans="1:4">
      <c r="A15883">
        <v>1.67</v>
      </c>
      <c r="B15883">
        <v>10909.04</v>
      </c>
      <c r="C15883">
        <v>2017</v>
      </c>
      <c r="D15883">
        <v>3</v>
      </c>
    </row>
    <row r="15884" spans="1:4">
      <c r="A15884">
        <v>1.76</v>
      </c>
      <c r="B15884">
        <v>10353.67</v>
      </c>
      <c r="C15884">
        <v>2017</v>
      </c>
      <c r="D15884">
        <v>3</v>
      </c>
    </row>
    <row r="15885" spans="1:4">
      <c r="A15885">
        <v>1.74</v>
      </c>
      <c r="B15885">
        <v>11473.1</v>
      </c>
      <c r="C15885">
        <v>2017</v>
      </c>
      <c r="D15885">
        <v>3</v>
      </c>
    </row>
    <row r="15886" spans="1:4">
      <c r="A15886">
        <v>1.72</v>
      </c>
      <c r="B15886">
        <v>13517.21</v>
      </c>
      <c r="C15886">
        <v>2017</v>
      </c>
      <c r="D15886">
        <v>3</v>
      </c>
    </row>
    <row r="15887" spans="1:4">
      <c r="A15887">
        <v>1.74</v>
      </c>
      <c r="B15887">
        <v>9789.43</v>
      </c>
      <c r="C15887">
        <v>2017</v>
      </c>
      <c r="D15887">
        <v>3</v>
      </c>
    </row>
    <row r="15888" spans="1:4">
      <c r="A15888">
        <v>1.95</v>
      </c>
      <c r="B15888">
        <v>8671.15</v>
      </c>
      <c r="C15888">
        <v>2017</v>
      </c>
      <c r="D15888">
        <v>3</v>
      </c>
    </row>
    <row r="15889" spans="1:4">
      <c r="A15889">
        <v>1.89</v>
      </c>
      <c r="B15889">
        <v>8090.29</v>
      </c>
      <c r="C15889">
        <v>2017</v>
      </c>
      <c r="D15889">
        <v>3</v>
      </c>
    </row>
    <row r="15890" spans="1:4">
      <c r="A15890">
        <v>2.0299999999999998</v>
      </c>
      <c r="B15890">
        <v>8314.41</v>
      </c>
      <c r="C15890">
        <v>2017</v>
      </c>
      <c r="D15890">
        <v>3</v>
      </c>
    </row>
    <row r="15891" spans="1:4">
      <c r="A15891">
        <v>1.98</v>
      </c>
      <c r="B15891">
        <v>7545.18</v>
      </c>
      <c r="C15891">
        <v>2017</v>
      </c>
      <c r="D15891">
        <v>3</v>
      </c>
    </row>
    <row r="15892" spans="1:4">
      <c r="A15892">
        <v>1.67</v>
      </c>
      <c r="B15892">
        <v>9911.75</v>
      </c>
      <c r="C15892">
        <v>2017</v>
      </c>
      <c r="D15892">
        <v>3</v>
      </c>
    </row>
    <row r="15893" spans="1:4">
      <c r="A15893">
        <v>1.32</v>
      </c>
      <c r="B15893">
        <v>14406.27</v>
      </c>
      <c r="C15893">
        <v>2017</v>
      </c>
      <c r="D15893">
        <v>3</v>
      </c>
    </row>
    <row r="15894" spans="1:4">
      <c r="A15894">
        <v>1.24</v>
      </c>
      <c r="B15894">
        <v>17575.919999999998</v>
      </c>
      <c r="C15894">
        <v>2017</v>
      </c>
      <c r="D15894">
        <v>3</v>
      </c>
    </row>
    <row r="15895" spans="1:4">
      <c r="A15895">
        <v>1.19</v>
      </c>
      <c r="B15895">
        <v>17183.939999999999</v>
      </c>
      <c r="C15895">
        <v>2017</v>
      </c>
      <c r="D15895">
        <v>3</v>
      </c>
    </row>
    <row r="15896" spans="1:4">
      <c r="A15896">
        <v>1.21</v>
      </c>
      <c r="B15896">
        <v>17776.080000000002</v>
      </c>
      <c r="C15896">
        <v>2017</v>
      </c>
      <c r="D15896">
        <v>3</v>
      </c>
    </row>
    <row r="15897" spans="1:4">
      <c r="A15897">
        <v>1.27</v>
      </c>
      <c r="B15897">
        <v>17048.64</v>
      </c>
      <c r="C15897">
        <v>2017</v>
      </c>
      <c r="D15897">
        <v>3</v>
      </c>
    </row>
    <row r="15898" spans="1:4">
      <c r="A15898">
        <v>1.1599999999999999</v>
      </c>
      <c r="B15898">
        <v>21402.16</v>
      </c>
      <c r="C15898">
        <v>2017</v>
      </c>
      <c r="D15898">
        <v>3</v>
      </c>
    </row>
    <row r="15899" spans="1:4">
      <c r="A15899">
        <v>1.01</v>
      </c>
      <c r="B15899">
        <v>20701.89</v>
      </c>
      <c r="C15899">
        <v>2017</v>
      </c>
      <c r="D15899">
        <v>3</v>
      </c>
    </row>
    <row r="15900" spans="1:4">
      <c r="A15900">
        <v>1.0900000000000001</v>
      </c>
      <c r="B15900">
        <v>25937.71</v>
      </c>
      <c r="C15900">
        <v>2017</v>
      </c>
      <c r="D15900">
        <v>3</v>
      </c>
    </row>
    <row r="15901" spans="1:4">
      <c r="A15901">
        <v>1.1499999999999999</v>
      </c>
      <c r="B15901">
        <v>17954.080000000002</v>
      </c>
      <c r="C15901">
        <v>2017</v>
      </c>
      <c r="D15901">
        <v>3</v>
      </c>
    </row>
    <row r="15902" spans="1:4">
      <c r="A15902">
        <v>1.18</v>
      </c>
      <c r="B15902">
        <v>21977.83</v>
      </c>
      <c r="C15902">
        <v>2017</v>
      </c>
      <c r="D15902">
        <v>3</v>
      </c>
    </row>
    <row r="15903" spans="1:4">
      <c r="A15903">
        <v>1.23</v>
      </c>
      <c r="B15903">
        <v>17104.45</v>
      </c>
      <c r="C15903">
        <v>2017</v>
      </c>
      <c r="D15903">
        <v>3</v>
      </c>
    </row>
    <row r="15904" spans="1:4">
      <c r="A15904">
        <v>1.31</v>
      </c>
      <c r="B15904">
        <v>11638.55</v>
      </c>
      <c r="C15904">
        <v>2017</v>
      </c>
      <c r="D15904">
        <v>3</v>
      </c>
    </row>
    <row r="15905" spans="1:4">
      <c r="A15905">
        <v>1.34</v>
      </c>
      <c r="B15905">
        <v>10312.75</v>
      </c>
      <c r="C15905">
        <v>2017</v>
      </c>
      <c r="D15905">
        <v>3</v>
      </c>
    </row>
    <row r="15906" spans="1:4">
      <c r="A15906">
        <v>1.39</v>
      </c>
      <c r="B15906">
        <v>9442.83</v>
      </c>
      <c r="C15906">
        <v>2017</v>
      </c>
      <c r="D15906">
        <v>3</v>
      </c>
    </row>
    <row r="15907" spans="1:4">
      <c r="A15907">
        <v>1.22</v>
      </c>
      <c r="B15907">
        <v>10641.19</v>
      </c>
      <c r="C15907">
        <v>2017</v>
      </c>
      <c r="D15907">
        <v>3</v>
      </c>
    </row>
    <row r="15908" spans="1:4">
      <c r="A15908">
        <v>1.36</v>
      </c>
      <c r="B15908">
        <v>9563.83</v>
      </c>
      <c r="C15908">
        <v>2017</v>
      </c>
      <c r="D15908">
        <v>3</v>
      </c>
    </row>
    <row r="15909" spans="1:4">
      <c r="A15909">
        <v>1.74</v>
      </c>
      <c r="B15909">
        <v>78872.75</v>
      </c>
      <c r="C15909">
        <v>2017</v>
      </c>
      <c r="D15909">
        <v>3</v>
      </c>
    </row>
    <row r="15910" spans="1:4">
      <c r="A15910">
        <v>1.8</v>
      </c>
      <c r="B15910">
        <v>69804.27</v>
      </c>
      <c r="C15910">
        <v>2017</v>
      </c>
      <c r="D15910">
        <v>3</v>
      </c>
    </row>
    <row r="15911" spans="1:4">
      <c r="A15911">
        <v>1.7</v>
      </c>
      <c r="B15911">
        <v>64716.36</v>
      </c>
      <c r="C15911">
        <v>2017</v>
      </c>
      <c r="D15911">
        <v>3</v>
      </c>
    </row>
    <row r="15912" spans="1:4">
      <c r="A15912">
        <v>1.78</v>
      </c>
      <c r="B15912">
        <v>69862.39</v>
      </c>
      <c r="C15912">
        <v>2017</v>
      </c>
      <c r="D15912">
        <v>3</v>
      </c>
    </row>
    <row r="15913" spans="1:4">
      <c r="A15913">
        <v>1.77</v>
      </c>
      <c r="B15913">
        <v>71010.03</v>
      </c>
      <c r="C15913">
        <v>2017</v>
      </c>
      <c r="D15913">
        <v>3</v>
      </c>
    </row>
    <row r="15914" spans="1:4">
      <c r="A15914">
        <v>2.0099999999999998</v>
      </c>
      <c r="B15914">
        <v>59523.55</v>
      </c>
      <c r="C15914">
        <v>2017</v>
      </c>
      <c r="D15914">
        <v>3</v>
      </c>
    </row>
    <row r="15915" spans="1:4">
      <c r="A15915">
        <v>1.99</v>
      </c>
      <c r="B15915">
        <v>61451.23</v>
      </c>
      <c r="C15915">
        <v>2017</v>
      </c>
      <c r="D15915">
        <v>3</v>
      </c>
    </row>
    <row r="15916" spans="1:4">
      <c r="A15916">
        <v>1.98</v>
      </c>
      <c r="B15916">
        <v>62337.67</v>
      </c>
      <c r="C15916">
        <v>2017</v>
      </c>
      <c r="D15916">
        <v>3</v>
      </c>
    </row>
    <row r="15917" spans="1:4">
      <c r="A15917">
        <v>1.72</v>
      </c>
      <c r="B15917">
        <v>73723.789999999994</v>
      </c>
      <c r="C15917">
        <v>2017</v>
      </c>
      <c r="D15917">
        <v>3</v>
      </c>
    </row>
    <row r="15918" spans="1:4">
      <c r="A15918">
        <v>1.99</v>
      </c>
      <c r="B15918">
        <v>67050.78</v>
      </c>
      <c r="C15918">
        <v>2017</v>
      </c>
      <c r="D15918">
        <v>3</v>
      </c>
    </row>
    <row r="15919" spans="1:4">
      <c r="A15919">
        <v>1.99</v>
      </c>
      <c r="B15919">
        <v>68637.55</v>
      </c>
      <c r="C15919">
        <v>2017</v>
      </c>
      <c r="D15919">
        <v>3</v>
      </c>
    </row>
    <row r="15920" spans="1:4">
      <c r="A15920">
        <v>2.12</v>
      </c>
      <c r="B15920">
        <v>57490.8</v>
      </c>
      <c r="C15920">
        <v>2017</v>
      </c>
      <c r="D15920">
        <v>3</v>
      </c>
    </row>
    <row r="15921" spans="1:4">
      <c r="A15921">
        <v>2.2799999999999998</v>
      </c>
      <c r="B15921">
        <v>59194.04</v>
      </c>
      <c r="C15921">
        <v>2017</v>
      </c>
      <c r="D15921">
        <v>3</v>
      </c>
    </row>
    <row r="15922" spans="1:4">
      <c r="A15922">
        <v>2.1</v>
      </c>
      <c r="B15922">
        <v>65405.61</v>
      </c>
      <c r="C15922">
        <v>2017</v>
      </c>
      <c r="D15922">
        <v>3</v>
      </c>
    </row>
    <row r="15923" spans="1:4">
      <c r="A15923">
        <v>2.0299999999999998</v>
      </c>
      <c r="B15923">
        <v>73696.3</v>
      </c>
      <c r="C15923">
        <v>2017</v>
      </c>
      <c r="D15923">
        <v>3</v>
      </c>
    </row>
    <row r="15924" spans="1:4">
      <c r="A15924">
        <v>2.3199999999999998</v>
      </c>
      <c r="B15924">
        <v>64855.01</v>
      </c>
      <c r="C15924">
        <v>2017</v>
      </c>
      <c r="D15924">
        <v>3</v>
      </c>
    </row>
    <row r="15925" spans="1:4">
      <c r="A15925">
        <v>2.3199999999999998</v>
      </c>
      <c r="B15925">
        <v>64680.12</v>
      </c>
      <c r="C15925">
        <v>2017</v>
      </c>
      <c r="D15925">
        <v>3</v>
      </c>
    </row>
    <row r="15926" spans="1:4">
      <c r="A15926">
        <v>2.11</v>
      </c>
      <c r="B15926">
        <v>70419.78</v>
      </c>
      <c r="C15926">
        <v>2017</v>
      </c>
      <c r="D15926">
        <v>3</v>
      </c>
    </row>
    <row r="15927" spans="1:4">
      <c r="A15927">
        <v>2.37</v>
      </c>
      <c r="B15927">
        <v>63222.41</v>
      </c>
      <c r="C15927">
        <v>2017</v>
      </c>
      <c r="D15927">
        <v>3</v>
      </c>
    </row>
    <row r="15928" spans="1:4">
      <c r="A15928">
        <v>2.16</v>
      </c>
      <c r="B15928">
        <v>75146.55</v>
      </c>
      <c r="C15928">
        <v>2017</v>
      </c>
      <c r="D15928">
        <v>3</v>
      </c>
    </row>
    <row r="15929" spans="1:4">
      <c r="A15929">
        <v>2.04</v>
      </c>
      <c r="B15929">
        <v>72817.55</v>
      </c>
      <c r="C15929">
        <v>2017</v>
      </c>
      <c r="D15929">
        <v>3</v>
      </c>
    </row>
    <row r="15930" spans="1:4">
      <c r="A15930">
        <v>2.1</v>
      </c>
      <c r="B15930">
        <v>67080.63</v>
      </c>
      <c r="C15930">
        <v>2017</v>
      </c>
      <c r="D15930">
        <v>3</v>
      </c>
    </row>
    <row r="15931" spans="1:4">
      <c r="A15931">
        <v>2.1</v>
      </c>
      <c r="B15931">
        <v>67790.94</v>
      </c>
      <c r="C15931">
        <v>2017</v>
      </c>
      <c r="D15931">
        <v>3</v>
      </c>
    </row>
    <row r="15932" spans="1:4">
      <c r="A15932">
        <v>2.0699999999999998</v>
      </c>
      <c r="B15932">
        <v>70179.47</v>
      </c>
      <c r="C15932">
        <v>2017</v>
      </c>
      <c r="D15932">
        <v>3</v>
      </c>
    </row>
    <row r="15933" spans="1:4">
      <c r="A15933">
        <v>2.02</v>
      </c>
      <c r="B15933">
        <v>75021.72</v>
      </c>
      <c r="C15933">
        <v>2017</v>
      </c>
      <c r="D15933">
        <v>3</v>
      </c>
    </row>
    <row r="15934" spans="1:4">
      <c r="A15934">
        <v>1.42</v>
      </c>
      <c r="B15934">
        <v>120562.92</v>
      </c>
      <c r="C15934">
        <v>2017</v>
      </c>
      <c r="D15934">
        <v>3</v>
      </c>
    </row>
    <row r="15935" spans="1:4">
      <c r="A15935">
        <v>1.46</v>
      </c>
      <c r="B15935">
        <v>109111.93</v>
      </c>
      <c r="C15935">
        <v>2017</v>
      </c>
      <c r="D15935">
        <v>3</v>
      </c>
    </row>
    <row r="15936" spans="1:4">
      <c r="A15936">
        <v>1.37</v>
      </c>
      <c r="B15936">
        <v>109872.63</v>
      </c>
      <c r="C15936">
        <v>2017</v>
      </c>
      <c r="D15936">
        <v>3</v>
      </c>
    </row>
    <row r="15937" spans="1:4">
      <c r="A15937">
        <v>1.37</v>
      </c>
      <c r="B15937">
        <v>108808.01</v>
      </c>
      <c r="C15937">
        <v>2017</v>
      </c>
      <c r="D15937">
        <v>3</v>
      </c>
    </row>
    <row r="15938" spans="1:4">
      <c r="A15938">
        <v>1.35</v>
      </c>
      <c r="B15938">
        <v>106703.23</v>
      </c>
      <c r="C15938">
        <v>2017</v>
      </c>
      <c r="D15938">
        <v>3</v>
      </c>
    </row>
    <row r="15939" spans="1:4">
      <c r="A15939">
        <v>1.28</v>
      </c>
      <c r="B15939">
        <v>128923.07</v>
      </c>
      <c r="C15939">
        <v>2017</v>
      </c>
      <c r="D15939">
        <v>3</v>
      </c>
    </row>
    <row r="15940" spans="1:4">
      <c r="A15940">
        <v>1.37</v>
      </c>
      <c r="B15940">
        <v>122886.52</v>
      </c>
      <c r="C15940">
        <v>2017</v>
      </c>
      <c r="D15940">
        <v>3</v>
      </c>
    </row>
    <row r="15941" spans="1:4">
      <c r="A15941">
        <v>1.42</v>
      </c>
      <c r="B15941">
        <v>114120.43</v>
      </c>
      <c r="C15941">
        <v>2017</v>
      </c>
      <c r="D15941">
        <v>3</v>
      </c>
    </row>
    <row r="15942" spans="1:4">
      <c r="A15942">
        <v>1.4</v>
      </c>
      <c r="B15942">
        <v>105965.36</v>
      </c>
      <c r="C15942">
        <v>2017</v>
      </c>
      <c r="D15942">
        <v>3</v>
      </c>
    </row>
    <row r="15943" spans="1:4">
      <c r="A15943">
        <v>1.31</v>
      </c>
      <c r="B15943">
        <v>137484.97</v>
      </c>
      <c r="C15943">
        <v>2017</v>
      </c>
      <c r="D15943">
        <v>3</v>
      </c>
    </row>
    <row r="15944" spans="1:4">
      <c r="A15944">
        <v>1.25</v>
      </c>
      <c r="B15944">
        <v>127255.45</v>
      </c>
      <c r="C15944">
        <v>2017</v>
      </c>
      <c r="D15944">
        <v>3</v>
      </c>
    </row>
    <row r="15945" spans="1:4">
      <c r="A15945">
        <v>1.25</v>
      </c>
      <c r="B15945">
        <v>127222.31</v>
      </c>
      <c r="C15945">
        <v>2017</v>
      </c>
      <c r="D15945">
        <v>3</v>
      </c>
    </row>
    <row r="15946" spans="1:4">
      <c r="A15946">
        <v>1.31</v>
      </c>
      <c r="B15946">
        <v>122876.89</v>
      </c>
      <c r="C15946">
        <v>2017</v>
      </c>
      <c r="D15946">
        <v>3</v>
      </c>
    </row>
    <row r="15947" spans="1:4">
      <c r="A15947">
        <v>1.3</v>
      </c>
      <c r="B15947">
        <v>118305.22</v>
      </c>
      <c r="C15947">
        <v>2017</v>
      </c>
      <c r="D15947">
        <v>3</v>
      </c>
    </row>
    <row r="15948" spans="1:4">
      <c r="A15948">
        <v>1.3</v>
      </c>
      <c r="B15948">
        <v>122384.82</v>
      </c>
      <c r="C15948">
        <v>2017</v>
      </c>
      <c r="D15948">
        <v>3</v>
      </c>
    </row>
    <row r="15949" spans="1:4">
      <c r="A15949">
        <v>1.33</v>
      </c>
      <c r="B15949">
        <v>125710.73</v>
      </c>
      <c r="C15949">
        <v>2017</v>
      </c>
      <c r="D15949">
        <v>3</v>
      </c>
    </row>
    <row r="15950" spans="1:4">
      <c r="A15950">
        <v>1.25</v>
      </c>
      <c r="B15950">
        <v>135636.51</v>
      </c>
      <c r="C15950">
        <v>2017</v>
      </c>
      <c r="D15950">
        <v>3</v>
      </c>
    </row>
    <row r="15951" spans="1:4">
      <c r="A15951">
        <v>1.19</v>
      </c>
      <c r="B15951">
        <v>143848.91</v>
      </c>
      <c r="C15951">
        <v>2017</v>
      </c>
      <c r="D15951">
        <v>3</v>
      </c>
    </row>
    <row r="15952" spans="1:4">
      <c r="A15952">
        <v>1.07</v>
      </c>
      <c r="B15952">
        <v>146065.71</v>
      </c>
      <c r="C15952">
        <v>2017</v>
      </c>
      <c r="D15952">
        <v>3</v>
      </c>
    </row>
    <row r="15953" spans="1:4">
      <c r="A15953">
        <v>1.05</v>
      </c>
      <c r="B15953">
        <v>143520.74</v>
      </c>
      <c r="C15953">
        <v>2017</v>
      </c>
      <c r="D15953">
        <v>3</v>
      </c>
    </row>
    <row r="15954" spans="1:4">
      <c r="A15954">
        <v>1.19</v>
      </c>
      <c r="B15954">
        <v>115734.75</v>
      </c>
      <c r="C15954">
        <v>2017</v>
      </c>
      <c r="D15954">
        <v>3</v>
      </c>
    </row>
    <row r="15955" spans="1:4">
      <c r="A15955">
        <v>1.17</v>
      </c>
      <c r="B15955">
        <v>95227.6</v>
      </c>
      <c r="C15955">
        <v>2017</v>
      </c>
      <c r="D15955">
        <v>3</v>
      </c>
    </row>
    <row r="15956" spans="1:4">
      <c r="A15956">
        <v>1.19</v>
      </c>
      <c r="B15956">
        <v>91687.96</v>
      </c>
      <c r="C15956">
        <v>2017</v>
      </c>
      <c r="D15956">
        <v>3</v>
      </c>
    </row>
    <row r="15957" spans="1:4">
      <c r="A15957">
        <v>1.0900000000000001</v>
      </c>
      <c r="B15957">
        <v>99597.27</v>
      </c>
      <c r="C15957">
        <v>2017</v>
      </c>
      <c r="D15957">
        <v>3</v>
      </c>
    </row>
    <row r="15958" spans="1:4">
      <c r="A15958">
        <v>1.27</v>
      </c>
      <c r="B15958">
        <v>77418.61</v>
      </c>
      <c r="C15958">
        <v>2017</v>
      </c>
      <c r="D15958">
        <v>3</v>
      </c>
    </row>
    <row r="15959" spans="1:4">
      <c r="A15959">
        <v>1.3</v>
      </c>
      <c r="B15959">
        <v>86845.72</v>
      </c>
      <c r="C15959">
        <v>2017</v>
      </c>
      <c r="D15959">
        <v>3</v>
      </c>
    </row>
    <row r="15960" spans="1:4">
      <c r="A15960">
        <v>1.19</v>
      </c>
      <c r="B15960">
        <v>112953.28</v>
      </c>
      <c r="C15960">
        <v>2017</v>
      </c>
      <c r="D15960">
        <v>3</v>
      </c>
    </row>
    <row r="15961" spans="1:4">
      <c r="A15961">
        <v>1.07</v>
      </c>
      <c r="B15961">
        <v>99950.32</v>
      </c>
      <c r="C15961">
        <v>2017</v>
      </c>
      <c r="D15961">
        <v>3</v>
      </c>
    </row>
    <row r="15962" spans="1:4">
      <c r="A15962">
        <v>1.1599999999999999</v>
      </c>
      <c r="B15962">
        <v>5828.21</v>
      </c>
      <c r="C15962">
        <v>2017</v>
      </c>
      <c r="D15962">
        <v>3</v>
      </c>
    </row>
    <row r="15963" spans="1:4">
      <c r="A15963">
        <v>1.58</v>
      </c>
      <c r="B15963">
        <v>3976.73</v>
      </c>
      <c r="C15963">
        <v>2017</v>
      </c>
      <c r="D15963">
        <v>3</v>
      </c>
    </row>
    <row r="15964" spans="1:4">
      <c r="A15964">
        <v>1.57</v>
      </c>
      <c r="B15964">
        <v>3861.18</v>
      </c>
      <c r="C15964">
        <v>2017</v>
      </c>
      <c r="D15964">
        <v>3</v>
      </c>
    </row>
    <row r="15965" spans="1:4">
      <c r="A15965">
        <v>1.54</v>
      </c>
      <c r="B15965">
        <v>2491.0300000000002</v>
      </c>
      <c r="C15965">
        <v>2017</v>
      </c>
      <c r="D15965">
        <v>3</v>
      </c>
    </row>
    <row r="15966" spans="1:4">
      <c r="A15966">
        <v>1.59</v>
      </c>
      <c r="B15966">
        <v>2597.34</v>
      </c>
      <c r="C15966">
        <v>2017</v>
      </c>
      <c r="D15966">
        <v>3</v>
      </c>
    </row>
    <row r="15967" spans="1:4">
      <c r="A15967">
        <v>1.63</v>
      </c>
      <c r="B15967">
        <v>2510.2600000000002</v>
      </c>
      <c r="C15967">
        <v>2017</v>
      </c>
      <c r="D15967">
        <v>3</v>
      </c>
    </row>
    <row r="15968" spans="1:4">
      <c r="A15968">
        <v>1.62</v>
      </c>
      <c r="B15968">
        <v>2317.4</v>
      </c>
      <c r="C15968">
        <v>2017</v>
      </c>
      <c r="D15968">
        <v>3</v>
      </c>
    </row>
    <row r="15969" spans="1:4">
      <c r="A15969">
        <v>1.69</v>
      </c>
      <c r="B15969">
        <v>2717.83</v>
      </c>
      <c r="C15969">
        <v>2017</v>
      </c>
      <c r="D15969">
        <v>3</v>
      </c>
    </row>
    <row r="15970" spans="1:4">
      <c r="A15970">
        <v>1.7</v>
      </c>
      <c r="B15970">
        <v>3013.74</v>
      </c>
      <c r="C15970">
        <v>2017</v>
      </c>
      <c r="D15970">
        <v>3</v>
      </c>
    </row>
    <row r="15971" spans="1:4">
      <c r="A15971">
        <v>1.84</v>
      </c>
      <c r="B15971">
        <v>3691.45</v>
      </c>
      <c r="C15971">
        <v>2017</v>
      </c>
      <c r="D15971">
        <v>3</v>
      </c>
    </row>
    <row r="15972" spans="1:4">
      <c r="A15972">
        <v>1.82</v>
      </c>
      <c r="B15972">
        <v>4195.97</v>
      </c>
      <c r="C15972">
        <v>2017</v>
      </c>
      <c r="D15972">
        <v>3</v>
      </c>
    </row>
    <row r="15973" spans="1:4">
      <c r="A15973">
        <v>1.88</v>
      </c>
      <c r="B15973">
        <v>3665.19</v>
      </c>
      <c r="C15973">
        <v>2017</v>
      </c>
      <c r="D15973">
        <v>3</v>
      </c>
    </row>
    <row r="15974" spans="1:4">
      <c r="A15974">
        <v>2.15</v>
      </c>
      <c r="B15974">
        <v>3097.7</v>
      </c>
      <c r="C15974">
        <v>2017</v>
      </c>
      <c r="D15974">
        <v>3</v>
      </c>
    </row>
    <row r="15975" spans="1:4">
      <c r="A15975">
        <v>2.29</v>
      </c>
      <c r="B15975">
        <v>3102.3</v>
      </c>
      <c r="C15975">
        <v>2017</v>
      </c>
      <c r="D15975">
        <v>3</v>
      </c>
    </row>
    <row r="15976" spans="1:4">
      <c r="A15976">
        <v>2.21</v>
      </c>
      <c r="B15976">
        <v>4156.59</v>
      </c>
      <c r="C15976">
        <v>2017</v>
      </c>
      <c r="D15976">
        <v>3</v>
      </c>
    </row>
    <row r="15977" spans="1:4">
      <c r="A15977">
        <v>2.12</v>
      </c>
      <c r="B15977">
        <v>3779.04</v>
      </c>
      <c r="C15977">
        <v>2017</v>
      </c>
      <c r="D15977">
        <v>3</v>
      </c>
    </row>
    <row r="15978" spans="1:4">
      <c r="A15978">
        <v>2</v>
      </c>
      <c r="B15978">
        <v>3517.63</v>
      </c>
      <c r="C15978">
        <v>2017</v>
      </c>
      <c r="D15978">
        <v>3</v>
      </c>
    </row>
    <row r="15979" spans="1:4">
      <c r="A15979">
        <v>1.98</v>
      </c>
      <c r="B15979">
        <v>3581.73</v>
      </c>
      <c r="C15979">
        <v>2017</v>
      </c>
      <c r="D15979">
        <v>3</v>
      </c>
    </row>
    <row r="15980" spans="1:4">
      <c r="A15980">
        <v>1.9</v>
      </c>
      <c r="B15980">
        <v>3628.25</v>
      </c>
      <c r="C15980">
        <v>2017</v>
      </c>
      <c r="D15980">
        <v>3</v>
      </c>
    </row>
    <row r="15981" spans="1:4">
      <c r="A15981">
        <v>1.86</v>
      </c>
      <c r="B15981">
        <v>3115.79</v>
      </c>
      <c r="C15981">
        <v>2017</v>
      </c>
      <c r="D15981">
        <v>3</v>
      </c>
    </row>
    <row r="15982" spans="1:4">
      <c r="A15982">
        <v>1.67</v>
      </c>
      <c r="B15982">
        <v>2741.48</v>
      </c>
      <c r="C15982">
        <v>2017</v>
      </c>
      <c r="D15982">
        <v>3</v>
      </c>
    </row>
    <row r="15983" spans="1:4">
      <c r="A15983">
        <v>1.73</v>
      </c>
      <c r="B15983">
        <v>3557.1</v>
      </c>
      <c r="C15983">
        <v>2017</v>
      </c>
      <c r="D15983">
        <v>3</v>
      </c>
    </row>
    <row r="15984" spans="1:4">
      <c r="A15984">
        <v>1.56</v>
      </c>
      <c r="B15984">
        <v>4666.42</v>
      </c>
      <c r="C15984">
        <v>2017</v>
      </c>
      <c r="D15984">
        <v>3</v>
      </c>
    </row>
    <row r="15985" spans="1:4">
      <c r="A15985">
        <v>1.6</v>
      </c>
      <c r="B15985">
        <v>5061.01</v>
      </c>
      <c r="C15985">
        <v>2017</v>
      </c>
      <c r="D15985">
        <v>3</v>
      </c>
    </row>
    <row r="15986" spans="1:4">
      <c r="A15986">
        <v>1.55</v>
      </c>
      <c r="B15986">
        <v>4638.8500000000004</v>
      </c>
      <c r="C15986">
        <v>2017</v>
      </c>
      <c r="D15986">
        <v>3</v>
      </c>
    </row>
    <row r="15987" spans="1:4">
      <c r="A15987">
        <v>1.61</v>
      </c>
      <c r="B15987">
        <v>2453.16</v>
      </c>
      <c r="C15987">
        <v>2017</v>
      </c>
      <c r="D15987">
        <v>3</v>
      </c>
    </row>
    <row r="15988" spans="1:4">
      <c r="A15988">
        <v>1.26</v>
      </c>
      <c r="B15988">
        <v>5513.09</v>
      </c>
      <c r="C15988">
        <v>2017</v>
      </c>
      <c r="D15988">
        <v>3</v>
      </c>
    </row>
    <row r="15989" spans="1:4">
      <c r="A15989">
        <v>1.45</v>
      </c>
      <c r="B15989">
        <v>4520.8599999999997</v>
      </c>
      <c r="C15989">
        <v>2017</v>
      </c>
      <c r="D15989">
        <v>3</v>
      </c>
    </row>
    <row r="15990" spans="1:4">
      <c r="A15990">
        <v>1.19</v>
      </c>
      <c r="B15990">
        <v>4866.2</v>
      </c>
      <c r="C15990">
        <v>2017</v>
      </c>
      <c r="D15990">
        <v>3</v>
      </c>
    </row>
    <row r="15991" spans="1:4">
      <c r="A15991">
        <v>1</v>
      </c>
      <c r="B15991">
        <v>6507.2</v>
      </c>
      <c r="C15991">
        <v>2017</v>
      </c>
      <c r="D15991">
        <v>3</v>
      </c>
    </row>
    <row r="15992" spans="1:4">
      <c r="A15992">
        <v>1.34</v>
      </c>
      <c r="B15992">
        <v>4417.78</v>
      </c>
      <c r="C15992">
        <v>2017</v>
      </c>
      <c r="D15992">
        <v>3</v>
      </c>
    </row>
    <row r="15993" spans="1:4">
      <c r="A15993">
        <v>1.32</v>
      </c>
      <c r="B15993">
        <v>4451.6899999999996</v>
      </c>
      <c r="C15993">
        <v>2017</v>
      </c>
      <c r="D15993">
        <v>3</v>
      </c>
    </row>
    <row r="15994" spans="1:4">
      <c r="A15994">
        <v>1.29</v>
      </c>
      <c r="B15994">
        <v>4745.1499999999996</v>
      </c>
      <c r="C15994">
        <v>2017</v>
      </c>
      <c r="D15994">
        <v>3</v>
      </c>
    </row>
    <row r="15995" spans="1:4">
      <c r="A15995">
        <v>1.1499999999999999</v>
      </c>
      <c r="B15995">
        <v>5721.61</v>
      </c>
      <c r="C15995">
        <v>2017</v>
      </c>
      <c r="D15995">
        <v>3</v>
      </c>
    </row>
    <row r="15996" spans="1:4">
      <c r="A15996">
        <v>1.48</v>
      </c>
      <c r="B15996">
        <v>3514.92</v>
      </c>
      <c r="C15996">
        <v>2017</v>
      </c>
      <c r="D15996">
        <v>3</v>
      </c>
    </row>
    <row r="15997" spans="1:4">
      <c r="A15997">
        <v>1.4</v>
      </c>
      <c r="B15997">
        <v>5166.2299999999996</v>
      </c>
      <c r="C15997">
        <v>2017</v>
      </c>
      <c r="D15997">
        <v>3</v>
      </c>
    </row>
    <row r="15998" spans="1:4">
      <c r="A15998">
        <v>1.59</v>
      </c>
      <c r="B15998">
        <v>3343.82</v>
      </c>
      <c r="C15998">
        <v>2017</v>
      </c>
      <c r="D15998">
        <v>3</v>
      </c>
    </row>
    <row r="15999" spans="1:4">
      <c r="A15999">
        <v>1.34</v>
      </c>
      <c r="B15999">
        <v>4904.41</v>
      </c>
      <c r="C15999">
        <v>2017</v>
      </c>
      <c r="D15999">
        <v>3</v>
      </c>
    </row>
    <row r="16000" spans="1:4">
      <c r="A16000">
        <v>1.91</v>
      </c>
      <c r="B16000">
        <v>2026.06</v>
      </c>
      <c r="C16000">
        <v>2017</v>
      </c>
      <c r="D16000">
        <v>3</v>
      </c>
    </row>
    <row r="16001" spans="1:4">
      <c r="A16001">
        <v>1.38</v>
      </c>
      <c r="B16001">
        <v>3166.23</v>
      </c>
      <c r="C16001">
        <v>2017</v>
      </c>
      <c r="D16001">
        <v>3</v>
      </c>
    </row>
    <row r="16002" spans="1:4">
      <c r="A16002">
        <v>0.74</v>
      </c>
      <c r="B16002">
        <v>6459.97</v>
      </c>
      <c r="C16002">
        <v>2017</v>
      </c>
      <c r="D16002">
        <v>3</v>
      </c>
    </row>
    <row r="16003" spans="1:4">
      <c r="A16003">
        <v>0.95</v>
      </c>
      <c r="B16003">
        <v>4433.03</v>
      </c>
      <c r="C16003">
        <v>2017</v>
      </c>
      <c r="D16003">
        <v>3</v>
      </c>
    </row>
    <row r="16004" spans="1:4">
      <c r="A16004">
        <v>0.65</v>
      </c>
      <c r="B16004">
        <v>7708.22</v>
      </c>
      <c r="C16004">
        <v>2017</v>
      </c>
      <c r="D16004">
        <v>3</v>
      </c>
    </row>
    <row r="16005" spans="1:4">
      <c r="A16005">
        <v>0.56000000000000005</v>
      </c>
      <c r="B16005">
        <v>9801.7000000000007</v>
      </c>
      <c r="C16005">
        <v>2017</v>
      </c>
      <c r="D16005">
        <v>3</v>
      </c>
    </row>
    <row r="16006" spans="1:4">
      <c r="A16006">
        <v>0.77</v>
      </c>
      <c r="B16006">
        <v>5481.89</v>
      </c>
      <c r="C16006">
        <v>2017</v>
      </c>
      <c r="D16006">
        <v>3</v>
      </c>
    </row>
    <row r="16007" spans="1:4">
      <c r="A16007">
        <v>0.56000000000000005</v>
      </c>
      <c r="B16007">
        <v>10571.3</v>
      </c>
      <c r="C16007">
        <v>2017</v>
      </c>
      <c r="D16007">
        <v>3</v>
      </c>
    </row>
    <row r="16008" spans="1:4">
      <c r="A16008">
        <v>0.8</v>
      </c>
      <c r="B16008">
        <v>5288.74</v>
      </c>
      <c r="C16008">
        <v>2017</v>
      </c>
      <c r="D16008">
        <v>3</v>
      </c>
    </row>
    <row r="16009" spans="1:4">
      <c r="A16009">
        <v>1.36</v>
      </c>
      <c r="B16009">
        <v>2108.66</v>
      </c>
      <c r="C16009">
        <v>2017</v>
      </c>
      <c r="D16009">
        <v>3</v>
      </c>
    </row>
    <row r="16010" spans="1:4">
      <c r="A16010">
        <v>1.45</v>
      </c>
      <c r="B16010">
        <v>1469.92</v>
      </c>
      <c r="C16010">
        <v>2017</v>
      </c>
      <c r="D16010">
        <v>3</v>
      </c>
    </row>
    <row r="16011" spans="1:4">
      <c r="A16011">
        <v>1.31</v>
      </c>
      <c r="B16011">
        <v>2097.61</v>
      </c>
      <c r="C16011">
        <v>2017</v>
      </c>
      <c r="D16011">
        <v>3</v>
      </c>
    </row>
    <row r="16012" spans="1:4">
      <c r="A16012">
        <v>1.6</v>
      </c>
      <c r="B16012">
        <v>1959.1</v>
      </c>
      <c r="C16012">
        <v>2017</v>
      </c>
      <c r="D16012">
        <v>3</v>
      </c>
    </row>
    <row r="16013" spans="1:4">
      <c r="A16013">
        <v>1.55</v>
      </c>
      <c r="B16013">
        <v>1822.94</v>
      </c>
      <c r="C16013">
        <v>2017</v>
      </c>
      <c r="D16013">
        <v>3</v>
      </c>
    </row>
    <row r="16014" spans="1:4">
      <c r="A16014">
        <v>1.59</v>
      </c>
      <c r="B16014">
        <v>1913.69</v>
      </c>
      <c r="C16014">
        <v>2017</v>
      </c>
      <c r="D16014">
        <v>3</v>
      </c>
    </row>
    <row r="16015" spans="1:4">
      <c r="A16015">
        <v>1.48</v>
      </c>
      <c r="B16015">
        <v>6518.64</v>
      </c>
      <c r="C16015">
        <v>2017</v>
      </c>
      <c r="D16015">
        <v>3</v>
      </c>
    </row>
    <row r="16016" spans="1:4">
      <c r="A16016">
        <v>1.59</v>
      </c>
      <c r="B16016">
        <v>8462.86</v>
      </c>
      <c r="C16016">
        <v>2017</v>
      </c>
      <c r="D16016">
        <v>3</v>
      </c>
    </row>
    <row r="16017" spans="1:4">
      <c r="A16017">
        <v>1.59</v>
      </c>
      <c r="B16017">
        <v>8486.81</v>
      </c>
      <c r="C16017">
        <v>2017</v>
      </c>
      <c r="D16017">
        <v>3</v>
      </c>
    </row>
    <row r="16018" spans="1:4">
      <c r="A16018">
        <v>1.48</v>
      </c>
      <c r="B16018">
        <v>5325.8</v>
      </c>
      <c r="C16018">
        <v>2017</v>
      </c>
      <c r="D16018">
        <v>3</v>
      </c>
    </row>
    <row r="16019" spans="1:4">
      <c r="A16019">
        <v>1.58</v>
      </c>
      <c r="B16019">
        <v>5302.15</v>
      </c>
      <c r="C16019">
        <v>2017</v>
      </c>
      <c r="D16019">
        <v>3</v>
      </c>
    </row>
    <row r="16020" spans="1:4">
      <c r="A16020">
        <v>1.67</v>
      </c>
      <c r="B16020">
        <v>6302.07</v>
      </c>
      <c r="C16020">
        <v>2017</v>
      </c>
      <c r="D16020">
        <v>3</v>
      </c>
    </row>
    <row r="16021" spans="1:4">
      <c r="A16021">
        <v>1.63</v>
      </c>
      <c r="B16021">
        <v>5873.34</v>
      </c>
      <c r="C16021">
        <v>2017</v>
      </c>
      <c r="D16021">
        <v>3</v>
      </c>
    </row>
    <row r="16022" spans="1:4">
      <c r="A16022">
        <v>1.94</v>
      </c>
      <c r="B16022">
        <v>6563.71</v>
      </c>
      <c r="C16022">
        <v>2017</v>
      </c>
      <c r="D16022">
        <v>3</v>
      </c>
    </row>
    <row r="16023" spans="1:4">
      <c r="A16023">
        <v>1.96</v>
      </c>
      <c r="B16023">
        <v>6103.24</v>
      </c>
      <c r="C16023">
        <v>2017</v>
      </c>
      <c r="D16023">
        <v>3</v>
      </c>
    </row>
    <row r="16024" spans="1:4">
      <c r="A16024">
        <v>1.84</v>
      </c>
      <c r="B16024">
        <v>5595.86</v>
      </c>
      <c r="C16024">
        <v>2017</v>
      </c>
      <c r="D16024">
        <v>3</v>
      </c>
    </row>
    <row r="16025" spans="1:4">
      <c r="A16025">
        <v>2.19</v>
      </c>
      <c r="B16025">
        <v>4842.3100000000004</v>
      </c>
      <c r="C16025">
        <v>2017</v>
      </c>
      <c r="D16025">
        <v>3</v>
      </c>
    </row>
    <row r="16026" spans="1:4">
      <c r="A16026">
        <v>2.62</v>
      </c>
      <c r="B16026">
        <v>1100.0999999999999</v>
      </c>
      <c r="C16026">
        <v>2017</v>
      </c>
      <c r="D16026">
        <v>3</v>
      </c>
    </row>
    <row r="16027" spans="1:4">
      <c r="A16027">
        <v>1.97</v>
      </c>
      <c r="B16027">
        <v>3758.3</v>
      </c>
      <c r="C16027">
        <v>2017</v>
      </c>
      <c r="D16027">
        <v>3</v>
      </c>
    </row>
    <row r="16028" spans="1:4">
      <c r="A16028">
        <v>2.09</v>
      </c>
      <c r="B16028">
        <v>2975.53</v>
      </c>
      <c r="C16028">
        <v>2017</v>
      </c>
      <c r="D16028">
        <v>3</v>
      </c>
    </row>
    <row r="16029" spans="1:4">
      <c r="A16029">
        <v>1.9</v>
      </c>
      <c r="B16029">
        <v>2978.57</v>
      </c>
      <c r="C16029">
        <v>2017</v>
      </c>
      <c r="D16029">
        <v>3</v>
      </c>
    </row>
    <row r="16030" spans="1:4">
      <c r="A16030">
        <v>1.76</v>
      </c>
      <c r="B16030">
        <v>1306.18</v>
      </c>
      <c r="C16030">
        <v>2017</v>
      </c>
      <c r="D16030">
        <v>3</v>
      </c>
    </row>
    <row r="16031" spans="1:4">
      <c r="A16031">
        <v>1.74</v>
      </c>
      <c r="B16031">
        <v>3299.73</v>
      </c>
      <c r="C16031">
        <v>2017</v>
      </c>
      <c r="D16031">
        <v>3</v>
      </c>
    </row>
    <row r="16032" spans="1:4">
      <c r="A16032">
        <v>1.67</v>
      </c>
      <c r="B16032">
        <v>2647.99</v>
      </c>
      <c r="C16032">
        <v>2017</v>
      </c>
      <c r="D16032">
        <v>3</v>
      </c>
    </row>
    <row r="16033" spans="1:4">
      <c r="A16033">
        <v>1.55</v>
      </c>
      <c r="B16033">
        <v>3393.39</v>
      </c>
      <c r="C16033">
        <v>2017</v>
      </c>
      <c r="D16033">
        <v>3</v>
      </c>
    </row>
    <row r="16034" spans="1:4">
      <c r="A16034">
        <v>1.48</v>
      </c>
      <c r="B16034">
        <v>4569.66</v>
      </c>
      <c r="C16034">
        <v>2017</v>
      </c>
      <c r="D16034">
        <v>3</v>
      </c>
    </row>
    <row r="16035" spans="1:4">
      <c r="A16035">
        <v>1.47</v>
      </c>
      <c r="B16035">
        <v>4136.6400000000003</v>
      </c>
      <c r="C16035">
        <v>2017</v>
      </c>
      <c r="D16035">
        <v>3</v>
      </c>
    </row>
    <row r="16036" spans="1:4">
      <c r="A16036">
        <v>1.5</v>
      </c>
      <c r="B16036">
        <v>4140.12</v>
      </c>
      <c r="C16036">
        <v>2017</v>
      </c>
      <c r="D16036">
        <v>3</v>
      </c>
    </row>
    <row r="16037" spans="1:4">
      <c r="A16037">
        <v>1.38</v>
      </c>
      <c r="B16037">
        <v>4635.79</v>
      </c>
      <c r="C16037">
        <v>2017</v>
      </c>
      <c r="D16037">
        <v>3</v>
      </c>
    </row>
    <row r="16038" spans="1:4">
      <c r="A16038">
        <v>1.41</v>
      </c>
      <c r="B16038">
        <v>4954.8599999999997</v>
      </c>
      <c r="C16038">
        <v>2017</v>
      </c>
      <c r="D16038">
        <v>3</v>
      </c>
    </row>
    <row r="16039" spans="1:4">
      <c r="A16039">
        <v>1.44</v>
      </c>
      <c r="B16039">
        <v>5473.09</v>
      </c>
      <c r="C16039">
        <v>2017</v>
      </c>
      <c r="D16039">
        <v>3</v>
      </c>
    </row>
    <row r="16040" spans="1:4">
      <c r="A16040">
        <v>1.76</v>
      </c>
      <c r="B16040">
        <v>4404.1499999999996</v>
      </c>
      <c r="C16040">
        <v>2017</v>
      </c>
      <c r="D16040">
        <v>3</v>
      </c>
    </row>
    <row r="16041" spans="1:4">
      <c r="A16041">
        <v>1.92</v>
      </c>
      <c r="B16041">
        <v>6241.89</v>
      </c>
      <c r="C16041">
        <v>2017</v>
      </c>
      <c r="D16041">
        <v>3</v>
      </c>
    </row>
    <row r="16042" spans="1:4">
      <c r="A16042">
        <v>2.02</v>
      </c>
      <c r="B16042">
        <v>5274.97</v>
      </c>
      <c r="C16042">
        <v>2017</v>
      </c>
      <c r="D16042">
        <v>3</v>
      </c>
    </row>
    <row r="16043" spans="1:4">
      <c r="A16043">
        <v>1.88</v>
      </c>
      <c r="B16043">
        <v>6480.65</v>
      </c>
      <c r="C16043">
        <v>2017</v>
      </c>
      <c r="D16043">
        <v>3</v>
      </c>
    </row>
    <row r="16044" spans="1:4">
      <c r="A16044">
        <v>1.89</v>
      </c>
      <c r="B16044">
        <v>6104.29</v>
      </c>
      <c r="C16044">
        <v>2017</v>
      </c>
      <c r="D16044">
        <v>3</v>
      </c>
    </row>
    <row r="16045" spans="1:4">
      <c r="A16045">
        <v>1.97</v>
      </c>
      <c r="B16045">
        <v>5428.05</v>
      </c>
      <c r="C16045">
        <v>2017</v>
      </c>
      <c r="D16045">
        <v>3</v>
      </c>
    </row>
    <row r="16046" spans="1:4">
      <c r="A16046">
        <v>1.88</v>
      </c>
      <c r="B16046">
        <v>6000.97</v>
      </c>
      <c r="C16046">
        <v>2017</v>
      </c>
      <c r="D16046">
        <v>3</v>
      </c>
    </row>
    <row r="16047" spans="1:4">
      <c r="A16047">
        <v>1.58</v>
      </c>
      <c r="B16047">
        <v>6177.03</v>
      </c>
      <c r="C16047">
        <v>2017</v>
      </c>
      <c r="D16047">
        <v>3</v>
      </c>
    </row>
    <row r="16048" spans="1:4">
      <c r="A16048">
        <v>1.42</v>
      </c>
      <c r="B16048">
        <v>5883.23</v>
      </c>
      <c r="C16048">
        <v>2017</v>
      </c>
      <c r="D16048">
        <v>3</v>
      </c>
    </row>
    <row r="16049" spans="1:4">
      <c r="A16049">
        <v>2.08</v>
      </c>
      <c r="B16049">
        <v>3542.87</v>
      </c>
      <c r="C16049">
        <v>2017</v>
      </c>
      <c r="D16049">
        <v>3</v>
      </c>
    </row>
    <row r="16050" spans="1:4">
      <c r="A16050">
        <v>2.4</v>
      </c>
      <c r="B16050">
        <v>3477.7</v>
      </c>
      <c r="C16050">
        <v>2017</v>
      </c>
      <c r="D16050">
        <v>3</v>
      </c>
    </row>
    <row r="16051" spans="1:4">
      <c r="A16051">
        <v>2.36</v>
      </c>
      <c r="B16051">
        <v>4011.49</v>
      </c>
      <c r="C16051">
        <v>2017</v>
      </c>
      <c r="D16051">
        <v>3</v>
      </c>
    </row>
    <row r="16052" spans="1:4">
      <c r="A16052">
        <v>2.81</v>
      </c>
      <c r="B16052">
        <v>3197.36</v>
      </c>
      <c r="C16052">
        <v>2017</v>
      </c>
      <c r="D16052">
        <v>3</v>
      </c>
    </row>
    <row r="16053" spans="1:4">
      <c r="A16053">
        <v>2.3199999999999998</v>
      </c>
      <c r="B16053">
        <v>3748.67</v>
      </c>
      <c r="C16053">
        <v>2017</v>
      </c>
      <c r="D16053">
        <v>3</v>
      </c>
    </row>
    <row r="16054" spans="1:4">
      <c r="A16054">
        <v>2.0299999999999998</v>
      </c>
      <c r="B16054">
        <v>4159.55</v>
      </c>
      <c r="C16054">
        <v>2017</v>
      </c>
      <c r="D16054">
        <v>3</v>
      </c>
    </row>
    <row r="16055" spans="1:4">
      <c r="A16055">
        <v>1.74</v>
      </c>
      <c r="B16055">
        <v>5830.75</v>
      </c>
      <c r="C16055">
        <v>2017</v>
      </c>
      <c r="D16055">
        <v>3</v>
      </c>
    </row>
    <row r="16056" spans="1:4">
      <c r="A16056">
        <v>2.59</v>
      </c>
      <c r="B16056">
        <v>2427.94</v>
      </c>
      <c r="C16056">
        <v>2017</v>
      </c>
      <c r="D16056">
        <v>3</v>
      </c>
    </row>
    <row r="16057" spans="1:4">
      <c r="A16057">
        <v>3.05</v>
      </c>
      <c r="B16057">
        <v>2068.2600000000002</v>
      </c>
      <c r="C16057">
        <v>2017</v>
      </c>
      <c r="D16057">
        <v>3</v>
      </c>
    </row>
    <row r="16058" spans="1:4">
      <c r="A16058">
        <v>2.4700000000000002</v>
      </c>
      <c r="B16058">
        <v>3583.84</v>
      </c>
      <c r="C16058">
        <v>2017</v>
      </c>
      <c r="D16058">
        <v>3</v>
      </c>
    </row>
    <row r="16059" spans="1:4">
      <c r="A16059">
        <v>2.4300000000000002</v>
      </c>
      <c r="B16059">
        <v>3101.87</v>
      </c>
      <c r="C16059">
        <v>2017</v>
      </c>
      <c r="D16059">
        <v>3</v>
      </c>
    </row>
    <row r="16060" spans="1:4">
      <c r="A16060">
        <v>1.65</v>
      </c>
      <c r="B16060">
        <v>5304.44</v>
      </c>
      <c r="C16060">
        <v>2017</v>
      </c>
      <c r="D16060">
        <v>3</v>
      </c>
    </row>
    <row r="16061" spans="1:4">
      <c r="A16061">
        <v>1.29</v>
      </c>
      <c r="B16061">
        <v>5966.83</v>
      </c>
      <c r="C16061">
        <v>2017</v>
      </c>
      <c r="D16061">
        <v>3</v>
      </c>
    </row>
    <row r="16062" spans="1:4">
      <c r="A16062">
        <v>1.41</v>
      </c>
      <c r="B16062">
        <v>3626.55</v>
      </c>
      <c r="C16062">
        <v>2017</v>
      </c>
      <c r="D16062">
        <v>3</v>
      </c>
    </row>
    <row r="16063" spans="1:4">
      <c r="A16063">
        <v>1.23</v>
      </c>
      <c r="B16063">
        <v>4472.7700000000004</v>
      </c>
      <c r="C16063">
        <v>2017</v>
      </c>
      <c r="D16063">
        <v>3</v>
      </c>
    </row>
    <row r="16064" spans="1:4">
      <c r="A16064">
        <v>1.19</v>
      </c>
      <c r="B16064">
        <v>5887.98</v>
      </c>
      <c r="C16064">
        <v>2017</v>
      </c>
      <c r="D16064">
        <v>3</v>
      </c>
    </row>
    <row r="16065" spans="1:4">
      <c r="A16065">
        <v>1.19</v>
      </c>
      <c r="B16065">
        <v>7707.31</v>
      </c>
      <c r="C16065">
        <v>2017</v>
      </c>
      <c r="D16065">
        <v>3</v>
      </c>
    </row>
    <row r="16066" spans="1:4">
      <c r="A16066">
        <v>1.23</v>
      </c>
      <c r="B16066">
        <v>6214.43</v>
      </c>
      <c r="C16066">
        <v>2017</v>
      </c>
      <c r="D16066">
        <v>3</v>
      </c>
    </row>
    <row r="16067" spans="1:4">
      <c r="A16067">
        <v>1.21</v>
      </c>
      <c r="B16067">
        <v>5253.5</v>
      </c>
      <c r="C16067">
        <v>2017</v>
      </c>
      <c r="D16067">
        <v>3</v>
      </c>
    </row>
    <row r="16068" spans="1:4">
      <c r="A16068">
        <v>1.6</v>
      </c>
      <c r="B16068">
        <v>152399.76999999999</v>
      </c>
      <c r="C16068">
        <v>2017</v>
      </c>
      <c r="D16068">
        <v>3</v>
      </c>
    </row>
    <row r="16069" spans="1:4">
      <c r="A16069">
        <v>1.67</v>
      </c>
      <c r="B16069">
        <v>131240.16</v>
      </c>
      <c r="C16069">
        <v>2017</v>
      </c>
      <c r="D16069">
        <v>3</v>
      </c>
    </row>
    <row r="16070" spans="1:4">
      <c r="A16070">
        <v>1.66</v>
      </c>
      <c r="B16070">
        <v>129898.85</v>
      </c>
      <c r="C16070">
        <v>2017</v>
      </c>
      <c r="D16070">
        <v>3</v>
      </c>
    </row>
    <row r="16071" spans="1:4">
      <c r="A16071">
        <v>1.61</v>
      </c>
      <c r="B16071">
        <v>140885.29999999999</v>
      </c>
      <c r="C16071">
        <v>2017</v>
      </c>
      <c r="D16071">
        <v>3</v>
      </c>
    </row>
    <row r="16072" spans="1:4">
      <c r="A16072">
        <v>1.66</v>
      </c>
      <c r="B16072">
        <v>131588.67000000001</v>
      </c>
      <c r="C16072">
        <v>2017</v>
      </c>
      <c r="D16072">
        <v>3</v>
      </c>
    </row>
    <row r="16073" spans="1:4">
      <c r="A16073">
        <v>1.75</v>
      </c>
      <c r="B16073">
        <v>117915.02</v>
      </c>
      <c r="C16073">
        <v>2017</v>
      </c>
      <c r="D16073">
        <v>3</v>
      </c>
    </row>
    <row r="16074" spans="1:4">
      <c r="A16074">
        <v>1.82</v>
      </c>
      <c r="B16074">
        <v>108987.74</v>
      </c>
      <c r="C16074">
        <v>2017</v>
      </c>
      <c r="D16074">
        <v>3</v>
      </c>
    </row>
    <row r="16075" spans="1:4">
      <c r="A16075">
        <v>1.82</v>
      </c>
      <c r="B16075">
        <v>131020.52</v>
      </c>
      <c r="C16075">
        <v>2017</v>
      </c>
      <c r="D16075">
        <v>3</v>
      </c>
    </row>
    <row r="16076" spans="1:4">
      <c r="A16076">
        <v>1.85</v>
      </c>
      <c r="B16076">
        <v>137573.44</v>
      </c>
      <c r="C16076">
        <v>2017</v>
      </c>
      <c r="D16076">
        <v>3</v>
      </c>
    </row>
    <row r="16077" spans="1:4">
      <c r="A16077">
        <v>1.8</v>
      </c>
      <c r="B16077">
        <v>156848.79999999999</v>
      </c>
      <c r="C16077">
        <v>2017</v>
      </c>
      <c r="D16077">
        <v>3</v>
      </c>
    </row>
    <row r="16078" spans="1:4">
      <c r="A16078">
        <v>1.8</v>
      </c>
      <c r="B16078">
        <v>168429.18</v>
      </c>
      <c r="C16078">
        <v>2017</v>
      </c>
      <c r="D16078">
        <v>3</v>
      </c>
    </row>
    <row r="16079" spans="1:4">
      <c r="A16079">
        <v>1.84</v>
      </c>
      <c r="B16079">
        <v>174355</v>
      </c>
      <c r="C16079">
        <v>2017</v>
      </c>
      <c r="D16079">
        <v>3</v>
      </c>
    </row>
    <row r="16080" spans="1:4">
      <c r="A16080">
        <v>1.87</v>
      </c>
      <c r="B16080">
        <v>176218.89</v>
      </c>
      <c r="C16080">
        <v>2017</v>
      </c>
      <c r="D16080">
        <v>3</v>
      </c>
    </row>
    <row r="16081" spans="1:4">
      <c r="A16081">
        <v>1.99</v>
      </c>
      <c r="B16081">
        <v>149030.87</v>
      </c>
      <c r="C16081">
        <v>2017</v>
      </c>
      <c r="D16081">
        <v>3</v>
      </c>
    </row>
    <row r="16082" spans="1:4">
      <c r="A16082">
        <v>1.91</v>
      </c>
      <c r="B16082">
        <v>176556.11</v>
      </c>
      <c r="C16082">
        <v>2017</v>
      </c>
      <c r="D16082">
        <v>3</v>
      </c>
    </row>
    <row r="16083" spans="1:4">
      <c r="A16083">
        <v>1.93</v>
      </c>
      <c r="B16083">
        <v>158623.92000000001</v>
      </c>
      <c r="C16083">
        <v>2017</v>
      </c>
      <c r="D16083">
        <v>3</v>
      </c>
    </row>
    <row r="16084" spans="1:4">
      <c r="A16084">
        <v>2.0299999999999998</v>
      </c>
      <c r="B16084">
        <v>168953.84</v>
      </c>
      <c r="C16084">
        <v>2017</v>
      </c>
      <c r="D16084">
        <v>3</v>
      </c>
    </row>
    <row r="16085" spans="1:4">
      <c r="A16085">
        <v>2.13</v>
      </c>
      <c r="B16085">
        <v>167349.41</v>
      </c>
      <c r="C16085">
        <v>2017</v>
      </c>
      <c r="D16085">
        <v>3</v>
      </c>
    </row>
    <row r="16086" spans="1:4">
      <c r="A16086">
        <v>2.17</v>
      </c>
      <c r="B16086">
        <v>141033.09</v>
      </c>
      <c r="C16086">
        <v>2017</v>
      </c>
      <c r="D16086">
        <v>3</v>
      </c>
    </row>
    <row r="16087" spans="1:4">
      <c r="A16087">
        <v>2.02</v>
      </c>
      <c r="B16087">
        <v>138392</v>
      </c>
      <c r="C16087">
        <v>2017</v>
      </c>
      <c r="D16087">
        <v>3</v>
      </c>
    </row>
    <row r="16088" spans="1:4">
      <c r="A16088">
        <v>1.85</v>
      </c>
      <c r="B16088">
        <v>129688.16</v>
      </c>
      <c r="C16088">
        <v>2017</v>
      </c>
      <c r="D16088">
        <v>3</v>
      </c>
    </row>
    <row r="16089" spans="1:4">
      <c r="A16089">
        <v>1.88</v>
      </c>
      <c r="B16089">
        <v>147783.07999999999</v>
      </c>
      <c r="C16089">
        <v>2017</v>
      </c>
      <c r="D16089">
        <v>3</v>
      </c>
    </row>
    <row r="16090" spans="1:4">
      <c r="A16090">
        <v>1.68</v>
      </c>
      <c r="B16090">
        <v>143256.60999999999</v>
      </c>
      <c r="C16090">
        <v>2017</v>
      </c>
      <c r="D16090">
        <v>3</v>
      </c>
    </row>
    <row r="16091" spans="1:4">
      <c r="A16091">
        <v>1.57</v>
      </c>
      <c r="B16091">
        <v>176562.15</v>
      </c>
      <c r="C16091">
        <v>2017</v>
      </c>
      <c r="D16091">
        <v>3</v>
      </c>
    </row>
    <row r="16092" spans="1:4">
      <c r="A16092">
        <v>1.69</v>
      </c>
      <c r="B16092">
        <v>140880.73000000001</v>
      </c>
      <c r="C16092">
        <v>2017</v>
      </c>
      <c r="D16092">
        <v>3</v>
      </c>
    </row>
    <row r="16093" spans="1:4">
      <c r="A16093">
        <v>1.88</v>
      </c>
      <c r="B16093">
        <v>109427.64</v>
      </c>
      <c r="C16093">
        <v>2017</v>
      </c>
      <c r="D16093">
        <v>3</v>
      </c>
    </row>
    <row r="16094" spans="1:4">
      <c r="A16094">
        <v>1.78</v>
      </c>
      <c r="B16094">
        <v>120458.72</v>
      </c>
      <c r="C16094">
        <v>2017</v>
      </c>
      <c r="D16094">
        <v>3</v>
      </c>
    </row>
    <row r="16095" spans="1:4">
      <c r="A16095">
        <v>1.75</v>
      </c>
      <c r="B16095">
        <v>125035.1</v>
      </c>
      <c r="C16095">
        <v>2017</v>
      </c>
      <c r="D16095">
        <v>3</v>
      </c>
    </row>
    <row r="16096" spans="1:4">
      <c r="A16096">
        <v>1.73</v>
      </c>
      <c r="B16096">
        <v>127794.36</v>
      </c>
      <c r="C16096">
        <v>2017</v>
      </c>
      <c r="D16096">
        <v>3</v>
      </c>
    </row>
    <row r="16097" spans="1:4">
      <c r="A16097">
        <v>1.61</v>
      </c>
      <c r="B16097">
        <v>150302.38</v>
      </c>
      <c r="C16097">
        <v>2017</v>
      </c>
      <c r="D16097">
        <v>3</v>
      </c>
    </row>
    <row r="16098" spans="1:4">
      <c r="A16098">
        <v>1.85</v>
      </c>
      <c r="B16098">
        <v>127811.15</v>
      </c>
      <c r="C16098">
        <v>2017</v>
      </c>
      <c r="D16098">
        <v>3</v>
      </c>
    </row>
    <row r="16099" spans="1:4">
      <c r="A16099">
        <v>1.91</v>
      </c>
      <c r="B16099">
        <v>129046.19</v>
      </c>
      <c r="C16099">
        <v>2017</v>
      </c>
      <c r="D16099">
        <v>3</v>
      </c>
    </row>
    <row r="16100" spans="1:4">
      <c r="A16100">
        <v>1.9</v>
      </c>
      <c r="B16100">
        <v>116849.77</v>
      </c>
      <c r="C16100">
        <v>2017</v>
      </c>
      <c r="D16100">
        <v>3</v>
      </c>
    </row>
    <row r="16101" spans="1:4">
      <c r="A16101">
        <v>1.76</v>
      </c>
      <c r="B16101">
        <v>133422.57999999999</v>
      </c>
      <c r="C16101">
        <v>2017</v>
      </c>
      <c r="D16101">
        <v>3</v>
      </c>
    </row>
    <row r="16102" spans="1:4">
      <c r="A16102">
        <v>1.96</v>
      </c>
      <c r="B16102">
        <v>111062.12</v>
      </c>
      <c r="C16102">
        <v>2017</v>
      </c>
      <c r="D16102">
        <v>3</v>
      </c>
    </row>
    <row r="16103" spans="1:4">
      <c r="A16103">
        <v>1.96</v>
      </c>
      <c r="B16103">
        <v>117715.93</v>
      </c>
      <c r="C16103">
        <v>2017</v>
      </c>
      <c r="D16103">
        <v>3</v>
      </c>
    </row>
    <row r="16104" spans="1:4">
      <c r="A16104">
        <v>2.0299999999999998</v>
      </c>
      <c r="B16104">
        <v>107165.19</v>
      </c>
      <c r="C16104">
        <v>2017</v>
      </c>
      <c r="D16104">
        <v>3</v>
      </c>
    </row>
    <row r="16105" spans="1:4">
      <c r="A16105">
        <v>1.68</v>
      </c>
      <c r="B16105">
        <v>132011.04</v>
      </c>
      <c r="C16105">
        <v>2017</v>
      </c>
      <c r="D16105">
        <v>3</v>
      </c>
    </row>
    <row r="16106" spans="1:4">
      <c r="A16106">
        <v>1.5</v>
      </c>
      <c r="B16106">
        <v>137962.99</v>
      </c>
      <c r="C16106">
        <v>2017</v>
      </c>
      <c r="D16106">
        <v>3</v>
      </c>
    </row>
    <row r="16107" spans="1:4">
      <c r="A16107">
        <v>1.67</v>
      </c>
      <c r="B16107">
        <v>129499.97</v>
      </c>
      <c r="C16107">
        <v>2017</v>
      </c>
      <c r="D16107">
        <v>3</v>
      </c>
    </row>
    <row r="16108" spans="1:4">
      <c r="A16108">
        <v>1.41</v>
      </c>
      <c r="B16108">
        <v>139274.81</v>
      </c>
      <c r="C16108">
        <v>2017</v>
      </c>
      <c r="D16108">
        <v>3</v>
      </c>
    </row>
    <row r="16109" spans="1:4">
      <c r="A16109">
        <v>1.59</v>
      </c>
      <c r="B16109">
        <v>97030.81</v>
      </c>
      <c r="C16109">
        <v>2017</v>
      </c>
      <c r="D16109">
        <v>3</v>
      </c>
    </row>
    <row r="16110" spans="1:4">
      <c r="A16110">
        <v>1.35</v>
      </c>
      <c r="B16110">
        <v>121869.61</v>
      </c>
      <c r="C16110">
        <v>2017</v>
      </c>
      <c r="D16110">
        <v>3</v>
      </c>
    </row>
    <row r="16111" spans="1:4">
      <c r="A16111">
        <v>1.02</v>
      </c>
      <c r="B16111">
        <v>156551.26999999999</v>
      </c>
      <c r="C16111">
        <v>2017</v>
      </c>
      <c r="D16111">
        <v>3</v>
      </c>
    </row>
    <row r="16112" spans="1:4">
      <c r="A16112">
        <v>1.1200000000000001</v>
      </c>
      <c r="B16112">
        <v>139908.49</v>
      </c>
      <c r="C16112">
        <v>2017</v>
      </c>
      <c r="D16112">
        <v>3</v>
      </c>
    </row>
    <row r="16113" spans="1:4">
      <c r="A16113">
        <v>1.1399999999999999</v>
      </c>
      <c r="B16113">
        <v>148184.85</v>
      </c>
      <c r="C16113">
        <v>2017</v>
      </c>
      <c r="D16113">
        <v>3</v>
      </c>
    </row>
    <row r="16114" spans="1:4">
      <c r="A16114">
        <v>1.21</v>
      </c>
      <c r="B16114">
        <v>129193.22</v>
      </c>
      <c r="C16114">
        <v>2017</v>
      </c>
      <c r="D16114">
        <v>3</v>
      </c>
    </row>
    <row r="16115" spans="1:4">
      <c r="A16115">
        <v>1.49</v>
      </c>
      <c r="B16115">
        <v>101147.78</v>
      </c>
      <c r="C16115">
        <v>2017</v>
      </c>
      <c r="D16115">
        <v>3</v>
      </c>
    </row>
    <row r="16116" spans="1:4">
      <c r="A16116">
        <v>1.54</v>
      </c>
      <c r="B16116">
        <v>95499.48</v>
      </c>
      <c r="C16116">
        <v>2017</v>
      </c>
      <c r="D16116">
        <v>3</v>
      </c>
    </row>
    <row r="16117" spans="1:4">
      <c r="A16117">
        <v>1.49</v>
      </c>
      <c r="B16117">
        <v>96918.39</v>
      </c>
      <c r="C16117">
        <v>2017</v>
      </c>
      <c r="D16117">
        <v>3</v>
      </c>
    </row>
    <row r="16118" spans="1:4">
      <c r="A16118">
        <v>1.67</v>
      </c>
      <c r="B16118">
        <v>88279.56</v>
      </c>
      <c r="C16118">
        <v>2017</v>
      </c>
      <c r="D16118">
        <v>3</v>
      </c>
    </row>
    <row r="16119" spans="1:4">
      <c r="A16119">
        <v>1.61</v>
      </c>
      <c r="B16119">
        <v>90503.81</v>
      </c>
      <c r="C16119">
        <v>2017</v>
      </c>
      <c r="D16119">
        <v>3</v>
      </c>
    </row>
    <row r="16120" spans="1:4">
      <c r="A16120">
        <v>1.72</v>
      </c>
      <c r="B16120">
        <v>72287.789999999994</v>
      </c>
      <c r="C16120">
        <v>2017</v>
      </c>
      <c r="D16120">
        <v>3</v>
      </c>
    </row>
    <row r="16121" spans="1:4">
      <c r="A16121">
        <v>1.52</v>
      </c>
      <c r="B16121">
        <v>7098.52</v>
      </c>
      <c r="C16121">
        <v>2017</v>
      </c>
      <c r="D16121">
        <v>3</v>
      </c>
    </row>
    <row r="16122" spans="1:4">
      <c r="A16122">
        <v>1.56</v>
      </c>
      <c r="B16122">
        <v>7151.34</v>
      </c>
      <c r="C16122">
        <v>2017</v>
      </c>
      <c r="D16122">
        <v>3</v>
      </c>
    </row>
    <row r="16123" spans="1:4">
      <c r="A16123">
        <v>1.62</v>
      </c>
      <c r="B16123">
        <v>6706.15</v>
      </c>
      <c r="C16123">
        <v>2017</v>
      </c>
      <c r="D16123">
        <v>3</v>
      </c>
    </row>
    <row r="16124" spans="1:4">
      <c r="A16124">
        <v>1.59</v>
      </c>
      <c r="B16124">
        <v>5477.32</v>
      </c>
      <c r="C16124">
        <v>2017</v>
      </c>
      <c r="D16124">
        <v>3</v>
      </c>
    </row>
    <row r="16125" spans="1:4">
      <c r="A16125">
        <v>1.59</v>
      </c>
      <c r="B16125">
        <v>4984.55</v>
      </c>
      <c r="C16125">
        <v>2017</v>
      </c>
      <c r="D16125">
        <v>3</v>
      </c>
    </row>
    <row r="16126" spans="1:4">
      <c r="A16126">
        <v>1.57</v>
      </c>
      <c r="B16126">
        <v>5631.95</v>
      </c>
      <c r="C16126">
        <v>2017</v>
      </c>
      <c r="D16126">
        <v>3</v>
      </c>
    </row>
    <row r="16127" spans="1:4">
      <c r="A16127">
        <v>1.61</v>
      </c>
      <c r="B16127">
        <v>5134.74</v>
      </c>
      <c r="C16127">
        <v>2017</v>
      </c>
      <c r="D16127">
        <v>3</v>
      </c>
    </row>
    <row r="16128" spans="1:4">
      <c r="A16128">
        <v>1.74</v>
      </c>
      <c r="B16128">
        <v>5833.9</v>
      </c>
      <c r="C16128">
        <v>2017</v>
      </c>
      <c r="D16128">
        <v>3</v>
      </c>
    </row>
    <row r="16129" spans="1:4">
      <c r="A16129">
        <v>1.71</v>
      </c>
      <c r="B16129">
        <v>6330.44</v>
      </c>
      <c r="C16129">
        <v>2017</v>
      </c>
      <c r="D16129">
        <v>3</v>
      </c>
    </row>
    <row r="16130" spans="1:4">
      <c r="A16130">
        <v>1.76</v>
      </c>
      <c r="B16130">
        <v>7350.15</v>
      </c>
      <c r="C16130">
        <v>2017</v>
      </c>
      <c r="D16130">
        <v>3</v>
      </c>
    </row>
    <row r="16131" spans="1:4">
      <c r="A16131">
        <v>1.78</v>
      </c>
      <c r="B16131">
        <v>8715.84</v>
      </c>
      <c r="C16131">
        <v>2017</v>
      </c>
      <c r="D16131">
        <v>3</v>
      </c>
    </row>
    <row r="16132" spans="1:4">
      <c r="A16132">
        <v>1.96</v>
      </c>
      <c r="B16132">
        <v>7545.78</v>
      </c>
      <c r="C16132">
        <v>2017</v>
      </c>
      <c r="D16132">
        <v>3</v>
      </c>
    </row>
    <row r="16133" spans="1:4">
      <c r="A16133">
        <v>2.17</v>
      </c>
      <c r="B16133">
        <v>7071.72</v>
      </c>
      <c r="C16133">
        <v>2017</v>
      </c>
      <c r="D16133">
        <v>3</v>
      </c>
    </row>
    <row r="16134" spans="1:4">
      <c r="A16134">
        <v>2.2200000000000002</v>
      </c>
      <c r="B16134">
        <v>8229.65</v>
      </c>
      <c r="C16134">
        <v>2017</v>
      </c>
      <c r="D16134">
        <v>3</v>
      </c>
    </row>
    <row r="16135" spans="1:4">
      <c r="A16135">
        <v>2.2400000000000002</v>
      </c>
      <c r="B16135">
        <v>8917.5</v>
      </c>
      <c r="C16135">
        <v>2017</v>
      </c>
      <c r="D16135">
        <v>3</v>
      </c>
    </row>
    <row r="16136" spans="1:4">
      <c r="A16136">
        <v>2.19</v>
      </c>
      <c r="B16136">
        <v>8579.11</v>
      </c>
      <c r="C16136">
        <v>2017</v>
      </c>
      <c r="D16136">
        <v>3</v>
      </c>
    </row>
    <row r="16137" spans="1:4">
      <c r="A16137">
        <v>2.15</v>
      </c>
      <c r="B16137">
        <v>9103.32</v>
      </c>
      <c r="C16137">
        <v>2017</v>
      </c>
      <c r="D16137">
        <v>3</v>
      </c>
    </row>
    <row r="16138" spans="1:4">
      <c r="A16138">
        <v>2.04</v>
      </c>
      <c r="B16138">
        <v>8629.4500000000007</v>
      </c>
      <c r="C16138">
        <v>2017</v>
      </c>
      <c r="D16138">
        <v>3</v>
      </c>
    </row>
    <row r="16139" spans="1:4">
      <c r="A16139">
        <v>1.89</v>
      </c>
      <c r="B16139">
        <v>9333.4599999999991</v>
      </c>
      <c r="C16139">
        <v>2017</v>
      </c>
      <c r="D16139">
        <v>3</v>
      </c>
    </row>
    <row r="16140" spans="1:4">
      <c r="A16140">
        <v>1.84</v>
      </c>
      <c r="B16140">
        <v>7240</v>
      </c>
      <c r="C16140">
        <v>2017</v>
      </c>
      <c r="D16140">
        <v>3</v>
      </c>
    </row>
    <row r="16141" spans="1:4">
      <c r="A16141">
        <v>1.61</v>
      </c>
      <c r="B16141">
        <v>4739.29</v>
      </c>
      <c r="C16141">
        <v>2017</v>
      </c>
      <c r="D16141">
        <v>3</v>
      </c>
    </row>
    <row r="16142" spans="1:4">
      <c r="A16142">
        <v>1.54</v>
      </c>
      <c r="B16142">
        <v>8077.28</v>
      </c>
      <c r="C16142">
        <v>2017</v>
      </c>
      <c r="D16142">
        <v>3</v>
      </c>
    </row>
    <row r="16143" spans="1:4">
      <c r="A16143">
        <v>1.5</v>
      </c>
      <c r="B16143">
        <v>8654.39</v>
      </c>
      <c r="C16143">
        <v>2017</v>
      </c>
      <c r="D16143">
        <v>3</v>
      </c>
    </row>
    <row r="16144" spans="1:4">
      <c r="A16144">
        <v>1.43</v>
      </c>
      <c r="B16144">
        <v>11898.47</v>
      </c>
      <c r="C16144">
        <v>2017</v>
      </c>
      <c r="D16144">
        <v>3</v>
      </c>
    </row>
    <row r="16145" spans="1:4">
      <c r="A16145">
        <v>1.54</v>
      </c>
      <c r="B16145">
        <v>8490.4500000000007</v>
      </c>
      <c r="C16145">
        <v>2017</v>
      </c>
      <c r="D16145">
        <v>3</v>
      </c>
    </row>
    <row r="16146" spans="1:4">
      <c r="A16146">
        <v>1.49</v>
      </c>
      <c r="B16146">
        <v>6879</v>
      </c>
      <c r="C16146">
        <v>2017</v>
      </c>
      <c r="D16146">
        <v>3</v>
      </c>
    </row>
    <row r="16147" spans="1:4">
      <c r="A16147">
        <v>1.2</v>
      </c>
      <c r="B16147">
        <v>12497.92</v>
      </c>
      <c r="C16147">
        <v>2017</v>
      </c>
      <c r="D16147">
        <v>3</v>
      </c>
    </row>
    <row r="16148" spans="1:4">
      <c r="A16148">
        <v>1.27</v>
      </c>
      <c r="B16148">
        <v>11077.27</v>
      </c>
      <c r="C16148">
        <v>2017</v>
      </c>
      <c r="D16148">
        <v>3</v>
      </c>
    </row>
    <row r="16149" spans="1:4">
      <c r="A16149">
        <v>1.1599999999999999</v>
      </c>
      <c r="B16149">
        <v>12361.79</v>
      </c>
      <c r="C16149">
        <v>2017</v>
      </c>
      <c r="D16149">
        <v>3</v>
      </c>
    </row>
    <row r="16150" spans="1:4">
      <c r="A16150">
        <v>1.1499999999999999</v>
      </c>
      <c r="B16150">
        <v>13829.49</v>
      </c>
      <c r="C16150">
        <v>2017</v>
      </c>
      <c r="D16150">
        <v>3</v>
      </c>
    </row>
    <row r="16151" spans="1:4">
      <c r="A16151">
        <v>1.1399999999999999</v>
      </c>
      <c r="B16151">
        <v>10578.11</v>
      </c>
      <c r="C16151">
        <v>2017</v>
      </c>
      <c r="D16151">
        <v>3</v>
      </c>
    </row>
    <row r="16152" spans="1:4">
      <c r="A16152">
        <v>1.1599999999999999</v>
      </c>
      <c r="B16152">
        <v>8676.66</v>
      </c>
      <c r="C16152">
        <v>2017</v>
      </c>
      <c r="D16152">
        <v>3</v>
      </c>
    </row>
    <row r="16153" spans="1:4">
      <c r="A16153">
        <v>1.2</v>
      </c>
      <c r="B16153">
        <v>9281.83</v>
      </c>
      <c r="C16153">
        <v>2017</v>
      </c>
      <c r="D16153">
        <v>3</v>
      </c>
    </row>
    <row r="16154" spans="1:4">
      <c r="A16154">
        <v>0.87</v>
      </c>
      <c r="B16154">
        <v>16265.74</v>
      </c>
      <c r="C16154">
        <v>2017</v>
      </c>
      <c r="D16154">
        <v>3</v>
      </c>
    </row>
    <row r="16155" spans="1:4">
      <c r="A16155">
        <v>1.22</v>
      </c>
      <c r="B16155">
        <v>6216.76</v>
      </c>
      <c r="C16155">
        <v>2017</v>
      </c>
      <c r="D16155">
        <v>3</v>
      </c>
    </row>
    <row r="16156" spans="1:4">
      <c r="A16156">
        <v>1.1399999999999999</v>
      </c>
      <c r="B16156">
        <v>11100.24</v>
      </c>
      <c r="C16156">
        <v>2017</v>
      </c>
      <c r="D16156">
        <v>3</v>
      </c>
    </row>
    <row r="16157" spans="1:4">
      <c r="A16157">
        <v>1.43</v>
      </c>
      <c r="B16157">
        <v>7063.97</v>
      </c>
      <c r="C16157">
        <v>2017</v>
      </c>
      <c r="D16157">
        <v>3</v>
      </c>
    </row>
    <row r="16158" spans="1:4">
      <c r="A16158">
        <v>1.1399999999999999</v>
      </c>
      <c r="B16158">
        <v>8448.33</v>
      </c>
      <c r="C16158">
        <v>2017</v>
      </c>
      <c r="D16158">
        <v>3</v>
      </c>
    </row>
    <row r="16159" spans="1:4">
      <c r="A16159">
        <v>1.53</v>
      </c>
      <c r="B16159">
        <v>5340.95</v>
      </c>
      <c r="C16159">
        <v>2017</v>
      </c>
      <c r="D16159">
        <v>3</v>
      </c>
    </row>
    <row r="16160" spans="1:4">
      <c r="A16160">
        <v>1.17</v>
      </c>
      <c r="B16160">
        <v>6336.78</v>
      </c>
      <c r="C16160">
        <v>2017</v>
      </c>
      <c r="D16160">
        <v>3</v>
      </c>
    </row>
    <row r="16161" spans="1:4">
      <c r="A16161">
        <v>0.77</v>
      </c>
      <c r="B16161">
        <v>9755.34</v>
      </c>
      <c r="C16161">
        <v>2017</v>
      </c>
      <c r="D16161">
        <v>3</v>
      </c>
    </row>
    <row r="16162" spans="1:4">
      <c r="A16162">
        <v>0.92</v>
      </c>
      <c r="B16162">
        <v>5986.47</v>
      </c>
      <c r="C16162">
        <v>2017</v>
      </c>
      <c r="D16162">
        <v>3</v>
      </c>
    </row>
    <row r="16163" spans="1:4">
      <c r="A16163">
        <v>0.61</v>
      </c>
      <c r="B16163">
        <v>11558.79</v>
      </c>
      <c r="C16163">
        <v>2017</v>
      </c>
      <c r="D16163">
        <v>3</v>
      </c>
    </row>
    <row r="16164" spans="1:4">
      <c r="A16164">
        <v>0.51</v>
      </c>
      <c r="B16164">
        <v>17135.45</v>
      </c>
      <c r="C16164">
        <v>2017</v>
      </c>
      <c r="D16164">
        <v>3</v>
      </c>
    </row>
    <row r="16165" spans="1:4">
      <c r="A16165">
        <v>0.68</v>
      </c>
      <c r="B16165">
        <v>10920.78</v>
      </c>
      <c r="C16165">
        <v>2017</v>
      </c>
      <c r="D16165">
        <v>3</v>
      </c>
    </row>
    <row r="16166" spans="1:4">
      <c r="A16166">
        <v>0.67</v>
      </c>
      <c r="B16166">
        <v>13534.67</v>
      </c>
      <c r="C16166">
        <v>2017</v>
      </c>
      <c r="D16166">
        <v>3</v>
      </c>
    </row>
    <row r="16167" spans="1:4">
      <c r="A16167">
        <v>0.66</v>
      </c>
      <c r="B16167">
        <v>13802</v>
      </c>
      <c r="C16167">
        <v>2017</v>
      </c>
      <c r="D16167">
        <v>3</v>
      </c>
    </row>
    <row r="16168" spans="1:4">
      <c r="A16168">
        <v>1.1599999999999999</v>
      </c>
      <c r="B16168">
        <v>4305.5600000000004</v>
      </c>
      <c r="C16168">
        <v>2017</v>
      </c>
      <c r="D16168">
        <v>3</v>
      </c>
    </row>
    <row r="16169" spans="1:4">
      <c r="A16169">
        <v>1.41</v>
      </c>
      <c r="B16169">
        <v>3254.87</v>
      </c>
      <c r="C16169">
        <v>2017</v>
      </c>
      <c r="D16169">
        <v>3</v>
      </c>
    </row>
    <row r="16170" spans="1:4">
      <c r="A16170">
        <v>0.86</v>
      </c>
      <c r="B16170">
        <v>6627.34</v>
      </c>
      <c r="C16170">
        <v>2017</v>
      </c>
      <c r="D16170">
        <v>3</v>
      </c>
    </row>
    <row r="16171" spans="1:4">
      <c r="A16171">
        <v>1.54</v>
      </c>
      <c r="B16171">
        <v>2962.13</v>
      </c>
      <c r="C16171">
        <v>2017</v>
      </c>
      <c r="D16171">
        <v>3</v>
      </c>
    </row>
    <row r="16172" spans="1:4">
      <c r="A16172">
        <v>1.53</v>
      </c>
      <c r="B16172">
        <v>3165.75</v>
      </c>
      <c r="C16172">
        <v>2017</v>
      </c>
      <c r="D16172">
        <v>3</v>
      </c>
    </row>
    <row r="16173" spans="1:4">
      <c r="A16173">
        <v>1.53</v>
      </c>
      <c r="B16173">
        <v>3749.48</v>
      </c>
      <c r="C16173">
        <v>2017</v>
      </c>
      <c r="D16173">
        <v>3</v>
      </c>
    </row>
    <row r="16174" spans="1:4">
      <c r="A16174">
        <v>1.44</v>
      </c>
      <c r="B16174">
        <v>5341.14</v>
      </c>
      <c r="C16174">
        <v>2017</v>
      </c>
      <c r="D16174">
        <v>3</v>
      </c>
    </row>
    <row r="16175" spans="1:4">
      <c r="A16175">
        <v>1.45</v>
      </c>
      <c r="B16175">
        <v>5574.96</v>
      </c>
      <c r="C16175">
        <v>2017</v>
      </c>
      <c r="D16175">
        <v>3</v>
      </c>
    </row>
    <row r="16176" spans="1:4">
      <c r="A16176">
        <v>1.37</v>
      </c>
      <c r="B16176">
        <v>5789.43</v>
      </c>
      <c r="C16176">
        <v>2017</v>
      </c>
      <c r="D16176">
        <v>3</v>
      </c>
    </row>
    <row r="16177" spans="1:4">
      <c r="A16177">
        <v>1.4</v>
      </c>
      <c r="B16177">
        <v>5488.94</v>
      </c>
      <c r="C16177">
        <v>2017</v>
      </c>
      <c r="D16177">
        <v>3</v>
      </c>
    </row>
    <row r="16178" spans="1:4">
      <c r="A16178">
        <v>1.46</v>
      </c>
      <c r="B16178">
        <v>5649.91</v>
      </c>
      <c r="C16178">
        <v>2017</v>
      </c>
      <c r="D16178">
        <v>3</v>
      </c>
    </row>
    <row r="16179" spans="1:4">
      <c r="A16179">
        <v>1.44</v>
      </c>
      <c r="B16179">
        <v>4941.8</v>
      </c>
      <c r="C16179">
        <v>2017</v>
      </c>
      <c r="D16179">
        <v>3</v>
      </c>
    </row>
    <row r="16180" spans="1:4">
      <c r="A16180">
        <v>1.49</v>
      </c>
      <c r="B16180">
        <v>6681.63</v>
      </c>
      <c r="C16180">
        <v>2017</v>
      </c>
      <c r="D16180">
        <v>3</v>
      </c>
    </row>
    <row r="16181" spans="1:4">
      <c r="A16181">
        <v>1.64</v>
      </c>
      <c r="B16181">
        <v>5811.87</v>
      </c>
      <c r="C16181">
        <v>2017</v>
      </c>
      <c r="D16181">
        <v>3</v>
      </c>
    </row>
    <row r="16182" spans="1:4">
      <c r="A16182">
        <v>1.7</v>
      </c>
      <c r="B16182">
        <v>5876.27</v>
      </c>
      <c r="C16182">
        <v>2017</v>
      </c>
      <c r="D16182">
        <v>3</v>
      </c>
    </row>
    <row r="16183" spans="1:4">
      <c r="A16183">
        <v>1.7</v>
      </c>
      <c r="B16183">
        <v>6088.13</v>
      </c>
      <c r="C16183">
        <v>2017</v>
      </c>
      <c r="D16183">
        <v>3</v>
      </c>
    </row>
    <row r="16184" spans="1:4">
      <c r="A16184">
        <v>1.6</v>
      </c>
      <c r="B16184">
        <v>3456.59</v>
      </c>
      <c r="C16184">
        <v>2017</v>
      </c>
      <c r="D16184">
        <v>3</v>
      </c>
    </row>
    <row r="16185" spans="1:4">
      <c r="A16185">
        <v>1.55</v>
      </c>
      <c r="B16185">
        <v>2172.9299999999998</v>
      </c>
      <c r="C16185">
        <v>2017</v>
      </c>
      <c r="D16185">
        <v>3</v>
      </c>
    </row>
    <row r="16186" spans="1:4">
      <c r="A16186">
        <v>1.69</v>
      </c>
      <c r="B16186">
        <v>2402.71</v>
      </c>
      <c r="C16186">
        <v>2017</v>
      </c>
      <c r="D16186">
        <v>3</v>
      </c>
    </row>
    <row r="16187" spans="1:4">
      <c r="A16187">
        <v>1.97</v>
      </c>
      <c r="B16187">
        <v>3769.02</v>
      </c>
      <c r="C16187">
        <v>2017</v>
      </c>
      <c r="D16187">
        <v>3</v>
      </c>
    </row>
    <row r="16188" spans="1:4">
      <c r="A16188">
        <v>1.89</v>
      </c>
      <c r="B16188">
        <v>6852.14</v>
      </c>
      <c r="C16188">
        <v>2017</v>
      </c>
      <c r="D16188">
        <v>3</v>
      </c>
    </row>
    <row r="16189" spans="1:4">
      <c r="A16189">
        <v>1.89</v>
      </c>
      <c r="B16189">
        <v>6311.86</v>
      </c>
      <c r="C16189">
        <v>2017</v>
      </c>
      <c r="D16189">
        <v>3</v>
      </c>
    </row>
    <row r="16190" spans="1:4">
      <c r="A16190">
        <v>1.63</v>
      </c>
      <c r="B16190">
        <v>6601.76</v>
      </c>
      <c r="C16190">
        <v>2017</v>
      </c>
      <c r="D16190">
        <v>3</v>
      </c>
    </row>
    <row r="16191" spans="1:4">
      <c r="A16191">
        <v>1.5</v>
      </c>
      <c r="B16191">
        <v>7148.98</v>
      </c>
      <c r="C16191">
        <v>2017</v>
      </c>
      <c r="D16191">
        <v>3</v>
      </c>
    </row>
    <row r="16192" spans="1:4">
      <c r="A16192">
        <v>1.5</v>
      </c>
      <c r="B16192">
        <v>7632.07</v>
      </c>
      <c r="C16192">
        <v>2017</v>
      </c>
      <c r="D16192">
        <v>3</v>
      </c>
    </row>
    <row r="16193" spans="1:4">
      <c r="A16193">
        <v>1.35</v>
      </c>
      <c r="B16193">
        <v>6866.21</v>
      </c>
      <c r="C16193">
        <v>2017</v>
      </c>
      <c r="D16193">
        <v>3</v>
      </c>
    </row>
    <row r="16194" spans="1:4">
      <c r="A16194">
        <v>1.2</v>
      </c>
      <c r="B16194">
        <v>8220.25</v>
      </c>
      <c r="C16194">
        <v>2017</v>
      </c>
      <c r="D16194">
        <v>3</v>
      </c>
    </row>
    <row r="16195" spans="1:4">
      <c r="A16195">
        <v>1.18</v>
      </c>
      <c r="B16195">
        <v>6994.5</v>
      </c>
      <c r="C16195">
        <v>2017</v>
      </c>
      <c r="D16195">
        <v>3</v>
      </c>
    </row>
    <row r="16196" spans="1:4">
      <c r="A16196">
        <v>1.25</v>
      </c>
      <c r="B16196">
        <v>5816.2</v>
      </c>
      <c r="C16196">
        <v>2017</v>
      </c>
      <c r="D16196">
        <v>3</v>
      </c>
    </row>
    <row r="16197" spans="1:4">
      <c r="A16197">
        <v>1.28</v>
      </c>
      <c r="B16197">
        <v>2327.42</v>
      </c>
      <c r="C16197">
        <v>2017</v>
      </c>
      <c r="D16197">
        <v>3</v>
      </c>
    </row>
    <row r="16198" spans="1:4">
      <c r="A16198">
        <v>1.23</v>
      </c>
      <c r="B16198">
        <v>5447.12</v>
      </c>
      <c r="C16198">
        <v>2017</v>
      </c>
      <c r="D16198">
        <v>3</v>
      </c>
    </row>
    <row r="16199" spans="1:4">
      <c r="A16199">
        <v>1.76</v>
      </c>
      <c r="B16199">
        <v>1942.28</v>
      </c>
      <c r="C16199">
        <v>2017</v>
      </c>
      <c r="D16199">
        <v>3</v>
      </c>
    </row>
    <row r="16200" spans="1:4">
      <c r="A16200">
        <v>1.89</v>
      </c>
      <c r="B16200">
        <v>2700.26</v>
      </c>
      <c r="C16200">
        <v>2017</v>
      </c>
      <c r="D16200">
        <v>3</v>
      </c>
    </row>
    <row r="16201" spans="1:4">
      <c r="A16201">
        <v>1.91</v>
      </c>
      <c r="B16201">
        <v>1282.6400000000001</v>
      </c>
      <c r="C16201">
        <v>2017</v>
      </c>
      <c r="D16201">
        <v>3</v>
      </c>
    </row>
    <row r="16202" spans="1:4">
      <c r="A16202">
        <v>2.3199999999999998</v>
      </c>
      <c r="B16202">
        <v>936.69</v>
      </c>
      <c r="C16202">
        <v>2017</v>
      </c>
      <c r="D16202">
        <v>3</v>
      </c>
    </row>
    <row r="16203" spans="1:4">
      <c r="A16203">
        <v>2.19</v>
      </c>
      <c r="B16203">
        <v>515.01</v>
      </c>
      <c r="C16203">
        <v>2017</v>
      </c>
      <c r="D16203">
        <v>3</v>
      </c>
    </row>
    <row r="16204" spans="1:4">
      <c r="A16204">
        <v>2.12</v>
      </c>
      <c r="B16204">
        <v>1179.1600000000001</v>
      </c>
      <c r="C16204">
        <v>2017</v>
      </c>
      <c r="D16204">
        <v>3</v>
      </c>
    </row>
    <row r="16205" spans="1:4">
      <c r="A16205">
        <v>1.88</v>
      </c>
      <c r="B16205">
        <v>2367.0700000000002</v>
      </c>
      <c r="C16205">
        <v>2017</v>
      </c>
      <c r="D16205">
        <v>3</v>
      </c>
    </row>
    <row r="16206" spans="1:4">
      <c r="A16206">
        <v>2.1</v>
      </c>
      <c r="B16206">
        <v>1834.44</v>
      </c>
      <c r="C16206">
        <v>2017</v>
      </c>
      <c r="D16206">
        <v>3</v>
      </c>
    </row>
    <row r="16207" spans="1:4">
      <c r="A16207">
        <v>1.96</v>
      </c>
      <c r="B16207">
        <v>1745.63</v>
      </c>
      <c r="C16207">
        <v>2017</v>
      </c>
      <c r="D16207">
        <v>3</v>
      </c>
    </row>
    <row r="16208" spans="1:4">
      <c r="A16208">
        <v>1.57</v>
      </c>
      <c r="B16208">
        <v>3722.76</v>
      </c>
      <c r="C16208">
        <v>2017</v>
      </c>
      <c r="D16208">
        <v>3</v>
      </c>
    </row>
    <row r="16209" spans="1:4">
      <c r="A16209">
        <v>1.95</v>
      </c>
      <c r="B16209">
        <v>634.09</v>
      </c>
      <c r="C16209">
        <v>2017</v>
      </c>
      <c r="D16209">
        <v>3</v>
      </c>
    </row>
    <row r="16210" spans="1:4">
      <c r="A16210">
        <v>1.74</v>
      </c>
      <c r="B16210">
        <v>2924.36</v>
      </c>
      <c r="C16210">
        <v>2017</v>
      </c>
      <c r="D16210">
        <v>3</v>
      </c>
    </row>
    <row r="16211" spans="1:4">
      <c r="A16211">
        <v>1.63</v>
      </c>
      <c r="B16211">
        <v>4994.04</v>
      </c>
      <c r="C16211">
        <v>2017</v>
      </c>
      <c r="D16211">
        <v>3</v>
      </c>
    </row>
    <row r="16212" spans="1:4">
      <c r="A16212">
        <v>1.63</v>
      </c>
      <c r="B16212">
        <v>5498.31</v>
      </c>
      <c r="C16212">
        <v>2017</v>
      </c>
      <c r="D16212">
        <v>3</v>
      </c>
    </row>
    <row r="16213" spans="1:4">
      <c r="A16213">
        <v>1.55</v>
      </c>
      <c r="B16213">
        <v>6540.24</v>
      </c>
      <c r="C16213">
        <v>2017</v>
      </c>
      <c r="D16213">
        <v>3</v>
      </c>
    </row>
    <row r="16214" spans="1:4">
      <c r="A16214">
        <v>1.6</v>
      </c>
      <c r="B16214">
        <v>3838.3</v>
      </c>
      <c r="C16214">
        <v>2017</v>
      </c>
      <c r="D16214">
        <v>3</v>
      </c>
    </row>
    <row r="16215" spans="1:4">
      <c r="A16215">
        <v>1.44</v>
      </c>
      <c r="B16215">
        <v>1517.2</v>
      </c>
      <c r="C16215">
        <v>2017</v>
      </c>
      <c r="D16215">
        <v>3</v>
      </c>
    </row>
    <row r="16216" spans="1:4">
      <c r="A16216">
        <v>1.45</v>
      </c>
      <c r="B16216">
        <v>3782.27</v>
      </c>
      <c r="C16216">
        <v>2017</v>
      </c>
      <c r="D16216">
        <v>3</v>
      </c>
    </row>
    <row r="16217" spans="1:4">
      <c r="A16217">
        <v>1.45</v>
      </c>
      <c r="B16217">
        <v>4348.91</v>
      </c>
      <c r="C16217">
        <v>2017</v>
      </c>
      <c r="D16217">
        <v>3</v>
      </c>
    </row>
    <row r="16218" spans="1:4">
      <c r="A16218">
        <v>1.33</v>
      </c>
      <c r="B16218">
        <v>5744.81</v>
      </c>
      <c r="C16218">
        <v>2017</v>
      </c>
      <c r="D16218">
        <v>3</v>
      </c>
    </row>
    <row r="16219" spans="1:4">
      <c r="A16219">
        <v>1.33</v>
      </c>
      <c r="B16219">
        <v>5160.37</v>
      </c>
      <c r="C16219">
        <v>2017</v>
      </c>
      <c r="D16219">
        <v>3</v>
      </c>
    </row>
    <row r="16220" spans="1:4">
      <c r="A16220">
        <v>1.33</v>
      </c>
      <c r="B16220">
        <v>6425.79</v>
      </c>
      <c r="C16220">
        <v>2017</v>
      </c>
      <c r="D16220">
        <v>3</v>
      </c>
    </row>
    <row r="16221" spans="1:4">
      <c r="A16221">
        <v>1.35</v>
      </c>
      <c r="B16221">
        <v>3381.82</v>
      </c>
      <c r="C16221">
        <v>2017</v>
      </c>
      <c r="D16221">
        <v>3</v>
      </c>
    </row>
    <row r="16222" spans="1:4">
      <c r="A16222">
        <v>1.3</v>
      </c>
      <c r="B16222">
        <v>2939.28</v>
      </c>
      <c r="C16222">
        <v>2017</v>
      </c>
      <c r="D16222">
        <v>3</v>
      </c>
    </row>
    <row r="16223" spans="1:4">
      <c r="A16223">
        <v>1.31</v>
      </c>
      <c r="B16223">
        <v>4028.29</v>
      </c>
      <c r="C16223">
        <v>2017</v>
      </c>
      <c r="D16223">
        <v>3</v>
      </c>
    </row>
    <row r="16224" spans="1:4">
      <c r="A16224">
        <v>1.3</v>
      </c>
      <c r="B16224">
        <v>3873.46</v>
      </c>
      <c r="C16224">
        <v>2017</v>
      </c>
      <c r="D16224">
        <v>3</v>
      </c>
    </row>
    <row r="16225" spans="1:4">
      <c r="A16225">
        <v>1.26</v>
      </c>
      <c r="B16225">
        <v>5077.97</v>
      </c>
      <c r="C16225">
        <v>2017</v>
      </c>
      <c r="D16225">
        <v>3</v>
      </c>
    </row>
    <row r="16226" spans="1:4">
      <c r="A16226">
        <v>1.3</v>
      </c>
      <c r="B16226">
        <v>2818.22</v>
      </c>
      <c r="C16226">
        <v>2017</v>
      </c>
      <c r="D16226">
        <v>3</v>
      </c>
    </row>
    <row r="16227" spans="1:4">
      <c r="A16227">
        <v>1.83</v>
      </c>
      <c r="B16227">
        <v>69777.3</v>
      </c>
      <c r="C16227">
        <v>2017</v>
      </c>
      <c r="D16227">
        <v>3</v>
      </c>
    </row>
    <row r="16228" spans="1:4">
      <c r="A16228">
        <v>1.85</v>
      </c>
      <c r="B16228">
        <v>74779.73</v>
      </c>
      <c r="C16228">
        <v>2017</v>
      </c>
      <c r="D16228">
        <v>3</v>
      </c>
    </row>
    <row r="16229" spans="1:4">
      <c r="A16229">
        <v>1.84</v>
      </c>
      <c r="B16229">
        <v>75462.11</v>
      </c>
      <c r="C16229">
        <v>2017</v>
      </c>
      <c r="D16229">
        <v>3</v>
      </c>
    </row>
    <row r="16230" spans="1:4">
      <c r="A16230">
        <v>1.79</v>
      </c>
      <c r="B16230">
        <v>79929.45</v>
      </c>
      <c r="C16230">
        <v>2017</v>
      </c>
      <c r="D16230">
        <v>3</v>
      </c>
    </row>
    <row r="16231" spans="1:4">
      <c r="A16231">
        <v>1.81</v>
      </c>
      <c r="B16231">
        <v>95299.69</v>
      </c>
      <c r="C16231">
        <v>2017</v>
      </c>
      <c r="D16231">
        <v>3</v>
      </c>
    </row>
    <row r="16232" spans="1:4">
      <c r="A16232">
        <v>2.02</v>
      </c>
      <c r="B16232">
        <v>63156</v>
      </c>
      <c r="C16232">
        <v>2017</v>
      </c>
      <c r="D16232">
        <v>3</v>
      </c>
    </row>
    <row r="16233" spans="1:4">
      <c r="A16233">
        <v>2.0699999999999998</v>
      </c>
      <c r="B16233">
        <v>68466.86</v>
      </c>
      <c r="C16233">
        <v>2017</v>
      </c>
      <c r="D16233">
        <v>3</v>
      </c>
    </row>
    <row r="16234" spans="1:4">
      <c r="A16234">
        <v>2.0499999999999998</v>
      </c>
      <c r="B16234">
        <v>74312.899999999994</v>
      </c>
      <c r="C16234">
        <v>2017</v>
      </c>
      <c r="D16234">
        <v>3</v>
      </c>
    </row>
    <row r="16235" spans="1:4">
      <c r="A16235">
        <v>2.0499999999999998</v>
      </c>
      <c r="B16235">
        <v>71500.850000000006</v>
      </c>
      <c r="C16235">
        <v>2017</v>
      </c>
      <c r="D16235">
        <v>3</v>
      </c>
    </row>
    <row r="16236" spans="1:4">
      <c r="A16236">
        <v>2.11</v>
      </c>
      <c r="B16236">
        <v>70881.960000000006</v>
      </c>
      <c r="C16236">
        <v>2017</v>
      </c>
      <c r="D16236">
        <v>3</v>
      </c>
    </row>
    <row r="16237" spans="1:4">
      <c r="A16237">
        <v>2.08</v>
      </c>
      <c r="B16237">
        <v>70272.820000000007</v>
      </c>
      <c r="C16237">
        <v>2017</v>
      </c>
      <c r="D16237">
        <v>3</v>
      </c>
    </row>
    <row r="16238" spans="1:4">
      <c r="A16238">
        <v>2.09</v>
      </c>
      <c r="B16238">
        <v>69241.11</v>
      </c>
      <c r="C16238">
        <v>2017</v>
      </c>
      <c r="D16238">
        <v>3</v>
      </c>
    </row>
    <row r="16239" spans="1:4">
      <c r="A16239">
        <v>2.06</v>
      </c>
      <c r="B16239">
        <v>67166.62</v>
      </c>
      <c r="C16239">
        <v>2017</v>
      </c>
      <c r="D16239">
        <v>3</v>
      </c>
    </row>
    <row r="16240" spans="1:4">
      <c r="A16240">
        <v>2.04</v>
      </c>
      <c r="B16240">
        <v>63623.43</v>
      </c>
      <c r="C16240">
        <v>2017</v>
      </c>
      <c r="D16240">
        <v>3</v>
      </c>
    </row>
    <row r="16241" spans="1:4">
      <c r="A16241">
        <v>2.06</v>
      </c>
      <c r="B16241">
        <v>70365.19</v>
      </c>
      <c r="C16241">
        <v>2017</v>
      </c>
      <c r="D16241">
        <v>3</v>
      </c>
    </row>
    <row r="16242" spans="1:4">
      <c r="A16242">
        <v>2.08</v>
      </c>
      <c r="B16242">
        <v>70931.23</v>
      </c>
      <c r="C16242">
        <v>2017</v>
      </c>
      <c r="D16242">
        <v>3</v>
      </c>
    </row>
    <row r="16243" spans="1:4">
      <c r="A16243">
        <v>2.0699999999999998</v>
      </c>
      <c r="B16243">
        <v>90178.82</v>
      </c>
      <c r="C16243">
        <v>2017</v>
      </c>
      <c r="D16243">
        <v>3</v>
      </c>
    </row>
    <row r="16244" spans="1:4">
      <c r="A16244">
        <v>2.14</v>
      </c>
      <c r="B16244">
        <v>82176.039999999994</v>
      </c>
      <c r="C16244">
        <v>2017</v>
      </c>
      <c r="D16244">
        <v>3</v>
      </c>
    </row>
    <row r="16245" spans="1:4">
      <c r="A16245">
        <v>2.13</v>
      </c>
      <c r="B16245">
        <v>73865.509999999995</v>
      </c>
      <c r="C16245">
        <v>2017</v>
      </c>
      <c r="D16245">
        <v>3</v>
      </c>
    </row>
    <row r="16246" spans="1:4">
      <c r="A16246">
        <v>1.85</v>
      </c>
      <c r="B16246">
        <v>107274.72</v>
      </c>
      <c r="C16246">
        <v>2017</v>
      </c>
      <c r="D16246">
        <v>3</v>
      </c>
    </row>
    <row r="16247" spans="1:4">
      <c r="A16247">
        <v>2.0699999999999998</v>
      </c>
      <c r="B16247">
        <v>73309.740000000005</v>
      </c>
      <c r="C16247">
        <v>2017</v>
      </c>
      <c r="D16247">
        <v>3</v>
      </c>
    </row>
    <row r="16248" spans="1:4">
      <c r="A16248">
        <v>1.91</v>
      </c>
      <c r="B16248">
        <v>72075.289999999994</v>
      </c>
      <c r="C16248">
        <v>2017</v>
      </c>
      <c r="D16248">
        <v>3</v>
      </c>
    </row>
    <row r="16249" spans="1:4">
      <c r="A16249">
        <v>1.88</v>
      </c>
      <c r="B16249">
        <v>71035.899999999994</v>
      </c>
      <c r="C16249">
        <v>2017</v>
      </c>
      <c r="D16249">
        <v>3</v>
      </c>
    </row>
    <row r="16250" spans="1:4">
      <c r="A16250">
        <v>1.85</v>
      </c>
      <c r="B16250">
        <v>87888.29</v>
      </c>
      <c r="C16250">
        <v>2017</v>
      </c>
      <c r="D16250">
        <v>3</v>
      </c>
    </row>
    <row r="16251" spans="1:4">
      <c r="A16251">
        <v>1.79</v>
      </c>
      <c r="B16251">
        <v>80280.09</v>
      </c>
      <c r="C16251">
        <v>2017</v>
      </c>
      <c r="D16251">
        <v>3</v>
      </c>
    </row>
    <row r="16252" spans="1:4">
      <c r="A16252">
        <v>2.48</v>
      </c>
      <c r="B16252">
        <v>59563.6</v>
      </c>
      <c r="C16252">
        <v>2017</v>
      </c>
      <c r="D16252">
        <v>3</v>
      </c>
    </row>
    <row r="16253" spans="1:4">
      <c r="A16253">
        <v>2.44</v>
      </c>
      <c r="B16253">
        <v>63800.15</v>
      </c>
      <c r="C16253">
        <v>2017</v>
      </c>
      <c r="D16253">
        <v>3</v>
      </c>
    </row>
    <row r="16254" spans="1:4">
      <c r="A16254">
        <v>2.36</v>
      </c>
      <c r="B16254">
        <v>68542.66</v>
      </c>
      <c r="C16254">
        <v>2017</v>
      </c>
      <c r="D16254">
        <v>3</v>
      </c>
    </row>
    <row r="16255" spans="1:4">
      <c r="A16255">
        <v>1.91</v>
      </c>
      <c r="B16255">
        <v>166308.13</v>
      </c>
      <c r="C16255">
        <v>2017</v>
      </c>
      <c r="D16255">
        <v>3</v>
      </c>
    </row>
    <row r="16256" spans="1:4">
      <c r="A16256">
        <v>2.39</v>
      </c>
      <c r="B16256">
        <v>81679.259999999995</v>
      </c>
      <c r="C16256">
        <v>2017</v>
      </c>
      <c r="D16256">
        <v>3</v>
      </c>
    </row>
    <row r="16257" spans="1:4">
      <c r="A16257">
        <v>2.06</v>
      </c>
      <c r="B16257">
        <v>112812.77</v>
      </c>
      <c r="C16257">
        <v>2017</v>
      </c>
      <c r="D16257">
        <v>3</v>
      </c>
    </row>
    <row r="16258" spans="1:4">
      <c r="A16258">
        <v>2.38</v>
      </c>
      <c r="B16258">
        <v>76002.259999999995</v>
      </c>
      <c r="C16258">
        <v>2017</v>
      </c>
      <c r="D16258">
        <v>3</v>
      </c>
    </row>
    <row r="16259" spans="1:4">
      <c r="A16259">
        <v>2.39</v>
      </c>
      <c r="B16259">
        <v>70663.570000000007</v>
      </c>
      <c r="C16259">
        <v>2017</v>
      </c>
      <c r="D16259">
        <v>3</v>
      </c>
    </row>
    <row r="16260" spans="1:4">
      <c r="A16260">
        <v>2.41</v>
      </c>
      <c r="B16260">
        <v>71188.47</v>
      </c>
      <c r="C16260">
        <v>2017</v>
      </c>
      <c r="D16260">
        <v>3</v>
      </c>
    </row>
    <row r="16261" spans="1:4">
      <c r="A16261">
        <v>2.34</v>
      </c>
      <c r="B16261">
        <v>88625.27</v>
      </c>
      <c r="C16261">
        <v>2017</v>
      </c>
      <c r="D16261">
        <v>3</v>
      </c>
    </row>
    <row r="16262" spans="1:4">
      <c r="A16262">
        <v>1.9</v>
      </c>
      <c r="B16262">
        <v>156250.72</v>
      </c>
      <c r="C16262">
        <v>2017</v>
      </c>
      <c r="D16262">
        <v>3</v>
      </c>
    </row>
    <row r="16263" spans="1:4">
      <c r="A16263">
        <v>2.23</v>
      </c>
      <c r="B16263">
        <v>73975.31</v>
      </c>
      <c r="C16263">
        <v>2017</v>
      </c>
      <c r="D16263">
        <v>3</v>
      </c>
    </row>
    <row r="16264" spans="1:4">
      <c r="A16264">
        <v>1.9</v>
      </c>
      <c r="B16264">
        <v>126408.2</v>
      </c>
      <c r="C16264">
        <v>2017</v>
      </c>
      <c r="D16264">
        <v>3</v>
      </c>
    </row>
    <row r="16265" spans="1:4">
      <c r="A16265">
        <v>2.2200000000000002</v>
      </c>
      <c r="B16265">
        <v>69388.429999999993</v>
      </c>
      <c r="C16265">
        <v>2017</v>
      </c>
      <c r="D16265">
        <v>3</v>
      </c>
    </row>
    <row r="16266" spans="1:4">
      <c r="A16266">
        <v>1.86</v>
      </c>
      <c r="B16266">
        <v>140039.98000000001</v>
      </c>
      <c r="C16266">
        <v>2017</v>
      </c>
      <c r="D16266">
        <v>3</v>
      </c>
    </row>
    <row r="16267" spans="1:4">
      <c r="A16267">
        <v>2.1800000000000002</v>
      </c>
      <c r="B16267">
        <v>87897.32</v>
      </c>
      <c r="C16267">
        <v>2017</v>
      </c>
      <c r="D16267">
        <v>3</v>
      </c>
    </row>
    <row r="16268" spans="1:4">
      <c r="A16268">
        <v>1.86</v>
      </c>
      <c r="B16268">
        <v>147248.57</v>
      </c>
      <c r="C16268">
        <v>2017</v>
      </c>
      <c r="D16268">
        <v>3</v>
      </c>
    </row>
    <row r="16269" spans="1:4">
      <c r="A16269">
        <v>2.2599999999999998</v>
      </c>
      <c r="B16269">
        <v>93328.69</v>
      </c>
      <c r="C16269">
        <v>2017</v>
      </c>
      <c r="D16269">
        <v>3</v>
      </c>
    </row>
    <row r="16270" spans="1:4">
      <c r="A16270">
        <v>1.81</v>
      </c>
      <c r="B16270">
        <v>121542.09</v>
      </c>
      <c r="C16270">
        <v>2017</v>
      </c>
      <c r="D16270">
        <v>3</v>
      </c>
    </row>
    <row r="16271" spans="1:4">
      <c r="A16271">
        <v>1.77</v>
      </c>
      <c r="B16271">
        <v>91212.34</v>
      </c>
      <c r="C16271">
        <v>2017</v>
      </c>
      <c r="D16271">
        <v>3</v>
      </c>
    </row>
    <row r="16272" spans="1:4">
      <c r="A16272">
        <v>1.36</v>
      </c>
      <c r="B16272">
        <v>420410.54</v>
      </c>
      <c r="C16272">
        <v>2017</v>
      </c>
      <c r="D16272">
        <v>3</v>
      </c>
    </row>
    <row r="16273" spans="1:4">
      <c r="A16273">
        <v>1.98</v>
      </c>
      <c r="B16273">
        <v>59839.16</v>
      </c>
      <c r="C16273">
        <v>2017</v>
      </c>
      <c r="D16273">
        <v>3</v>
      </c>
    </row>
    <row r="16274" spans="1:4">
      <c r="A16274">
        <v>2.0299999999999998</v>
      </c>
      <c r="B16274">
        <v>58560.14</v>
      </c>
      <c r="C16274">
        <v>2017</v>
      </c>
      <c r="D16274">
        <v>3</v>
      </c>
    </row>
    <row r="16275" spans="1:4">
      <c r="A16275">
        <v>2.08</v>
      </c>
      <c r="B16275">
        <v>46602.16</v>
      </c>
      <c r="C16275">
        <v>2017</v>
      </c>
      <c r="D16275">
        <v>3</v>
      </c>
    </row>
    <row r="16276" spans="1:4">
      <c r="A16276">
        <v>2.0499999999999998</v>
      </c>
      <c r="B16276">
        <v>49056.11</v>
      </c>
      <c r="C16276">
        <v>2017</v>
      </c>
      <c r="D16276">
        <v>3</v>
      </c>
    </row>
    <row r="16277" spans="1:4">
      <c r="A16277">
        <v>2.09</v>
      </c>
      <c r="B16277">
        <v>42233.25</v>
      </c>
      <c r="C16277">
        <v>2017</v>
      </c>
      <c r="D16277">
        <v>3</v>
      </c>
    </row>
    <row r="16278" spans="1:4">
      <c r="A16278">
        <v>2.15</v>
      </c>
      <c r="B16278">
        <v>42755.8</v>
      </c>
      <c r="C16278">
        <v>2017</v>
      </c>
      <c r="D16278">
        <v>3</v>
      </c>
    </row>
    <row r="16279" spans="1:4">
      <c r="A16279">
        <v>2.06</v>
      </c>
      <c r="B16279">
        <v>39260.550000000003</v>
      </c>
      <c r="C16279">
        <v>2017</v>
      </c>
      <c r="D16279">
        <v>3</v>
      </c>
    </row>
    <row r="16280" spans="1:4">
      <c r="A16280">
        <v>1.66</v>
      </c>
      <c r="B16280">
        <v>229313.64</v>
      </c>
      <c r="C16280">
        <v>2017</v>
      </c>
      <c r="D16280">
        <v>3</v>
      </c>
    </row>
    <row r="16281" spans="1:4">
      <c r="A16281">
        <v>1.67</v>
      </c>
      <c r="B16281">
        <v>237711.39</v>
      </c>
      <c r="C16281">
        <v>2017</v>
      </c>
      <c r="D16281">
        <v>3</v>
      </c>
    </row>
    <row r="16282" spans="1:4">
      <c r="A16282">
        <v>1.66</v>
      </c>
      <c r="B16282">
        <v>222261.39</v>
      </c>
      <c r="C16282">
        <v>2017</v>
      </c>
      <c r="D16282">
        <v>3</v>
      </c>
    </row>
    <row r="16283" spans="1:4">
      <c r="A16283">
        <v>1.6</v>
      </c>
      <c r="B16283">
        <v>251595.19</v>
      </c>
      <c r="C16283">
        <v>2017</v>
      </c>
      <c r="D16283">
        <v>3</v>
      </c>
    </row>
    <row r="16284" spans="1:4">
      <c r="A16284">
        <v>1.67</v>
      </c>
      <c r="B16284">
        <v>247242.48</v>
      </c>
      <c r="C16284">
        <v>2017</v>
      </c>
      <c r="D16284">
        <v>3</v>
      </c>
    </row>
    <row r="16285" spans="1:4">
      <c r="A16285">
        <v>1.77</v>
      </c>
      <c r="B16285">
        <v>190028.7</v>
      </c>
      <c r="C16285">
        <v>2017</v>
      </c>
      <c r="D16285">
        <v>3</v>
      </c>
    </row>
    <row r="16286" spans="1:4">
      <c r="A16286">
        <v>1.84</v>
      </c>
      <c r="B16286">
        <v>204565.99</v>
      </c>
      <c r="C16286">
        <v>2017</v>
      </c>
      <c r="D16286">
        <v>3</v>
      </c>
    </row>
    <row r="16287" spans="1:4">
      <c r="A16287">
        <v>1.81</v>
      </c>
      <c r="B16287">
        <v>231677.48</v>
      </c>
      <c r="C16287">
        <v>2017</v>
      </c>
      <c r="D16287">
        <v>3</v>
      </c>
    </row>
    <row r="16288" spans="1:4">
      <c r="A16288">
        <v>1.82</v>
      </c>
      <c r="B16288">
        <v>239371.8</v>
      </c>
      <c r="C16288">
        <v>2017</v>
      </c>
      <c r="D16288">
        <v>3</v>
      </c>
    </row>
    <row r="16289" spans="1:4">
      <c r="A16289">
        <v>1.76</v>
      </c>
      <c r="B16289">
        <v>264941.06</v>
      </c>
      <c r="C16289">
        <v>2017</v>
      </c>
      <c r="D16289">
        <v>3</v>
      </c>
    </row>
    <row r="16290" spans="1:4">
      <c r="A16290">
        <v>1.68</v>
      </c>
      <c r="B16290">
        <v>264208.2</v>
      </c>
      <c r="C16290">
        <v>2017</v>
      </c>
      <c r="D16290">
        <v>3</v>
      </c>
    </row>
    <row r="16291" spans="1:4">
      <c r="A16291">
        <v>1.7</v>
      </c>
      <c r="B16291">
        <v>269123.78999999998</v>
      </c>
      <c r="C16291">
        <v>2017</v>
      </c>
      <c r="D16291">
        <v>3</v>
      </c>
    </row>
    <row r="16292" spans="1:4">
      <c r="A16292">
        <v>1.64</v>
      </c>
      <c r="B16292">
        <v>275572</v>
      </c>
      <c r="C16292">
        <v>2017</v>
      </c>
      <c r="D16292">
        <v>3</v>
      </c>
    </row>
    <row r="16293" spans="1:4">
      <c r="A16293">
        <v>1.7</v>
      </c>
      <c r="B16293">
        <v>236097.14</v>
      </c>
      <c r="C16293">
        <v>2017</v>
      </c>
      <c r="D16293">
        <v>3</v>
      </c>
    </row>
    <row r="16294" spans="1:4">
      <c r="A16294">
        <v>1.68</v>
      </c>
      <c r="B16294">
        <v>255258.55</v>
      </c>
      <c r="C16294">
        <v>2017</v>
      </c>
      <c r="D16294">
        <v>3</v>
      </c>
    </row>
    <row r="16295" spans="1:4">
      <c r="A16295">
        <v>1.74</v>
      </c>
      <c r="B16295">
        <v>238274.56</v>
      </c>
      <c r="C16295">
        <v>2017</v>
      </c>
      <c r="D16295">
        <v>3</v>
      </c>
    </row>
    <row r="16296" spans="1:4">
      <c r="A16296">
        <v>1.85</v>
      </c>
      <c r="B16296">
        <v>244428.88</v>
      </c>
      <c r="C16296">
        <v>2017</v>
      </c>
      <c r="D16296">
        <v>3</v>
      </c>
    </row>
    <row r="16297" spans="1:4">
      <c r="A16297">
        <v>1.92</v>
      </c>
      <c r="B16297">
        <v>223548.33</v>
      </c>
      <c r="C16297">
        <v>2017</v>
      </c>
      <c r="D16297">
        <v>3</v>
      </c>
    </row>
    <row r="16298" spans="1:4">
      <c r="A16298">
        <v>1.89</v>
      </c>
      <c r="B16298">
        <v>215129.8</v>
      </c>
      <c r="C16298">
        <v>2017</v>
      </c>
      <c r="D16298">
        <v>3</v>
      </c>
    </row>
    <row r="16299" spans="1:4">
      <c r="A16299">
        <v>1.79</v>
      </c>
      <c r="B16299">
        <v>251156.79</v>
      </c>
      <c r="C16299">
        <v>2017</v>
      </c>
      <c r="D16299">
        <v>3</v>
      </c>
    </row>
    <row r="16300" spans="1:4">
      <c r="A16300">
        <v>1.85</v>
      </c>
      <c r="B16300">
        <v>200716.07</v>
      </c>
      <c r="C16300">
        <v>2017</v>
      </c>
      <c r="D16300">
        <v>3</v>
      </c>
    </row>
    <row r="16301" spans="1:4">
      <c r="A16301">
        <v>1.74</v>
      </c>
      <c r="B16301">
        <v>216000.77</v>
      </c>
      <c r="C16301">
        <v>2017</v>
      </c>
      <c r="D16301">
        <v>3</v>
      </c>
    </row>
    <row r="16302" spans="1:4">
      <c r="A16302">
        <v>1.74</v>
      </c>
      <c r="B16302">
        <v>214612.36</v>
      </c>
      <c r="C16302">
        <v>2017</v>
      </c>
      <c r="D16302">
        <v>3</v>
      </c>
    </row>
    <row r="16303" spans="1:4">
      <c r="A16303">
        <v>1.63</v>
      </c>
      <c r="B16303">
        <v>272856.18</v>
      </c>
      <c r="C16303">
        <v>2017</v>
      </c>
      <c r="D16303">
        <v>3</v>
      </c>
    </row>
    <row r="16304" spans="1:4">
      <c r="A16304">
        <v>1.66</v>
      </c>
      <c r="B16304">
        <v>240537.76</v>
      </c>
      <c r="C16304">
        <v>2017</v>
      </c>
      <c r="D16304">
        <v>3</v>
      </c>
    </row>
    <row r="16305" spans="1:4">
      <c r="A16305">
        <v>2.31</v>
      </c>
      <c r="B16305">
        <v>160288.01999999999</v>
      </c>
      <c r="C16305">
        <v>2017</v>
      </c>
      <c r="D16305">
        <v>3</v>
      </c>
    </row>
    <row r="16306" spans="1:4">
      <c r="A16306">
        <v>2.29</v>
      </c>
      <c r="B16306">
        <v>170194.95</v>
      </c>
      <c r="C16306">
        <v>2017</v>
      </c>
      <c r="D16306">
        <v>3</v>
      </c>
    </row>
    <row r="16307" spans="1:4">
      <c r="A16307">
        <v>2.2599999999999998</v>
      </c>
      <c r="B16307">
        <v>181964.19</v>
      </c>
      <c r="C16307">
        <v>2017</v>
      </c>
      <c r="D16307">
        <v>3</v>
      </c>
    </row>
    <row r="16308" spans="1:4">
      <c r="A16308">
        <v>1.98</v>
      </c>
      <c r="B16308">
        <v>307563.37</v>
      </c>
      <c r="C16308">
        <v>2017</v>
      </c>
      <c r="D16308">
        <v>3</v>
      </c>
    </row>
    <row r="16309" spans="1:4">
      <c r="A16309">
        <v>2.2599999999999998</v>
      </c>
      <c r="B16309">
        <v>191985.27</v>
      </c>
      <c r="C16309">
        <v>2017</v>
      </c>
      <c r="D16309">
        <v>3</v>
      </c>
    </row>
    <row r="16310" spans="1:4">
      <c r="A16310">
        <v>2</v>
      </c>
      <c r="B16310">
        <v>251838.53</v>
      </c>
      <c r="C16310">
        <v>2017</v>
      </c>
      <c r="D16310">
        <v>3</v>
      </c>
    </row>
    <row r="16311" spans="1:4">
      <c r="A16311">
        <v>2.1800000000000002</v>
      </c>
      <c r="B16311">
        <v>194487.92</v>
      </c>
      <c r="C16311">
        <v>2017</v>
      </c>
      <c r="D16311">
        <v>3</v>
      </c>
    </row>
    <row r="16312" spans="1:4">
      <c r="A16312">
        <v>2.15</v>
      </c>
      <c r="B16312">
        <v>186553.95</v>
      </c>
      <c r="C16312">
        <v>2017</v>
      </c>
      <c r="D16312">
        <v>3</v>
      </c>
    </row>
    <row r="16313" spans="1:4">
      <c r="A16313">
        <v>2.09</v>
      </c>
      <c r="B16313">
        <v>202280.64</v>
      </c>
      <c r="C16313">
        <v>2017</v>
      </c>
      <c r="D16313">
        <v>3</v>
      </c>
    </row>
    <row r="16314" spans="1:4">
      <c r="A16314">
        <v>2.16</v>
      </c>
      <c r="B16314">
        <v>205224.24</v>
      </c>
      <c r="C16314">
        <v>2017</v>
      </c>
      <c r="D16314">
        <v>3</v>
      </c>
    </row>
    <row r="16315" spans="1:4">
      <c r="A16315">
        <v>1.91</v>
      </c>
      <c r="B16315">
        <v>278038.48</v>
      </c>
      <c r="C16315">
        <v>2017</v>
      </c>
      <c r="D16315">
        <v>3</v>
      </c>
    </row>
    <row r="16316" spans="1:4">
      <c r="A16316">
        <v>2.09</v>
      </c>
      <c r="B16316">
        <v>180814.14</v>
      </c>
      <c r="C16316">
        <v>2017</v>
      </c>
      <c r="D16316">
        <v>3</v>
      </c>
    </row>
    <row r="16317" spans="1:4">
      <c r="A16317">
        <v>1.91</v>
      </c>
      <c r="B16317">
        <v>265298.40999999997</v>
      </c>
      <c r="C16317">
        <v>2017</v>
      </c>
      <c r="D16317">
        <v>3</v>
      </c>
    </row>
    <row r="16318" spans="1:4">
      <c r="A16318">
        <v>2.12</v>
      </c>
      <c r="B16318">
        <v>171036.27</v>
      </c>
      <c r="C16318">
        <v>2017</v>
      </c>
      <c r="D16318">
        <v>3</v>
      </c>
    </row>
    <row r="16319" spans="1:4">
      <c r="A16319">
        <v>1.89</v>
      </c>
      <c r="B16319">
        <v>256548.81</v>
      </c>
      <c r="C16319">
        <v>2017</v>
      </c>
      <c r="D16319">
        <v>3</v>
      </c>
    </row>
    <row r="16320" spans="1:4">
      <c r="A16320">
        <v>2.1</v>
      </c>
      <c r="B16320">
        <v>191466.91</v>
      </c>
      <c r="C16320">
        <v>2017</v>
      </c>
      <c r="D16320">
        <v>3</v>
      </c>
    </row>
    <row r="16321" spans="1:4">
      <c r="A16321">
        <v>1.88</v>
      </c>
      <c r="B16321">
        <v>276084.84000000003</v>
      </c>
      <c r="C16321">
        <v>2017</v>
      </c>
      <c r="D16321">
        <v>3</v>
      </c>
    </row>
    <row r="16322" spans="1:4">
      <c r="A16322">
        <v>2.1800000000000002</v>
      </c>
      <c r="B16322">
        <v>186709.79</v>
      </c>
      <c r="C16322">
        <v>2017</v>
      </c>
      <c r="D16322">
        <v>3</v>
      </c>
    </row>
    <row r="16323" spans="1:4">
      <c r="A16323">
        <v>1.8</v>
      </c>
      <c r="B16323">
        <v>225597.13</v>
      </c>
      <c r="C16323">
        <v>2017</v>
      </c>
      <c r="D16323">
        <v>3</v>
      </c>
    </row>
    <row r="16324" spans="1:4">
      <c r="A16324">
        <v>1.82</v>
      </c>
      <c r="B16324">
        <v>182655.98</v>
      </c>
      <c r="C16324">
        <v>2017</v>
      </c>
      <c r="D16324">
        <v>3</v>
      </c>
    </row>
    <row r="16325" spans="1:4">
      <c r="A16325">
        <v>1.43</v>
      </c>
      <c r="B16325">
        <v>592952.35</v>
      </c>
      <c r="C16325">
        <v>2017</v>
      </c>
      <c r="D16325">
        <v>3</v>
      </c>
    </row>
    <row r="16326" spans="1:4">
      <c r="A16326">
        <v>1.91</v>
      </c>
      <c r="B16326">
        <v>153268.97</v>
      </c>
      <c r="C16326">
        <v>2017</v>
      </c>
      <c r="D16326">
        <v>3</v>
      </c>
    </row>
    <row r="16327" spans="1:4">
      <c r="A16327">
        <v>1.81</v>
      </c>
      <c r="B16327">
        <v>160843.63</v>
      </c>
      <c r="C16327">
        <v>2017</v>
      </c>
      <c r="D16327">
        <v>3</v>
      </c>
    </row>
    <row r="16328" spans="1:4">
      <c r="A16328">
        <v>1.93</v>
      </c>
      <c r="B16328">
        <v>132820.76</v>
      </c>
      <c r="C16328">
        <v>2017</v>
      </c>
      <c r="D16328">
        <v>3</v>
      </c>
    </row>
    <row r="16329" spans="1:4">
      <c r="A16329">
        <v>1.93</v>
      </c>
      <c r="B16329">
        <v>135079.51999999999</v>
      </c>
      <c r="C16329">
        <v>2017</v>
      </c>
      <c r="D16329">
        <v>3</v>
      </c>
    </row>
    <row r="16330" spans="1:4">
      <c r="A16330">
        <v>1.94</v>
      </c>
      <c r="B16330">
        <v>134840.81</v>
      </c>
      <c r="C16330">
        <v>2017</v>
      </c>
      <c r="D16330">
        <v>3</v>
      </c>
    </row>
    <row r="16331" spans="1:4">
      <c r="A16331">
        <v>1.99</v>
      </c>
      <c r="B16331">
        <v>132079.47</v>
      </c>
      <c r="C16331">
        <v>2017</v>
      </c>
      <c r="D16331">
        <v>3</v>
      </c>
    </row>
    <row r="16332" spans="1:4">
      <c r="A16332">
        <v>2</v>
      </c>
      <c r="B16332">
        <v>115256.09</v>
      </c>
      <c r="C16332">
        <v>2017</v>
      </c>
      <c r="D16332">
        <v>3</v>
      </c>
    </row>
    <row r="16333" spans="1:4">
      <c r="A16333">
        <v>1.76</v>
      </c>
      <c r="B16333">
        <v>20129.5</v>
      </c>
      <c r="C16333">
        <v>2017</v>
      </c>
      <c r="D16333">
        <v>3</v>
      </c>
    </row>
    <row r="16334" spans="1:4">
      <c r="A16334">
        <v>1.76</v>
      </c>
      <c r="B16334">
        <v>25227.4</v>
      </c>
      <c r="C16334">
        <v>2017</v>
      </c>
      <c r="D16334">
        <v>3</v>
      </c>
    </row>
    <row r="16335" spans="1:4">
      <c r="A16335">
        <v>1.72</v>
      </c>
      <c r="B16335">
        <v>18551.599999999999</v>
      </c>
      <c r="C16335">
        <v>2017</v>
      </c>
      <c r="D16335">
        <v>3</v>
      </c>
    </row>
    <row r="16336" spans="1:4">
      <c r="A16336">
        <v>1.67</v>
      </c>
      <c r="B16336">
        <v>23958.639999999999</v>
      </c>
      <c r="C16336">
        <v>2017</v>
      </c>
      <c r="D16336">
        <v>3</v>
      </c>
    </row>
    <row r="16337" spans="1:4">
      <c r="A16337">
        <v>1.71</v>
      </c>
      <c r="B16337">
        <v>18891.8</v>
      </c>
      <c r="C16337">
        <v>2017</v>
      </c>
      <c r="D16337">
        <v>3</v>
      </c>
    </row>
    <row r="16338" spans="1:4">
      <c r="A16338">
        <v>1.75</v>
      </c>
      <c r="B16338">
        <v>22376.94</v>
      </c>
      <c r="C16338">
        <v>2017</v>
      </c>
      <c r="D16338">
        <v>3</v>
      </c>
    </row>
    <row r="16339" spans="1:4">
      <c r="A16339">
        <v>1.78</v>
      </c>
      <c r="B16339">
        <v>21545.16</v>
      </c>
      <c r="C16339">
        <v>2017</v>
      </c>
      <c r="D16339">
        <v>3</v>
      </c>
    </row>
    <row r="16340" spans="1:4">
      <c r="A16340">
        <v>1.8</v>
      </c>
      <c r="B16340">
        <v>19234.13</v>
      </c>
      <c r="C16340">
        <v>2017</v>
      </c>
      <c r="D16340">
        <v>3</v>
      </c>
    </row>
    <row r="16341" spans="1:4">
      <c r="A16341">
        <v>1.84</v>
      </c>
      <c r="B16341">
        <v>24687.17</v>
      </c>
      <c r="C16341">
        <v>2017</v>
      </c>
      <c r="D16341">
        <v>3</v>
      </c>
    </row>
    <row r="16342" spans="1:4">
      <c r="A16342">
        <v>1.57</v>
      </c>
      <c r="B16342">
        <v>39048.269999999997</v>
      </c>
      <c r="C16342">
        <v>2017</v>
      </c>
      <c r="D16342">
        <v>3</v>
      </c>
    </row>
    <row r="16343" spans="1:4">
      <c r="A16343">
        <v>1.7</v>
      </c>
      <c r="B16343">
        <v>22671.89</v>
      </c>
      <c r="C16343">
        <v>2017</v>
      </c>
      <c r="D16343">
        <v>3</v>
      </c>
    </row>
    <row r="16344" spans="1:4">
      <c r="A16344">
        <v>1.64</v>
      </c>
      <c r="B16344">
        <v>23800.97</v>
      </c>
      <c r="C16344">
        <v>2017</v>
      </c>
      <c r="D16344">
        <v>3</v>
      </c>
    </row>
    <row r="16345" spans="1:4">
      <c r="A16345">
        <v>1.52</v>
      </c>
      <c r="B16345">
        <v>21089.7</v>
      </c>
      <c r="C16345">
        <v>2017</v>
      </c>
      <c r="D16345">
        <v>3</v>
      </c>
    </row>
    <row r="16346" spans="1:4">
      <c r="A16346">
        <v>1.56</v>
      </c>
      <c r="B16346">
        <v>18317.189999999999</v>
      </c>
      <c r="C16346">
        <v>2017</v>
      </c>
      <c r="D16346">
        <v>3</v>
      </c>
    </row>
    <row r="16347" spans="1:4">
      <c r="A16347">
        <v>1.57</v>
      </c>
      <c r="B16347">
        <v>16661.59</v>
      </c>
      <c r="C16347">
        <v>2017</v>
      </c>
      <c r="D16347">
        <v>3</v>
      </c>
    </row>
    <row r="16348" spans="1:4">
      <c r="A16348">
        <v>1.54</v>
      </c>
      <c r="B16348">
        <v>15649.28</v>
      </c>
      <c r="C16348">
        <v>2017</v>
      </c>
      <c r="D16348">
        <v>3</v>
      </c>
    </row>
    <row r="16349" spans="1:4">
      <c r="A16349">
        <v>1.68</v>
      </c>
      <c r="B16349">
        <v>16452.150000000001</v>
      </c>
      <c r="C16349">
        <v>2017</v>
      </c>
      <c r="D16349">
        <v>3</v>
      </c>
    </row>
    <row r="16350" spans="1:4">
      <c r="A16350">
        <v>1.69</v>
      </c>
      <c r="B16350">
        <v>13062.41</v>
      </c>
      <c r="C16350">
        <v>2017</v>
      </c>
      <c r="D16350">
        <v>3</v>
      </c>
    </row>
    <row r="16351" spans="1:4">
      <c r="A16351">
        <v>1.69</v>
      </c>
      <c r="B16351">
        <v>18480.95</v>
      </c>
      <c r="C16351">
        <v>2017</v>
      </c>
      <c r="D16351">
        <v>3</v>
      </c>
    </row>
    <row r="16352" spans="1:4">
      <c r="A16352">
        <v>1.68</v>
      </c>
      <c r="B16352">
        <v>17812.78</v>
      </c>
      <c r="C16352">
        <v>2017</v>
      </c>
      <c r="D16352">
        <v>3</v>
      </c>
    </row>
    <row r="16353" spans="1:4">
      <c r="A16353">
        <v>1.69</v>
      </c>
      <c r="B16353">
        <v>13218.86</v>
      </c>
      <c r="C16353">
        <v>2017</v>
      </c>
      <c r="D16353">
        <v>3</v>
      </c>
    </row>
    <row r="16354" spans="1:4">
      <c r="A16354">
        <v>1.68</v>
      </c>
      <c r="B16354">
        <v>16939.38</v>
      </c>
      <c r="C16354">
        <v>2017</v>
      </c>
      <c r="D16354">
        <v>3</v>
      </c>
    </row>
    <row r="16355" spans="1:4">
      <c r="A16355">
        <v>1.68</v>
      </c>
      <c r="B16355">
        <v>18527.509999999998</v>
      </c>
      <c r="C16355">
        <v>2017</v>
      </c>
      <c r="D16355">
        <v>3</v>
      </c>
    </row>
    <row r="16356" spans="1:4">
      <c r="A16356">
        <v>1.59</v>
      </c>
      <c r="B16356">
        <v>20654.13</v>
      </c>
      <c r="C16356">
        <v>2017</v>
      </c>
      <c r="D16356">
        <v>3</v>
      </c>
    </row>
    <row r="16357" spans="1:4">
      <c r="A16357">
        <v>1.66</v>
      </c>
      <c r="B16357">
        <v>20254.68</v>
      </c>
      <c r="C16357">
        <v>2017</v>
      </c>
      <c r="D16357">
        <v>3</v>
      </c>
    </row>
    <row r="16358" spans="1:4">
      <c r="A16358">
        <v>1.85</v>
      </c>
      <c r="B16358">
        <v>13592.4</v>
      </c>
      <c r="C16358">
        <v>2017</v>
      </c>
      <c r="D16358">
        <v>3</v>
      </c>
    </row>
    <row r="16359" spans="1:4">
      <c r="A16359">
        <v>1.91</v>
      </c>
      <c r="B16359">
        <v>16665.54</v>
      </c>
      <c r="C16359">
        <v>2017</v>
      </c>
      <c r="D16359">
        <v>3</v>
      </c>
    </row>
    <row r="16360" spans="1:4">
      <c r="A16360">
        <v>1.93</v>
      </c>
      <c r="B16360">
        <v>21227.79</v>
      </c>
      <c r="C16360">
        <v>2017</v>
      </c>
      <c r="D16360">
        <v>3</v>
      </c>
    </row>
    <row r="16361" spans="1:4">
      <c r="A16361">
        <v>1.92</v>
      </c>
      <c r="B16361">
        <v>20003.650000000001</v>
      </c>
      <c r="C16361">
        <v>2017</v>
      </c>
      <c r="D16361">
        <v>3</v>
      </c>
    </row>
    <row r="16362" spans="1:4">
      <c r="A16362">
        <v>1.83</v>
      </c>
      <c r="B16362">
        <v>15591.67</v>
      </c>
      <c r="C16362">
        <v>2017</v>
      </c>
      <c r="D16362">
        <v>3</v>
      </c>
    </row>
    <row r="16363" spans="1:4">
      <c r="A16363">
        <v>1.48</v>
      </c>
      <c r="B16363">
        <v>25490.92</v>
      </c>
      <c r="C16363">
        <v>2017</v>
      </c>
      <c r="D16363">
        <v>3</v>
      </c>
    </row>
    <row r="16364" spans="1:4">
      <c r="A16364">
        <v>1.67</v>
      </c>
      <c r="B16364">
        <v>18289.39</v>
      </c>
      <c r="C16364">
        <v>2017</v>
      </c>
      <c r="D16364">
        <v>3</v>
      </c>
    </row>
    <row r="16365" spans="1:4">
      <c r="A16365">
        <v>1.59</v>
      </c>
      <c r="B16365">
        <v>20571.46</v>
      </c>
      <c r="C16365">
        <v>2017</v>
      </c>
      <c r="D16365">
        <v>3</v>
      </c>
    </row>
    <row r="16366" spans="1:4">
      <c r="A16366">
        <v>1.4</v>
      </c>
      <c r="B16366">
        <v>26964.27</v>
      </c>
      <c r="C16366">
        <v>2017</v>
      </c>
      <c r="D16366">
        <v>3</v>
      </c>
    </row>
    <row r="16367" spans="1:4">
      <c r="A16367">
        <v>1.57</v>
      </c>
      <c r="B16367">
        <v>13580.31</v>
      </c>
      <c r="C16367">
        <v>2017</v>
      </c>
      <c r="D16367">
        <v>3</v>
      </c>
    </row>
    <row r="16368" spans="1:4">
      <c r="A16368">
        <v>1.62</v>
      </c>
      <c r="B16368">
        <v>14208.82</v>
      </c>
      <c r="C16368">
        <v>2017</v>
      </c>
      <c r="D16368">
        <v>3</v>
      </c>
    </row>
    <row r="16369" spans="1:4">
      <c r="A16369">
        <v>1.68</v>
      </c>
      <c r="B16369">
        <v>13175</v>
      </c>
      <c r="C16369">
        <v>2017</v>
      </c>
      <c r="D16369">
        <v>3</v>
      </c>
    </row>
    <row r="16370" spans="1:4">
      <c r="A16370">
        <v>1.82</v>
      </c>
      <c r="B16370">
        <v>15495.62</v>
      </c>
      <c r="C16370">
        <v>2017</v>
      </c>
      <c r="D16370">
        <v>3</v>
      </c>
    </row>
    <row r="16371" spans="1:4">
      <c r="A16371">
        <v>1.75</v>
      </c>
      <c r="B16371">
        <v>12052.63</v>
      </c>
      <c r="C16371">
        <v>2017</v>
      </c>
      <c r="D16371">
        <v>3</v>
      </c>
    </row>
    <row r="16372" spans="1:4">
      <c r="A16372">
        <v>1.82</v>
      </c>
      <c r="B16372">
        <v>13640.21</v>
      </c>
      <c r="C16372">
        <v>2017</v>
      </c>
      <c r="D16372">
        <v>3</v>
      </c>
    </row>
    <row r="16373" spans="1:4">
      <c r="A16373">
        <v>1.85</v>
      </c>
      <c r="B16373">
        <v>14479.04</v>
      </c>
      <c r="C16373">
        <v>2017</v>
      </c>
      <c r="D16373">
        <v>3</v>
      </c>
    </row>
    <row r="16374" spans="1:4">
      <c r="A16374">
        <v>1.86</v>
      </c>
      <c r="B16374">
        <v>16064.02</v>
      </c>
      <c r="C16374">
        <v>2017</v>
      </c>
      <c r="D16374">
        <v>3</v>
      </c>
    </row>
    <row r="16375" spans="1:4">
      <c r="A16375">
        <v>1.87</v>
      </c>
      <c r="B16375">
        <v>14773.91</v>
      </c>
      <c r="C16375">
        <v>2017</v>
      </c>
      <c r="D16375">
        <v>3</v>
      </c>
    </row>
    <row r="16376" spans="1:4">
      <c r="A16376">
        <v>1.66</v>
      </c>
      <c r="B16376">
        <v>15016.27</v>
      </c>
      <c r="C16376">
        <v>2017</v>
      </c>
      <c r="D16376">
        <v>3</v>
      </c>
    </row>
    <row r="16377" spans="1:4">
      <c r="A16377">
        <v>1.85</v>
      </c>
      <c r="B16377">
        <v>12277.49</v>
      </c>
      <c r="C16377">
        <v>2017</v>
      </c>
      <c r="D16377">
        <v>3</v>
      </c>
    </row>
    <row r="16378" spans="1:4">
      <c r="A16378">
        <v>1.88</v>
      </c>
      <c r="B16378">
        <v>11527.69</v>
      </c>
      <c r="C16378">
        <v>2017</v>
      </c>
      <c r="D16378">
        <v>3</v>
      </c>
    </row>
    <row r="16379" spans="1:4">
      <c r="A16379">
        <v>1.8</v>
      </c>
      <c r="B16379">
        <v>13474.78</v>
      </c>
      <c r="C16379">
        <v>2017</v>
      </c>
      <c r="D16379">
        <v>3</v>
      </c>
    </row>
    <row r="16380" spans="1:4">
      <c r="A16380">
        <v>1.6</v>
      </c>
      <c r="B16380">
        <v>10860.38</v>
      </c>
      <c r="C16380">
        <v>2017</v>
      </c>
      <c r="D16380">
        <v>3</v>
      </c>
    </row>
    <row r="16381" spans="1:4">
      <c r="A16381">
        <v>1.84</v>
      </c>
      <c r="B16381">
        <v>12789.12</v>
      </c>
      <c r="C16381">
        <v>2017</v>
      </c>
      <c r="D16381">
        <v>3</v>
      </c>
    </row>
    <row r="16382" spans="1:4">
      <c r="A16382">
        <v>1.89</v>
      </c>
      <c r="B16382">
        <v>13492.85</v>
      </c>
      <c r="C16382">
        <v>2017</v>
      </c>
      <c r="D16382">
        <v>3</v>
      </c>
    </row>
    <row r="16383" spans="1:4">
      <c r="A16383">
        <v>1.77</v>
      </c>
      <c r="B16383">
        <v>10857.24</v>
      </c>
      <c r="C16383">
        <v>2017</v>
      </c>
      <c r="D16383">
        <v>3</v>
      </c>
    </row>
    <row r="16384" spans="1:4">
      <c r="A16384">
        <v>1.86</v>
      </c>
      <c r="B16384">
        <v>12777.93</v>
      </c>
      <c r="C16384">
        <v>2017</v>
      </c>
      <c r="D16384">
        <v>3</v>
      </c>
    </row>
    <row r="16385" spans="1:4">
      <c r="A16385">
        <v>1.91</v>
      </c>
      <c r="B16385">
        <v>9214.09</v>
      </c>
      <c r="C16385">
        <v>2017</v>
      </c>
      <c r="D16385">
        <v>3</v>
      </c>
    </row>
    <row r="16386" spans="1:4">
      <c r="A16386">
        <v>1.82</v>
      </c>
      <c r="B16386">
        <v>6063.44</v>
      </c>
      <c r="C16386">
        <v>2017</v>
      </c>
      <c r="D16386">
        <v>3</v>
      </c>
    </row>
    <row r="16387" spans="1:4">
      <c r="A16387">
        <v>1.79</v>
      </c>
      <c r="B16387">
        <v>8232.75</v>
      </c>
      <c r="C16387">
        <v>2017</v>
      </c>
      <c r="D16387">
        <v>3</v>
      </c>
    </row>
    <row r="16388" spans="1:4">
      <c r="A16388">
        <v>1.6</v>
      </c>
      <c r="B16388">
        <v>5835.48</v>
      </c>
      <c r="C16388">
        <v>2017</v>
      </c>
      <c r="D16388">
        <v>3</v>
      </c>
    </row>
    <row r="16389" spans="1:4">
      <c r="A16389">
        <v>1.6</v>
      </c>
      <c r="B16389">
        <v>5703.21</v>
      </c>
      <c r="C16389">
        <v>2017</v>
      </c>
      <c r="D16389">
        <v>3</v>
      </c>
    </row>
    <row r="16390" spans="1:4">
      <c r="A16390">
        <v>1.67</v>
      </c>
      <c r="B16390">
        <v>4483.68</v>
      </c>
      <c r="C16390">
        <v>2017</v>
      </c>
      <c r="D16390">
        <v>3</v>
      </c>
    </row>
    <row r="16391" spans="1:4">
      <c r="A16391">
        <v>1.65</v>
      </c>
      <c r="B16391">
        <v>4800.66</v>
      </c>
      <c r="C16391">
        <v>2017</v>
      </c>
      <c r="D16391">
        <v>3</v>
      </c>
    </row>
    <row r="16392" spans="1:4">
      <c r="A16392">
        <v>1.8</v>
      </c>
      <c r="B16392">
        <v>6044.64</v>
      </c>
      <c r="C16392">
        <v>2017</v>
      </c>
      <c r="D16392">
        <v>3</v>
      </c>
    </row>
    <row r="16393" spans="1:4">
      <c r="A16393">
        <v>1.88</v>
      </c>
      <c r="B16393">
        <v>5376.58</v>
      </c>
      <c r="C16393">
        <v>2017</v>
      </c>
      <c r="D16393">
        <v>3</v>
      </c>
    </row>
    <row r="16394" spans="1:4">
      <c r="A16394">
        <v>2.0099999999999998</v>
      </c>
      <c r="B16394">
        <v>7634.15</v>
      </c>
      <c r="C16394">
        <v>2017</v>
      </c>
      <c r="D16394">
        <v>3</v>
      </c>
    </row>
    <row r="16395" spans="1:4">
      <c r="A16395">
        <v>2.0099999999999998</v>
      </c>
      <c r="B16395">
        <v>6466.78</v>
      </c>
      <c r="C16395">
        <v>2017</v>
      </c>
      <c r="D16395">
        <v>3</v>
      </c>
    </row>
    <row r="16396" spans="1:4">
      <c r="A16396">
        <v>2.29</v>
      </c>
      <c r="B16396">
        <v>7965.85</v>
      </c>
      <c r="C16396">
        <v>2017</v>
      </c>
      <c r="D16396">
        <v>3</v>
      </c>
    </row>
    <row r="16397" spans="1:4">
      <c r="A16397">
        <v>2.87</v>
      </c>
      <c r="B16397">
        <v>3824.55</v>
      </c>
      <c r="C16397">
        <v>2017</v>
      </c>
      <c r="D16397">
        <v>3</v>
      </c>
    </row>
    <row r="16398" spans="1:4">
      <c r="A16398">
        <v>2.27</v>
      </c>
      <c r="B16398">
        <v>4734.25</v>
      </c>
      <c r="C16398">
        <v>2017</v>
      </c>
      <c r="D16398">
        <v>3</v>
      </c>
    </row>
    <row r="16399" spans="1:4">
      <c r="A16399">
        <v>2.35</v>
      </c>
      <c r="B16399">
        <v>8517.2900000000009</v>
      </c>
      <c r="C16399">
        <v>2017</v>
      </c>
      <c r="D16399">
        <v>3</v>
      </c>
    </row>
    <row r="16400" spans="1:4">
      <c r="A16400">
        <v>2.31</v>
      </c>
      <c r="B16400">
        <v>7564.56</v>
      </c>
      <c r="C16400">
        <v>2017</v>
      </c>
      <c r="D16400">
        <v>3</v>
      </c>
    </row>
    <row r="16401" spans="1:4">
      <c r="A16401">
        <v>2.65</v>
      </c>
      <c r="B16401">
        <v>5500.41</v>
      </c>
      <c r="C16401">
        <v>2017</v>
      </c>
      <c r="D16401">
        <v>3</v>
      </c>
    </row>
    <row r="16402" spans="1:4">
      <c r="A16402">
        <v>2.12</v>
      </c>
      <c r="B16402">
        <v>5927.43</v>
      </c>
      <c r="C16402">
        <v>2017</v>
      </c>
      <c r="D16402">
        <v>3</v>
      </c>
    </row>
    <row r="16403" spans="1:4">
      <c r="A16403">
        <v>2.4500000000000002</v>
      </c>
      <c r="B16403">
        <v>5470.24</v>
      </c>
      <c r="C16403">
        <v>2017</v>
      </c>
      <c r="D16403">
        <v>3</v>
      </c>
    </row>
    <row r="16404" spans="1:4">
      <c r="A16404">
        <v>2.2999999999999998</v>
      </c>
      <c r="B16404">
        <v>6882.52</v>
      </c>
      <c r="C16404">
        <v>2017</v>
      </c>
      <c r="D16404">
        <v>3</v>
      </c>
    </row>
    <row r="16405" spans="1:4">
      <c r="A16405">
        <v>2.21</v>
      </c>
      <c r="B16405">
        <v>8464.73</v>
      </c>
      <c r="C16405">
        <v>2017</v>
      </c>
      <c r="D16405">
        <v>3</v>
      </c>
    </row>
    <row r="16406" spans="1:4">
      <c r="A16406">
        <v>2.12</v>
      </c>
      <c r="B16406">
        <v>6193.38</v>
      </c>
      <c r="C16406">
        <v>2017</v>
      </c>
      <c r="D16406">
        <v>3</v>
      </c>
    </row>
    <row r="16407" spans="1:4">
      <c r="A16407">
        <v>1.82</v>
      </c>
      <c r="B16407">
        <v>4035.77</v>
      </c>
      <c r="C16407">
        <v>2017</v>
      </c>
      <c r="D16407">
        <v>3</v>
      </c>
    </row>
    <row r="16408" spans="1:4">
      <c r="A16408">
        <v>1.69</v>
      </c>
      <c r="B16408">
        <v>4640.87</v>
      </c>
      <c r="C16408">
        <v>2017</v>
      </c>
      <c r="D16408">
        <v>3</v>
      </c>
    </row>
    <row r="16409" spans="1:4">
      <c r="A16409">
        <v>1.79</v>
      </c>
      <c r="B16409">
        <v>4731.7</v>
      </c>
      <c r="C16409">
        <v>2017</v>
      </c>
      <c r="D16409">
        <v>3</v>
      </c>
    </row>
    <row r="16410" spans="1:4">
      <c r="A16410">
        <v>1.86</v>
      </c>
      <c r="B16410">
        <v>4968.49</v>
      </c>
      <c r="C16410">
        <v>2017</v>
      </c>
      <c r="D16410">
        <v>3</v>
      </c>
    </row>
    <row r="16411" spans="1:4">
      <c r="A16411">
        <v>1.9</v>
      </c>
      <c r="B16411">
        <v>5505.07</v>
      </c>
      <c r="C16411">
        <v>2017</v>
      </c>
      <c r="D16411">
        <v>3</v>
      </c>
    </row>
    <row r="16412" spans="1:4">
      <c r="A16412">
        <v>2.17</v>
      </c>
      <c r="B16412">
        <v>8059.1</v>
      </c>
      <c r="C16412">
        <v>2017</v>
      </c>
      <c r="D16412">
        <v>3</v>
      </c>
    </row>
    <row r="16413" spans="1:4">
      <c r="A16413">
        <v>2.1800000000000002</v>
      </c>
      <c r="B16413">
        <v>7422.56</v>
      </c>
      <c r="C16413">
        <v>2017</v>
      </c>
      <c r="D16413">
        <v>3</v>
      </c>
    </row>
    <row r="16414" spans="1:4">
      <c r="A16414">
        <v>2.15</v>
      </c>
      <c r="B16414">
        <v>7071.15</v>
      </c>
      <c r="C16414">
        <v>2017</v>
      </c>
      <c r="D16414">
        <v>3</v>
      </c>
    </row>
    <row r="16415" spans="1:4">
      <c r="A16415">
        <v>1.97</v>
      </c>
      <c r="B16415">
        <v>5784.5</v>
      </c>
      <c r="C16415">
        <v>2017</v>
      </c>
      <c r="D16415">
        <v>3</v>
      </c>
    </row>
    <row r="16416" spans="1:4">
      <c r="A16416">
        <v>2.1</v>
      </c>
      <c r="B16416">
        <v>6966.83</v>
      </c>
      <c r="C16416">
        <v>2017</v>
      </c>
      <c r="D16416">
        <v>3</v>
      </c>
    </row>
    <row r="16417" spans="1:4">
      <c r="A16417">
        <v>1.8</v>
      </c>
      <c r="B16417">
        <v>8624.25</v>
      </c>
      <c r="C16417">
        <v>2017</v>
      </c>
      <c r="D16417">
        <v>3</v>
      </c>
    </row>
    <row r="16418" spans="1:4">
      <c r="A16418">
        <v>1.8</v>
      </c>
      <c r="B16418">
        <v>8800.59</v>
      </c>
      <c r="C16418">
        <v>2017</v>
      </c>
      <c r="D16418">
        <v>3</v>
      </c>
    </row>
    <row r="16419" spans="1:4">
      <c r="A16419">
        <v>2.06</v>
      </c>
      <c r="B16419">
        <v>7139.37</v>
      </c>
      <c r="C16419">
        <v>2017</v>
      </c>
      <c r="D16419">
        <v>3</v>
      </c>
    </row>
    <row r="16420" spans="1:4">
      <c r="A16420">
        <v>1.57</v>
      </c>
      <c r="B16420">
        <v>6683.62</v>
      </c>
      <c r="C16420">
        <v>2017</v>
      </c>
      <c r="D16420">
        <v>3</v>
      </c>
    </row>
    <row r="16421" spans="1:4">
      <c r="A16421">
        <v>2.38</v>
      </c>
      <c r="B16421">
        <v>4681.6400000000003</v>
      </c>
      <c r="C16421">
        <v>2017</v>
      </c>
      <c r="D16421">
        <v>3</v>
      </c>
    </row>
    <row r="16422" spans="1:4">
      <c r="A16422">
        <v>1.94</v>
      </c>
      <c r="B16422">
        <v>7206.63</v>
      </c>
      <c r="C16422">
        <v>2017</v>
      </c>
      <c r="D16422">
        <v>3</v>
      </c>
    </row>
    <row r="16423" spans="1:4">
      <c r="A16423">
        <v>2.83</v>
      </c>
      <c r="B16423">
        <v>4269.84</v>
      </c>
      <c r="C16423">
        <v>2017</v>
      </c>
      <c r="D16423">
        <v>3</v>
      </c>
    </row>
    <row r="16424" spans="1:4">
      <c r="A16424">
        <v>2.31</v>
      </c>
      <c r="B16424">
        <v>4434.71</v>
      </c>
      <c r="C16424">
        <v>2017</v>
      </c>
      <c r="D16424">
        <v>3</v>
      </c>
    </row>
    <row r="16425" spans="1:4">
      <c r="A16425">
        <v>1.8</v>
      </c>
      <c r="B16425">
        <v>7480.22</v>
      </c>
      <c r="C16425">
        <v>2017</v>
      </c>
      <c r="D16425">
        <v>3</v>
      </c>
    </row>
    <row r="16426" spans="1:4">
      <c r="A16426">
        <v>1.54</v>
      </c>
      <c r="B16426">
        <v>8166.97</v>
      </c>
      <c r="C16426">
        <v>2017</v>
      </c>
      <c r="D16426">
        <v>3</v>
      </c>
    </row>
    <row r="16427" spans="1:4">
      <c r="A16427">
        <v>2.06</v>
      </c>
      <c r="B16427">
        <v>4382.2</v>
      </c>
      <c r="C16427">
        <v>2017</v>
      </c>
      <c r="D16427">
        <v>3</v>
      </c>
    </row>
    <row r="16428" spans="1:4">
      <c r="A16428">
        <v>2.2000000000000002</v>
      </c>
      <c r="B16428">
        <v>3740.93</v>
      </c>
      <c r="C16428">
        <v>2017</v>
      </c>
      <c r="D16428">
        <v>3</v>
      </c>
    </row>
    <row r="16429" spans="1:4">
      <c r="A16429">
        <v>2.2799999999999998</v>
      </c>
      <c r="B16429">
        <v>4320.91</v>
      </c>
      <c r="C16429">
        <v>2017</v>
      </c>
      <c r="D16429">
        <v>3</v>
      </c>
    </row>
    <row r="16430" spans="1:4">
      <c r="A16430">
        <v>2.08</v>
      </c>
      <c r="B16430">
        <v>4818.7299999999996</v>
      </c>
      <c r="C16430">
        <v>2017</v>
      </c>
      <c r="D16430">
        <v>3</v>
      </c>
    </row>
    <row r="16431" spans="1:4">
      <c r="A16431">
        <v>1.81</v>
      </c>
      <c r="B16431">
        <v>5205.8</v>
      </c>
      <c r="C16431">
        <v>2017</v>
      </c>
      <c r="D16431">
        <v>3</v>
      </c>
    </row>
    <row r="16432" spans="1:4">
      <c r="A16432">
        <v>1.49</v>
      </c>
      <c r="B16432">
        <v>6127.62</v>
      </c>
      <c r="C16432">
        <v>2017</v>
      </c>
      <c r="D16432">
        <v>3</v>
      </c>
    </row>
    <row r="16433" spans="1:4">
      <c r="A16433">
        <v>1.95</v>
      </c>
      <c r="B16433">
        <v>4611.95</v>
      </c>
      <c r="C16433">
        <v>2017</v>
      </c>
      <c r="D16433">
        <v>3</v>
      </c>
    </row>
    <row r="16434" spans="1:4">
      <c r="A16434">
        <v>1.47</v>
      </c>
      <c r="B16434">
        <v>6055.75</v>
      </c>
      <c r="C16434">
        <v>2017</v>
      </c>
      <c r="D16434">
        <v>3</v>
      </c>
    </row>
    <row r="16435" spans="1:4">
      <c r="A16435">
        <v>1.26</v>
      </c>
      <c r="B16435">
        <v>6741.5</v>
      </c>
      <c r="C16435">
        <v>2017</v>
      </c>
      <c r="D16435">
        <v>3</v>
      </c>
    </row>
    <row r="16436" spans="1:4">
      <c r="A16436">
        <v>1.26</v>
      </c>
      <c r="B16436">
        <v>7323.72</v>
      </c>
      <c r="C16436">
        <v>2017</v>
      </c>
      <c r="D16436">
        <v>3</v>
      </c>
    </row>
    <row r="16437" spans="1:4">
      <c r="A16437">
        <v>1.26</v>
      </c>
      <c r="B16437">
        <v>6429.15</v>
      </c>
      <c r="C16437">
        <v>2017</v>
      </c>
      <c r="D16437">
        <v>3</v>
      </c>
    </row>
    <row r="16438" spans="1:4">
      <c r="A16438">
        <v>1.28</v>
      </c>
      <c r="B16438">
        <v>5686.95</v>
      </c>
      <c r="C16438">
        <v>2017</v>
      </c>
      <c r="D16438">
        <v>3</v>
      </c>
    </row>
    <row r="16439" spans="1:4">
      <c r="A16439">
        <v>1.6</v>
      </c>
      <c r="B16439">
        <v>21941.34</v>
      </c>
      <c r="C16439">
        <v>2017</v>
      </c>
      <c r="D16439">
        <v>3</v>
      </c>
    </row>
    <row r="16440" spans="1:4">
      <c r="A16440">
        <v>1.6</v>
      </c>
      <c r="B16440">
        <v>23574.9</v>
      </c>
      <c r="C16440">
        <v>2017</v>
      </c>
      <c r="D16440">
        <v>3</v>
      </c>
    </row>
    <row r="16441" spans="1:4">
      <c r="A16441">
        <v>1.59</v>
      </c>
      <c r="B16441">
        <v>22003.42</v>
      </c>
      <c r="C16441">
        <v>2017</v>
      </c>
      <c r="D16441">
        <v>3</v>
      </c>
    </row>
    <row r="16442" spans="1:4">
      <c r="A16442">
        <v>1.5</v>
      </c>
      <c r="B16442">
        <v>28947.42</v>
      </c>
      <c r="C16442">
        <v>2017</v>
      </c>
      <c r="D16442">
        <v>3</v>
      </c>
    </row>
    <row r="16443" spans="1:4">
      <c r="A16443">
        <v>1.63</v>
      </c>
      <c r="B16443">
        <v>25940.77</v>
      </c>
      <c r="C16443">
        <v>2017</v>
      </c>
      <c r="D16443">
        <v>3</v>
      </c>
    </row>
    <row r="16444" spans="1:4">
      <c r="A16444">
        <v>1.72</v>
      </c>
      <c r="B16444">
        <v>18106.84</v>
      </c>
      <c r="C16444">
        <v>2017</v>
      </c>
      <c r="D16444">
        <v>3</v>
      </c>
    </row>
    <row r="16445" spans="1:4">
      <c r="A16445">
        <v>1.75</v>
      </c>
      <c r="B16445">
        <v>19663.060000000001</v>
      </c>
      <c r="C16445">
        <v>2017</v>
      </c>
      <c r="D16445">
        <v>3</v>
      </c>
    </row>
    <row r="16446" spans="1:4">
      <c r="A16446">
        <v>1.7</v>
      </c>
      <c r="B16446">
        <v>26266.81</v>
      </c>
      <c r="C16446">
        <v>2017</v>
      </c>
      <c r="D16446">
        <v>3</v>
      </c>
    </row>
    <row r="16447" spans="1:4">
      <c r="A16447">
        <v>1.7</v>
      </c>
      <c r="B16447">
        <v>27824.19</v>
      </c>
      <c r="C16447">
        <v>2017</v>
      </c>
      <c r="D16447">
        <v>3</v>
      </c>
    </row>
    <row r="16448" spans="1:4">
      <c r="A16448">
        <v>1.73</v>
      </c>
      <c r="B16448">
        <v>27732.82</v>
      </c>
      <c r="C16448">
        <v>2017</v>
      </c>
      <c r="D16448">
        <v>3</v>
      </c>
    </row>
    <row r="16449" spans="1:4">
      <c r="A16449">
        <v>1.65</v>
      </c>
      <c r="B16449">
        <v>32004.79</v>
      </c>
      <c r="C16449">
        <v>2017</v>
      </c>
      <c r="D16449">
        <v>3</v>
      </c>
    </row>
    <row r="16450" spans="1:4">
      <c r="A16450">
        <v>1.69</v>
      </c>
      <c r="B16450">
        <v>31850.15</v>
      </c>
      <c r="C16450">
        <v>2017</v>
      </c>
      <c r="D16450">
        <v>3</v>
      </c>
    </row>
    <row r="16451" spans="1:4">
      <c r="A16451">
        <v>1.58</v>
      </c>
      <c r="B16451">
        <v>35985.800000000003</v>
      </c>
      <c r="C16451">
        <v>2017</v>
      </c>
      <c r="D16451">
        <v>3</v>
      </c>
    </row>
    <row r="16452" spans="1:4">
      <c r="A16452">
        <v>1.61</v>
      </c>
      <c r="B16452">
        <v>32035.84</v>
      </c>
      <c r="C16452">
        <v>2017</v>
      </c>
      <c r="D16452">
        <v>3</v>
      </c>
    </row>
    <row r="16453" spans="1:4">
      <c r="A16453">
        <v>1.57</v>
      </c>
      <c r="B16453">
        <v>34499.29</v>
      </c>
      <c r="C16453">
        <v>2017</v>
      </c>
      <c r="D16453">
        <v>3</v>
      </c>
    </row>
    <row r="16454" spans="1:4">
      <c r="A16454">
        <v>1.62</v>
      </c>
      <c r="B16454">
        <v>30696.16</v>
      </c>
      <c r="C16454">
        <v>2017</v>
      </c>
      <c r="D16454">
        <v>3</v>
      </c>
    </row>
    <row r="16455" spans="1:4">
      <c r="A16455">
        <v>1.67</v>
      </c>
      <c r="B16455">
        <v>34277.440000000002</v>
      </c>
      <c r="C16455">
        <v>2017</v>
      </c>
      <c r="D16455">
        <v>3</v>
      </c>
    </row>
    <row r="16456" spans="1:4">
      <c r="A16456">
        <v>1.85</v>
      </c>
      <c r="B16456">
        <v>27086.89</v>
      </c>
      <c r="C16456">
        <v>2017</v>
      </c>
      <c r="D16456">
        <v>3</v>
      </c>
    </row>
    <row r="16457" spans="1:4">
      <c r="A16457">
        <v>1.92</v>
      </c>
      <c r="B16457">
        <v>22152.02</v>
      </c>
      <c r="C16457">
        <v>2017</v>
      </c>
      <c r="D16457">
        <v>3</v>
      </c>
    </row>
    <row r="16458" spans="1:4">
      <c r="A16458">
        <v>1.74</v>
      </c>
      <c r="B16458">
        <v>28797.58</v>
      </c>
      <c r="C16458">
        <v>2017</v>
      </c>
      <c r="D16458">
        <v>3</v>
      </c>
    </row>
    <row r="16459" spans="1:4">
      <c r="A16459">
        <v>1.79</v>
      </c>
      <c r="B16459">
        <v>22362.31</v>
      </c>
      <c r="C16459">
        <v>2017</v>
      </c>
      <c r="D16459">
        <v>3</v>
      </c>
    </row>
    <row r="16460" spans="1:4">
      <c r="A16460">
        <v>1.78</v>
      </c>
      <c r="B16460">
        <v>20197.150000000001</v>
      </c>
      <c r="C16460">
        <v>2017</v>
      </c>
      <c r="D16460">
        <v>3</v>
      </c>
    </row>
    <row r="16461" spans="1:4">
      <c r="A16461">
        <v>1.74</v>
      </c>
      <c r="B16461">
        <v>21425.41</v>
      </c>
      <c r="C16461">
        <v>2017</v>
      </c>
      <c r="D16461">
        <v>3</v>
      </c>
    </row>
    <row r="16462" spans="1:4">
      <c r="A16462">
        <v>1.59</v>
      </c>
      <c r="B16462">
        <v>28255.5</v>
      </c>
      <c r="C16462">
        <v>2017</v>
      </c>
      <c r="D16462">
        <v>3</v>
      </c>
    </row>
    <row r="16463" spans="1:4">
      <c r="A16463">
        <v>1.63</v>
      </c>
      <c r="B16463">
        <v>25573.07</v>
      </c>
      <c r="C16463">
        <v>2017</v>
      </c>
      <c r="D16463">
        <v>3</v>
      </c>
    </row>
    <row r="16464" spans="1:4">
      <c r="A16464">
        <v>2.36</v>
      </c>
      <c r="B16464">
        <v>10675.62</v>
      </c>
      <c r="C16464">
        <v>2017</v>
      </c>
      <c r="D16464">
        <v>3</v>
      </c>
    </row>
    <row r="16465" spans="1:4">
      <c r="A16465">
        <v>2.33</v>
      </c>
      <c r="B16465">
        <v>13643.23</v>
      </c>
      <c r="C16465">
        <v>2017</v>
      </c>
      <c r="D16465">
        <v>3</v>
      </c>
    </row>
    <row r="16466" spans="1:4">
      <c r="A16466">
        <v>2.2200000000000002</v>
      </c>
      <c r="B16466">
        <v>14667.26</v>
      </c>
      <c r="C16466">
        <v>2017</v>
      </c>
      <c r="D16466">
        <v>3</v>
      </c>
    </row>
    <row r="16467" spans="1:4">
      <c r="A16467">
        <v>1.89</v>
      </c>
      <c r="B16467">
        <v>29588.66</v>
      </c>
      <c r="C16467">
        <v>2017</v>
      </c>
      <c r="D16467">
        <v>3</v>
      </c>
    </row>
    <row r="16468" spans="1:4">
      <c r="A16468">
        <v>2.2400000000000002</v>
      </c>
      <c r="B16468">
        <v>18043.099999999999</v>
      </c>
      <c r="C16468">
        <v>2017</v>
      </c>
      <c r="D16468">
        <v>3</v>
      </c>
    </row>
    <row r="16469" spans="1:4">
      <c r="A16469">
        <v>2.0099999999999998</v>
      </c>
      <c r="B16469">
        <v>21652.97</v>
      </c>
      <c r="C16469">
        <v>2017</v>
      </c>
      <c r="D16469">
        <v>3</v>
      </c>
    </row>
    <row r="16470" spans="1:4">
      <c r="A16470">
        <v>2.2200000000000002</v>
      </c>
      <c r="B16470">
        <v>15955.26</v>
      </c>
      <c r="C16470">
        <v>2017</v>
      </c>
      <c r="D16470">
        <v>3</v>
      </c>
    </row>
    <row r="16471" spans="1:4">
      <c r="A16471">
        <v>2.25</v>
      </c>
      <c r="B16471">
        <v>16900.89</v>
      </c>
      <c r="C16471">
        <v>2017</v>
      </c>
      <c r="D16471">
        <v>3</v>
      </c>
    </row>
    <row r="16472" spans="1:4">
      <c r="A16472">
        <v>2.29</v>
      </c>
      <c r="B16472">
        <v>17466.93</v>
      </c>
      <c r="C16472">
        <v>2017</v>
      </c>
      <c r="D16472">
        <v>3</v>
      </c>
    </row>
    <row r="16473" spans="1:4">
      <c r="A16473">
        <v>2.25</v>
      </c>
      <c r="B16473">
        <v>16765.509999999998</v>
      </c>
      <c r="C16473">
        <v>2017</v>
      </c>
      <c r="D16473">
        <v>3</v>
      </c>
    </row>
    <row r="16474" spans="1:4">
      <c r="A16474">
        <v>1.93</v>
      </c>
      <c r="B16474">
        <v>23613.279999999999</v>
      </c>
      <c r="C16474">
        <v>2017</v>
      </c>
      <c r="D16474">
        <v>3</v>
      </c>
    </row>
    <row r="16475" spans="1:4">
      <c r="A16475">
        <v>2.17</v>
      </c>
      <c r="B16475">
        <v>15607.14</v>
      </c>
      <c r="C16475">
        <v>2017</v>
      </c>
      <c r="D16475">
        <v>3</v>
      </c>
    </row>
    <row r="16476" spans="1:4">
      <c r="A16476">
        <v>1.9</v>
      </c>
      <c r="B16476">
        <v>25766.73</v>
      </c>
      <c r="C16476">
        <v>2017</v>
      </c>
      <c r="D16476">
        <v>3</v>
      </c>
    </row>
    <row r="16477" spans="1:4">
      <c r="A16477">
        <v>2.23</v>
      </c>
      <c r="B16477">
        <v>15498.84</v>
      </c>
      <c r="C16477">
        <v>2017</v>
      </c>
      <c r="D16477">
        <v>3</v>
      </c>
    </row>
    <row r="16478" spans="1:4">
      <c r="A16478">
        <v>1.88</v>
      </c>
      <c r="B16478">
        <v>23939.58</v>
      </c>
      <c r="C16478">
        <v>2017</v>
      </c>
      <c r="D16478">
        <v>3</v>
      </c>
    </row>
    <row r="16479" spans="1:4">
      <c r="A16479">
        <v>2.1800000000000002</v>
      </c>
      <c r="B16479">
        <v>16770.93</v>
      </c>
      <c r="C16479">
        <v>2017</v>
      </c>
      <c r="D16479">
        <v>3</v>
      </c>
    </row>
    <row r="16480" spans="1:4">
      <c r="A16480">
        <v>1.82</v>
      </c>
      <c r="B16480">
        <v>25480.51</v>
      </c>
      <c r="C16480">
        <v>2017</v>
      </c>
      <c r="D16480">
        <v>3</v>
      </c>
    </row>
    <row r="16481" spans="1:4">
      <c r="A16481">
        <v>2.33</v>
      </c>
      <c r="B16481">
        <v>14160.84</v>
      </c>
      <c r="C16481">
        <v>2017</v>
      </c>
      <c r="D16481">
        <v>3</v>
      </c>
    </row>
    <row r="16482" spans="1:4">
      <c r="A16482">
        <v>1.76</v>
      </c>
      <c r="B16482">
        <v>22547.41</v>
      </c>
      <c r="C16482">
        <v>2017</v>
      </c>
      <c r="D16482">
        <v>3</v>
      </c>
    </row>
    <row r="16483" spans="1:4">
      <c r="A16483">
        <v>1.68</v>
      </c>
      <c r="B16483">
        <v>20993.1</v>
      </c>
      <c r="C16483">
        <v>2017</v>
      </c>
      <c r="D16483">
        <v>3</v>
      </c>
    </row>
    <row r="16484" spans="1:4">
      <c r="A16484">
        <v>1.38</v>
      </c>
      <c r="B16484">
        <v>64262.13</v>
      </c>
      <c r="C16484">
        <v>2017</v>
      </c>
      <c r="D16484">
        <v>3</v>
      </c>
    </row>
    <row r="16485" spans="1:4">
      <c r="A16485">
        <v>1.91</v>
      </c>
      <c r="B16485">
        <v>12382.57</v>
      </c>
      <c r="C16485">
        <v>2017</v>
      </c>
      <c r="D16485">
        <v>3</v>
      </c>
    </row>
    <row r="16486" spans="1:4">
      <c r="A16486">
        <v>1.86</v>
      </c>
      <c r="B16486">
        <v>11862.24</v>
      </c>
      <c r="C16486">
        <v>2017</v>
      </c>
      <c r="D16486">
        <v>3</v>
      </c>
    </row>
    <row r="16487" spans="1:4">
      <c r="A16487">
        <v>1.9</v>
      </c>
      <c r="B16487">
        <v>11574.88</v>
      </c>
      <c r="C16487">
        <v>2017</v>
      </c>
      <c r="D16487">
        <v>3</v>
      </c>
    </row>
    <row r="16488" spans="1:4">
      <c r="A16488">
        <v>2</v>
      </c>
      <c r="B16488">
        <v>10199.77</v>
      </c>
      <c r="C16488">
        <v>2017</v>
      </c>
      <c r="D16488">
        <v>3</v>
      </c>
    </row>
    <row r="16489" spans="1:4">
      <c r="A16489">
        <v>2</v>
      </c>
      <c r="B16489">
        <v>11538.53</v>
      </c>
      <c r="C16489">
        <v>2017</v>
      </c>
      <c r="D16489">
        <v>3</v>
      </c>
    </row>
    <row r="16490" spans="1:4">
      <c r="A16490">
        <v>2.04</v>
      </c>
      <c r="B16490">
        <v>10230.129999999999</v>
      </c>
      <c r="C16490">
        <v>2017</v>
      </c>
      <c r="D16490">
        <v>3</v>
      </c>
    </row>
    <row r="16491" spans="1:4">
      <c r="A16491">
        <v>1.98</v>
      </c>
      <c r="B16491">
        <v>8600.66</v>
      </c>
      <c r="C16491">
        <v>2017</v>
      </c>
      <c r="D16491">
        <v>3</v>
      </c>
    </row>
    <row r="16492" spans="1:4">
      <c r="A16492">
        <v>1.71</v>
      </c>
      <c r="B16492">
        <v>14463.88</v>
      </c>
      <c r="C16492">
        <v>2017</v>
      </c>
      <c r="D16492">
        <v>3</v>
      </c>
    </row>
    <row r="16493" spans="1:4">
      <c r="A16493">
        <v>1.61</v>
      </c>
      <c r="B16493">
        <v>18364.96</v>
      </c>
      <c r="C16493">
        <v>2017</v>
      </c>
      <c r="D16493">
        <v>3</v>
      </c>
    </row>
    <row r="16494" spans="1:4">
      <c r="A16494">
        <v>1.45</v>
      </c>
      <c r="B16494">
        <v>17033.740000000002</v>
      </c>
      <c r="C16494">
        <v>2017</v>
      </c>
      <c r="D16494">
        <v>3</v>
      </c>
    </row>
    <row r="16495" spans="1:4">
      <c r="A16495">
        <v>1.8</v>
      </c>
      <c r="B16495">
        <v>10964.1</v>
      </c>
      <c r="C16495">
        <v>2017</v>
      </c>
      <c r="D16495">
        <v>3</v>
      </c>
    </row>
    <row r="16496" spans="1:4">
      <c r="A16496">
        <v>1.83</v>
      </c>
      <c r="B16496">
        <v>10324.49</v>
      </c>
      <c r="C16496">
        <v>2017</v>
      </c>
      <c r="D16496">
        <v>3</v>
      </c>
    </row>
    <row r="16497" spans="1:4">
      <c r="A16497">
        <v>1.87</v>
      </c>
      <c r="B16497">
        <v>11120.24</v>
      </c>
      <c r="C16497">
        <v>2017</v>
      </c>
      <c r="D16497">
        <v>3</v>
      </c>
    </row>
    <row r="16498" spans="1:4">
      <c r="A16498">
        <v>1.9</v>
      </c>
      <c r="B16498">
        <v>12057.89</v>
      </c>
      <c r="C16498">
        <v>2017</v>
      </c>
      <c r="D16498">
        <v>3</v>
      </c>
    </row>
    <row r="16499" spans="1:4">
      <c r="A16499">
        <v>1.9</v>
      </c>
      <c r="B16499">
        <v>12462.54</v>
      </c>
      <c r="C16499">
        <v>2017</v>
      </c>
      <c r="D16499">
        <v>3</v>
      </c>
    </row>
    <row r="16500" spans="1:4">
      <c r="A16500">
        <v>1.93</v>
      </c>
      <c r="B16500">
        <v>10290.709999999999</v>
      </c>
      <c r="C16500">
        <v>2017</v>
      </c>
      <c r="D16500">
        <v>3</v>
      </c>
    </row>
    <row r="16501" spans="1:4">
      <c r="A16501">
        <v>1.89</v>
      </c>
      <c r="B16501">
        <v>12481.54</v>
      </c>
      <c r="C16501">
        <v>2017</v>
      </c>
      <c r="D16501">
        <v>3</v>
      </c>
    </row>
    <row r="16502" spans="1:4">
      <c r="A16502">
        <v>1.79</v>
      </c>
      <c r="B16502">
        <v>10952.31</v>
      </c>
      <c r="C16502">
        <v>2017</v>
      </c>
      <c r="D16502">
        <v>3</v>
      </c>
    </row>
    <row r="16503" spans="1:4">
      <c r="A16503">
        <v>1.77</v>
      </c>
      <c r="B16503">
        <v>10197.11</v>
      </c>
      <c r="C16503">
        <v>2017</v>
      </c>
      <c r="D16503">
        <v>3</v>
      </c>
    </row>
    <row r="16504" spans="1:4">
      <c r="A16504">
        <v>1.78</v>
      </c>
      <c r="B16504">
        <v>11837.2</v>
      </c>
      <c r="C16504">
        <v>2017</v>
      </c>
      <c r="D16504">
        <v>3</v>
      </c>
    </row>
    <row r="16505" spans="1:4">
      <c r="A16505">
        <v>1.8</v>
      </c>
      <c r="B16505">
        <v>11071.7</v>
      </c>
      <c r="C16505">
        <v>2017</v>
      </c>
      <c r="D16505">
        <v>3</v>
      </c>
    </row>
    <row r="16506" spans="1:4">
      <c r="A16506">
        <v>1.81</v>
      </c>
      <c r="B16506">
        <v>12410.32</v>
      </c>
      <c r="C16506">
        <v>2017</v>
      </c>
      <c r="D16506">
        <v>3</v>
      </c>
    </row>
    <row r="16507" spans="1:4">
      <c r="A16507">
        <v>1.82</v>
      </c>
      <c r="B16507">
        <v>12009.4</v>
      </c>
      <c r="C16507">
        <v>2017</v>
      </c>
      <c r="D16507">
        <v>3</v>
      </c>
    </row>
    <row r="16508" spans="1:4">
      <c r="A16508">
        <v>1.85</v>
      </c>
      <c r="B16508">
        <v>11906.54</v>
      </c>
      <c r="C16508">
        <v>2017</v>
      </c>
      <c r="D16508">
        <v>3</v>
      </c>
    </row>
    <row r="16509" spans="1:4">
      <c r="A16509">
        <v>1.86</v>
      </c>
      <c r="B16509">
        <v>11276.86</v>
      </c>
      <c r="C16509">
        <v>2017</v>
      </c>
      <c r="D16509">
        <v>3</v>
      </c>
    </row>
    <row r="16510" spans="1:4">
      <c r="A16510">
        <v>2</v>
      </c>
      <c r="B16510">
        <v>16505.490000000002</v>
      </c>
      <c r="C16510">
        <v>2017</v>
      </c>
      <c r="D16510">
        <v>3</v>
      </c>
    </row>
    <row r="16511" spans="1:4">
      <c r="A16511">
        <v>2.19</v>
      </c>
      <c r="B16511">
        <v>11021.67</v>
      </c>
      <c r="C16511">
        <v>2017</v>
      </c>
      <c r="D16511">
        <v>3</v>
      </c>
    </row>
    <row r="16512" spans="1:4">
      <c r="A16512">
        <v>2.0099999999999998</v>
      </c>
      <c r="B16512">
        <v>9894.67</v>
      </c>
      <c r="C16512">
        <v>2017</v>
      </c>
      <c r="D16512">
        <v>3</v>
      </c>
    </row>
    <row r="16513" spans="1:4">
      <c r="A16513">
        <v>1.84</v>
      </c>
      <c r="B16513">
        <v>10737.76</v>
      </c>
      <c r="C16513">
        <v>2017</v>
      </c>
      <c r="D16513">
        <v>3</v>
      </c>
    </row>
    <row r="16514" spans="1:4">
      <c r="A16514">
        <v>1.9</v>
      </c>
      <c r="B16514">
        <v>10625.79</v>
      </c>
      <c r="C16514">
        <v>2017</v>
      </c>
      <c r="D16514">
        <v>3</v>
      </c>
    </row>
    <row r="16515" spans="1:4">
      <c r="A16515">
        <v>2.04</v>
      </c>
      <c r="B16515">
        <v>10327.709999999999</v>
      </c>
      <c r="C16515">
        <v>2017</v>
      </c>
      <c r="D16515">
        <v>3</v>
      </c>
    </row>
    <row r="16516" spans="1:4">
      <c r="A16516">
        <v>2.06</v>
      </c>
      <c r="B16516">
        <v>10160.75</v>
      </c>
      <c r="C16516">
        <v>2017</v>
      </c>
      <c r="D16516">
        <v>3</v>
      </c>
    </row>
    <row r="16517" spans="1:4">
      <c r="A16517">
        <v>1.84</v>
      </c>
      <c r="B16517">
        <v>11854.84</v>
      </c>
      <c r="C16517">
        <v>2017</v>
      </c>
      <c r="D16517">
        <v>3</v>
      </c>
    </row>
    <row r="16518" spans="1:4">
      <c r="A16518">
        <v>2.02</v>
      </c>
      <c r="B16518">
        <v>10239.040000000001</v>
      </c>
      <c r="C16518">
        <v>2017</v>
      </c>
      <c r="D16518">
        <v>3</v>
      </c>
    </row>
    <row r="16519" spans="1:4">
      <c r="A16519">
        <v>1.94</v>
      </c>
      <c r="B16519">
        <v>9483.2199999999993</v>
      </c>
      <c r="C16519">
        <v>2017</v>
      </c>
      <c r="D16519">
        <v>3</v>
      </c>
    </row>
    <row r="16520" spans="1:4">
      <c r="A16520">
        <v>1.97</v>
      </c>
      <c r="B16520">
        <v>9720.0499999999993</v>
      </c>
      <c r="C16520">
        <v>2017</v>
      </c>
      <c r="D16520">
        <v>3</v>
      </c>
    </row>
    <row r="16521" spans="1:4">
      <c r="A16521">
        <v>1.94</v>
      </c>
      <c r="B16521">
        <v>10265.31</v>
      </c>
      <c r="C16521">
        <v>2017</v>
      </c>
      <c r="D16521">
        <v>3</v>
      </c>
    </row>
    <row r="16522" spans="1:4">
      <c r="A16522">
        <v>1.88</v>
      </c>
      <c r="B16522">
        <v>11693.79</v>
      </c>
      <c r="C16522">
        <v>2017</v>
      </c>
      <c r="D16522">
        <v>3</v>
      </c>
    </row>
    <row r="16523" spans="1:4">
      <c r="A16523">
        <v>1.94</v>
      </c>
      <c r="B16523">
        <v>9976.2900000000009</v>
      </c>
      <c r="C16523">
        <v>2017</v>
      </c>
      <c r="D16523">
        <v>3</v>
      </c>
    </row>
    <row r="16524" spans="1:4">
      <c r="A16524">
        <v>2.06</v>
      </c>
      <c r="B16524">
        <v>9126.2000000000007</v>
      </c>
      <c r="C16524">
        <v>2017</v>
      </c>
      <c r="D16524">
        <v>3</v>
      </c>
    </row>
    <row r="16525" spans="1:4">
      <c r="A16525">
        <v>1.78</v>
      </c>
      <c r="B16525">
        <v>10801.99</v>
      </c>
      <c r="C16525">
        <v>2017</v>
      </c>
      <c r="D16525">
        <v>3</v>
      </c>
    </row>
    <row r="16526" spans="1:4">
      <c r="A16526">
        <v>1.82</v>
      </c>
      <c r="B16526">
        <v>12366.01</v>
      </c>
      <c r="C16526">
        <v>2017</v>
      </c>
      <c r="D16526">
        <v>3</v>
      </c>
    </row>
    <row r="16527" spans="1:4">
      <c r="A16527">
        <v>1.87</v>
      </c>
      <c r="B16527">
        <v>10199.4</v>
      </c>
      <c r="C16527">
        <v>2017</v>
      </c>
      <c r="D16527">
        <v>3</v>
      </c>
    </row>
    <row r="16528" spans="1:4">
      <c r="A16528">
        <v>1.67</v>
      </c>
      <c r="B16528">
        <v>13678.61</v>
      </c>
      <c r="C16528">
        <v>2017</v>
      </c>
      <c r="D16528">
        <v>3</v>
      </c>
    </row>
    <row r="16529" spans="1:4">
      <c r="A16529">
        <v>1.51</v>
      </c>
      <c r="B16529">
        <v>16022.22</v>
      </c>
      <c r="C16529">
        <v>2017</v>
      </c>
      <c r="D16529">
        <v>3</v>
      </c>
    </row>
    <row r="16530" spans="1:4">
      <c r="A16530">
        <v>1.39</v>
      </c>
      <c r="B16530">
        <v>16825.54</v>
      </c>
      <c r="C16530">
        <v>2017</v>
      </c>
      <c r="D16530">
        <v>3</v>
      </c>
    </row>
    <row r="16531" spans="1:4">
      <c r="A16531">
        <v>1.38</v>
      </c>
      <c r="B16531">
        <v>16511.259999999998</v>
      </c>
      <c r="C16531">
        <v>2017</v>
      </c>
      <c r="D16531">
        <v>3</v>
      </c>
    </row>
    <row r="16532" spans="1:4">
      <c r="A16532">
        <v>1.37</v>
      </c>
      <c r="B16532">
        <v>20102.189999999999</v>
      </c>
      <c r="C16532">
        <v>2017</v>
      </c>
      <c r="D16532">
        <v>3</v>
      </c>
    </row>
    <row r="16533" spans="1:4">
      <c r="A16533">
        <v>1.35</v>
      </c>
      <c r="B16533">
        <v>19557.62</v>
      </c>
      <c r="C16533">
        <v>2017</v>
      </c>
      <c r="D16533">
        <v>3</v>
      </c>
    </row>
    <row r="16534" spans="1:4">
      <c r="A16534">
        <v>1.38</v>
      </c>
      <c r="B16534">
        <v>17655.669999999998</v>
      </c>
      <c r="C16534">
        <v>2017</v>
      </c>
      <c r="D16534">
        <v>3</v>
      </c>
    </row>
    <row r="16535" spans="1:4">
      <c r="A16535">
        <v>1.42</v>
      </c>
      <c r="B16535">
        <v>16463.740000000002</v>
      </c>
      <c r="C16535">
        <v>2017</v>
      </c>
      <c r="D16535">
        <v>3</v>
      </c>
    </row>
    <row r="16536" spans="1:4">
      <c r="A16536">
        <v>1.22</v>
      </c>
      <c r="B16536">
        <v>25773.919999999998</v>
      </c>
      <c r="C16536">
        <v>2017</v>
      </c>
      <c r="D16536">
        <v>3</v>
      </c>
    </row>
    <row r="16537" spans="1:4">
      <c r="A16537">
        <v>1.28</v>
      </c>
      <c r="B16537">
        <v>17934.060000000001</v>
      </c>
      <c r="C16537">
        <v>2017</v>
      </c>
      <c r="D16537">
        <v>3</v>
      </c>
    </row>
    <row r="16538" spans="1:4">
      <c r="A16538">
        <v>1.46</v>
      </c>
      <c r="B16538">
        <v>21516.41</v>
      </c>
      <c r="C16538">
        <v>2017</v>
      </c>
      <c r="D16538">
        <v>3</v>
      </c>
    </row>
    <row r="16539" spans="1:4">
      <c r="A16539">
        <v>1.23</v>
      </c>
      <c r="B16539">
        <v>18884.099999999999</v>
      </c>
      <c r="C16539">
        <v>2017</v>
      </c>
      <c r="D16539">
        <v>3</v>
      </c>
    </row>
    <row r="16540" spans="1:4">
      <c r="A16540">
        <v>1.49</v>
      </c>
      <c r="B16540">
        <v>14419.22</v>
      </c>
      <c r="C16540">
        <v>2017</v>
      </c>
      <c r="D16540">
        <v>3</v>
      </c>
    </row>
    <row r="16541" spans="1:4">
      <c r="A16541">
        <v>1.59</v>
      </c>
      <c r="B16541">
        <v>10333.370000000001</v>
      </c>
      <c r="C16541">
        <v>2017</v>
      </c>
      <c r="D16541">
        <v>3</v>
      </c>
    </row>
    <row r="16542" spans="1:4">
      <c r="A16542">
        <v>1.49</v>
      </c>
      <c r="B16542">
        <v>11582.83</v>
      </c>
      <c r="C16542">
        <v>2017</v>
      </c>
      <c r="D16542">
        <v>3</v>
      </c>
    </row>
    <row r="16543" spans="1:4">
      <c r="A16543">
        <v>1.4</v>
      </c>
      <c r="B16543">
        <v>13244.8</v>
      </c>
      <c r="C16543">
        <v>2017</v>
      </c>
      <c r="D16543">
        <v>3</v>
      </c>
    </row>
    <row r="16544" spans="1:4">
      <c r="A16544">
        <v>1.88</v>
      </c>
      <c r="B16544">
        <v>7740.98</v>
      </c>
      <c r="C16544">
        <v>2017</v>
      </c>
      <c r="D16544">
        <v>3</v>
      </c>
    </row>
    <row r="16545" spans="1:4">
      <c r="A16545">
        <v>1.4</v>
      </c>
      <c r="B16545">
        <v>10651.96</v>
      </c>
      <c r="C16545">
        <v>2017</v>
      </c>
      <c r="D16545">
        <v>3</v>
      </c>
    </row>
    <row r="16546" spans="1:4">
      <c r="A16546">
        <v>1.37</v>
      </c>
      <c r="B16546">
        <v>10465.030000000001</v>
      </c>
      <c r="C16546">
        <v>2017</v>
      </c>
      <c r="D16546">
        <v>3</v>
      </c>
    </row>
    <row r="16547" spans="1:4">
      <c r="A16547">
        <v>1.37</v>
      </c>
      <c r="B16547">
        <v>9321.92</v>
      </c>
      <c r="C16547">
        <v>2017</v>
      </c>
      <c r="D16547">
        <v>3</v>
      </c>
    </row>
    <row r="16548" spans="1:4">
      <c r="A16548">
        <v>1.39</v>
      </c>
      <c r="B16548">
        <v>9389.2999999999993</v>
      </c>
      <c r="C16548">
        <v>2017</v>
      </c>
      <c r="D16548">
        <v>3</v>
      </c>
    </row>
    <row r="16549" spans="1:4">
      <c r="A16549">
        <v>1.36</v>
      </c>
      <c r="B16549">
        <v>12342.47</v>
      </c>
      <c r="C16549">
        <v>2017</v>
      </c>
      <c r="D16549">
        <v>3</v>
      </c>
    </row>
    <row r="16550" spans="1:4">
      <c r="A16550">
        <v>1.37</v>
      </c>
      <c r="B16550">
        <v>9578.39</v>
      </c>
      <c r="C16550">
        <v>2017</v>
      </c>
      <c r="D16550">
        <v>3</v>
      </c>
    </row>
    <row r="16551" spans="1:4">
      <c r="A16551">
        <v>1.44</v>
      </c>
      <c r="B16551">
        <v>10579.74</v>
      </c>
      <c r="C16551">
        <v>2017</v>
      </c>
      <c r="D16551">
        <v>3</v>
      </c>
    </row>
    <row r="16552" spans="1:4">
      <c r="A16552">
        <v>1.45</v>
      </c>
      <c r="B16552">
        <v>11369.3</v>
      </c>
      <c r="C16552">
        <v>2017</v>
      </c>
      <c r="D16552">
        <v>3</v>
      </c>
    </row>
    <row r="16553" spans="1:4">
      <c r="A16553">
        <v>1.43</v>
      </c>
      <c r="B16553">
        <v>11678.95</v>
      </c>
      <c r="C16553">
        <v>2017</v>
      </c>
      <c r="D16553">
        <v>3</v>
      </c>
    </row>
    <row r="16554" spans="1:4">
      <c r="A16554">
        <v>1.43</v>
      </c>
      <c r="B16554">
        <v>11438.37</v>
      </c>
      <c r="C16554">
        <v>2017</v>
      </c>
      <c r="D16554">
        <v>3</v>
      </c>
    </row>
    <row r="16555" spans="1:4">
      <c r="A16555">
        <v>1.43</v>
      </c>
      <c r="B16555">
        <v>11539.28</v>
      </c>
      <c r="C16555">
        <v>2017</v>
      </c>
      <c r="D16555">
        <v>3</v>
      </c>
    </row>
    <row r="16556" spans="1:4">
      <c r="A16556">
        <v>1.39</v>
      </c>
      <c r="B16556">
        <v>13004.97</v>
      </c>
      <c r="C16556">
        <v>2017</v>
      </c>
      <c r="D16556">
        <v>3</v>
      </c>
    </row>
    <row r="16557" spans="1:4">
      <c r="A16557">
        <v>1.35</v>
      </c>
      <c r="B16557">
        <v>15900.88</v>
      </c>
      <c r="C16557">
        <v>2017</v>
      </c>
      <c r="D16557">
        <v>3</v>
      </c>
    </row>
    <row r="16558" spans="1:4">
      <c r="A16558">
        <v>1.4</v>
      </c>
      <c r="B16558">
        <v>11819.12</v>
      </c>
      <c r="C16558">
        <v>2017</v>
      </c>
      <c r="D16558">
        <v>3</v>
      </c>
    </row>
    <row r="16559" spans="1:4">
      <c r="A16559">
        <v>1.42</v>
      </c>
      <c r="B16559">
        <v>11807.12</v>
      </c>
      <c r="C16559">
        <v>2017</v>
      </c>
      <c r="D16559">
        <v>3</v>
      </c>
    </row>
    <row r="16560" spans="1:4">
      <c r="A16560">
        <v>1.43</v>
      </c>
      <c r="B16560">
        <v>10257.52</v>
      </c>
      <c r="C16560">
        <v>2017</v>
      </c>
      <c r="D16560">
        <v>3</v>
      </c>
    </row>
    <row r="16561" spans="1:4">
      <c r="A16561">
        <v>1.48</v>
      </c>
      <c r="B16561">
        <v>9267.69</v>
      </c>
      <c r="C16561">
        <v>2017</v>
      </c>
      <c r="D16561">
        <v>3</v>
      </c>
    </row>
    <row r="16562" spans="1:4">
      <c r="A16562">
        <v>1.5</v>
      </c>
      <c r="B16562">
        <v>8523.7900000000009</v>
      </c>
      <c r="C16562">
        <v>2017</v>
      </c>
      <c r="D16562">
        <v>3</v>
      </c>
    </row>
    <row r="16563" spans="1:4">
      <c r="A16563">
        <v>1.49</v>
      </c>
      <c r="B16563">
        <v>8397.14</v>
      </c>
      <c r="C16563">
        <v>2017</v>
      </c>
      <c r="D16563">
        <v>3</v>
      </c>
    </row>
    <row r="16564" spans="1:4">
      <c r="A16564">
        <v>1.47</v>
      </c>
      <c r="B16564">
        <v>8511.0400000000009</v>
      </c>
      <c r="C16564">
        <v>2017</v>
      </c>
      <c r="D16564">
        <v>3</v>
      </c>
    </row>
    <row r="16565" spans="1:4">
      <c r="A16565">
        <v>1.44</v>
      </c>
      <c r="B16565">
        <v>9150.32</v>
      </c>
      <c r="C16565">
        <v>2017</v>
      </c>
      <c r="D16565">
        <v>3</v>
      </c>
    </row>
    <row r="16566" spans="1:4">
      <c r="A16566">
        <v>1.43</v>
      </c>
      <c r="B16566">
        <v>10179.129999999999</v>
      </c>
      <c r="C16566">
        <v>2017</v>
      </c>
      <c r="D16566">
        <v>3</v>
      </c>
    </row>
    <row r="16567" spans="1:4">
      <c r="A16567">
        <v>1.43</v>
      </c>
      <c r="B16567">
        <v>10125.120000000001</v>
      </c>
      <c r="C16567">
        <v>2017</v>
      </c>
      <c r="D16567">
        <v>3</v>
      </c>
    </row>
    <row r="16568" spans="1:4">
      <c r="A16568">
        <v>1.28</v>
      </c>
      <c r="B16568">
        <v>11391.33</v>
      </c>
      <c r="C16568">
        <v>2017</v>
      </c>
      <c r="D16568">
        <v>3</v>
      </c>
    </row>
    <row r="16569" spans="1:4">
      <c r="A16569">
        <v>1.42</v>
      </c>
      <c r="B16569">
        <v>8571.31</v>
      </c>
      <c r="C16569">
        <v>2017</v>
      </c>
      <c r="D16569">
        <v>3</v>
      </c>
    </row>
    <row r="16570" spans="1:4">
      <c r="A16570">
        <v>1.58</v>
      </c>
      <c r="B16570">
        <v>7955.6</v>
      </c>
      <c r="C16570">
        <v>2017</v>
      </c>
      <c r="D16570">
        <v>3</v>
      </c>
    </row>
    <row r="16571" spans="1:4">
      <c r="A16571">
        <v>1.58</v>
      </c>
      <c r="B16571">
        <v>8002.38</v>
      </c>
      <c r="C16571">
        <v>2017</v>
      </c>
      <c r="D16571">
        <v>3</v>
      </c>
    </row>
    <row r="16572" spans="1:4">
      <c r="A16572">
        <v>1.54</v>
      </c>
      <c r="B16572">
        <v>2406.34</v>
      </c>
      <c r="C16572">
        <v>2017</v>
      </c>
      <c r="D16572">
        <v>3</v>
      </c>
    </row>
    <row r="16573" spans="1:4">
      <c r="A16573">
        <v>1.56</v>
      </c>
      <c r="B16573">
        <v>2644.9</v>
      </c>
      <c r="C16573">
        <v>2017</v>
      </c>
      <c r="D16573">
        <v>3</v>
      </c>
    </row>
    <row r="16574" spans="1:4">
      <c r="A16574">
        <v>1.57</v>
      </c>
      <c r="B16574">
        <v>3490.48</v>
      </c>
      <c r="C16574">
        <v>2017</v>
      </c>
      <c r="D16574">
        <v>3</v>
      </c>
    </row>
    <row r="16575" spans="1:4">
      <c r="A16575">
        <v>1.55</v>
      </c>
      <c r="B16575">
        <v>8901.94</v>
      </c>
      <c r="C16575">
        <v>2017</v>
      </c>
      <c r="D16575">
        <v>3</v>
      </c>
    </row>
    <row r="16576" spans="1:4">
      <c r="A16576">
        <v>1.54</v>
      </c>
      <c r="B16576">
        <v>6743.84</v>
      </c>
      <c r="C16576">
        <v>2017</v>
      </c>
      <c r="D16576">
        <v>3</v>
      </c>
    </row>
    <row r="16577" spans="1:4">
      <c r="A16577">
        <v>1.52</v>
      </c>
      <c r="B16577">
        <v>2858.31</v>
      </c>
      <c r="C16577">
        <v>2017</v>
      </c>
      <c r="D16577">
        <v>3</v>
      </c>
    </row>
    <row r="16578" spans="1:4">
      <c r="A16578">
        <v>1.49</v>
      </c>
      <c r="B16578">
        <v>4101.47</v>
      </c>
      <c r="C16578">
        <v>2017</v>
      </c>
      <c r="D16578">
        <v>3</v>
      </c>
    </row>
    <row r="16579" spans="1:4">
      <c r="A16579">
        <v>1.51</v>
      </c>
      <c r="B16579">
        <v>7538.29</v>
      </c>
      <c r="C16579">
        <v>2017</v>
      </c>
      <c r="D16579">
        <v>3</v>
      </c>
    </row>
    <row r="16580" spans="1:4">
      <c r="A16580">
        <v>1.49</v>
      </c>
      <c r="B16580">
        <v>9892.9599999999991</v>
      </c>
      <c r="C16580">
        <v>2017</v>
      </c>
      <c r="D16580">
        <v>3</v>
      </c>
    </row>
    <row r="16581" spans="1:4">
      <c r="A16581">
        <v>1.51</v>
      </c>
      <c r="B16581">
        <v>11740.75</v>
      </c>
      <c r="C16581">
        <v>2017</v>
      </c>
      <c r="D16581">
        <v>3</v>
      </c>
    </row>
    <row r="16582" spans="1:4">
      <c r="A16582">
        <v>1.51</v>
      </c>
      <c r="B16582">
        <v>12174.58</v>
      </c>
      <c r="C16582">
        <v>2017</v>
      </c>
      <c r="D16582">
        <v>3</v>
      </c>
    </row>
    <row r="16583" spans="1:4">
      <c r="A16583">
        <v>1.51</v>
      </c>
      <c r="B16583">
        <v>9893.9699999999993</v>
      </c>
      <c r="C16583">
        <v>2017</v>
      </c>
      <c r="D16583">
        <v>3</v>
      </c>
    </row>
    <row r="16584" spans="1:4">
      <c r="A16584">
        <v>1.51</v>
      </c>
      <c r="B16584">
        <v>9751.92</v>
      </c>
      <c r="C16584">
        <v>2017</v>
      </c>
      <c r="D16584">
        <v>3</v>
      </c>
    </row>
    <row r="16585" spans="1:4">
      <c r="A16585">
        <v>1.5</v>
      </c>
      <c r="B16585">
        <v>10049.14</v>
      </c>
      <c r="C16585">
        <v>2017</v>
      </c>
      <c r="D16585">
        <v>3</v>
      </c>
    </row>
    <row r="16586" spans="1:4">
      <c r="A16586">
        <v>1.47</v>
      </c>
      <c r="B16586">
        <v>9927.4</v>
      </c>
      <c r="C16586">
        <v>2017</v>
      </c>
      <c r="D16586">
        <v>3</v>
      </c>
    </row>
    <row r="16587" spans="1:4">
      <c r="A16587">
        <v>1.45</v>
      </c>
      <c r="B16587">
        <v>9954.06</v>
      </c>
      <c r="C16587">
        <v>2017</v>
      </c>
      <c r="D16587">
        <v>3</v>
      </c>
    </row>
    <row r="16588" spans="1:4">
      <c r="A16588">
        <v>1.43</v>
      </c>
      <c r="B16588">
        <v>6643.48</v>
      </c>
      <c r="C16588">
        <v>2017</v>
      </c>
      <c r="D16588">
        <v>3</v>
      </c>
    </row>
    <row r="16589" spans="1:4">
      <c r="A16589">
        <v>1.41</v>
      </c>
      <c r="B16589">
        <v>3584.79</v>
      </c>
      <c r="C16589">
        <v>2017</v>
      </c>
      <c r="D16589">
        <v>3</v>
      </c>
    </row>
    <row r="16590" spans="1:4">
      <c r="A16590">
        <v>1.45</v>
      </c>
      <c r="B16590">
        <v>8805.2800000000007</v>
      </c>
      <c r="C16590">
        <v>2017</v>
      </c>
      <c r="D16590">
        <v>3</v>
      </c>
    </row>
    <row r="16591" spans="1:4">
      <c r="A16591">
        <v>1.41</v>
      </c>
      <c r="B16591">
        <v>8934.2800000000007</v>
      </c>
      <c r="C16591">
        <v>2017</v>
      </c>
      <c r="D16591">
        <v>3</v>
      </c>
    </row>
    <row r="16592" spans="1:4">
      <c r="A16592">
        <v>1.4</v>
      </c>
      <c r="B16592">
        <v>7367.61</v>
      </c>
      <c r="C16592">
        <v>2017</v>
      </c>
      <c r="D16592">
        <v>3</v>
      </c>
    </row>
    <row r="16593" spans="1:4">
      <c r="A16593">
        <v>1.43</v>
      </c>
      <c r="B16593">
        <v>8952.16</v>
      </c>
      <c r="C16593">
        <v>2017</v>
      </c>
      <c r="D16593">
        <v>3</v>
      </c>
    </row>
    <row r="16594" spans="1:4">
      <c r="A16594">
        <v>1.4</v>
      </c>
      <c r="B16594">
        <v>8828.82</v>
      </c>
      <c r="C16594">
        <v>2017</v>
      </c>
      <c r="D16594">
        <v>3</v>
      </c>
    </row>
    <row r="16595" spans="1:4">
      <c r="A16595">
        <v>1.47</v>
      </c>
      <c r="B16595">
        <v>7911.58</v>
      </c>
      <c r="C16595">
        <v>2017</v>
      </c>
      <c r="D16595">
        <v>3</v>
      </c>
    </row>
    <row r="16596" spans="1:4">
      <c r="A16596">
        <v>1.45</v>
      </c>
      <c r="B16596">
        <v>8985.7199999999993</v>
      </c>
      <c r="C16596">
        <v>2017</v>
      </c>
      <c r="D16596">
        <v>3</v>
      </c>
    </row>
    <row r="16597" spans="1:4">
      <c r="A16597">
        <v>1.5</v>
      </c>
      <c r="B16597">
        <v>9725.08</v>
      </c>
      <c r="C16597">
        <v>2017</v>
      </c>
      <c r="D16597">
        <v>3</v>
      </c>
    </row>
    <row r="16598" spans="1:4">
      <c r="A16598">
        <v>1.63</v>
      </c>
      <c r="B16598">
        <v>62228.22</v>
      </c>
      <c r="C16598">
        <v>2017</v>
      </c>
      <c r="D16598">
        <v>3</v>
      </c>
    </row>
    <row r="16599" spans="1:4">
      <c r="A16599">
        <v>1.73</v>
      </c>
      <c r="B16599">
        <v>53663.33</v>
      </c>
      <c r="C16599">
        <v>2017</v>
      </c>
      <c r="D16599">
        <v>3</v>
      </c>
    </row>
    <row r="16600" spans="1:4">
      <c r="A16600">
        <v>1.67</v>
      </c>
      <c r="B16600">
        <v>57922.35</v>
      </c>
      <c r="C16600">
        <v>2017</v>
      </c>
      <c r="D16600">
        <v>3</v>
      </c>
    </row>
    <row r="16601" spans="1:4">
      <c r="A16601">
        <v>1.7</v>
      </c>
      <c r="B16601">
        <v>54723.29</v>
      </c>
      <c r="C16601">
        <v>2017</v>
      </c>
      <c r="D16601">
        <v>3</v>
      </c>
    </row>
    <row r="16602" spans="1:4">
      <c r="A16602">
        <v>1.76</v>
      </c>
      <c r="B16602">
        <v>47265.24</v>
      </c>
      <c r="C16602">
        <v>2017</v>
      </c>
      <c r="D16602">
        <v>3</v>
      </c>
    </row>
    <row r="16603" spans="1:4">
      <c r="A16603">
        <v>1.78</v>
      </c>
      <c r="B16603">
        <v>47738.89</v>
      </c>
      <c r="C16603">
        <v>2017</v>
      </c>
      <c r="D16603">
        <v>3</v>
      </c>
    </row>
    <row r="16604" spans="1:4">
      <c r="A16604">
        <v>1.8</v>
      </c>
      <c r="B16604">
        <v>48924.81</v>
      </c>
      <c r="C16604">
        <v>2017</v>
      </c>
      <c r="D16604">
        <v>3</v>
      </c>
    </row>
    <row r="16605" spans="1:4">
      <c r="A16605">
        <v>1.89</v>
      </c>
      <c r="B16605">
        <v>51340.54</v>
      </c>
      <c r="C16605">
        <v>2017</v>
      </c>
      <c r="D16605">
        <v>3</v>
      </c>
    </row>
    <row r="16606" spans="1:4">
      <c r="A16606">
        <v>1.89</v>
      </c>
      <c r="B16606">
        <v>48099.91</v>
      </c>
      <c r="C16606">
        <v>2017</v>
      </c>
      <c r="D16606">
        <v>3</v>
      </c>
    </row>
    <row r="16607" spans="1:4">
      <c r="A16607">
        <v>1.88</v>
      </c>
      <c r="B16607">
        <v>49301.56</v>
      </c>
      <c r="C16607">
        <v>2017</v>
      </c>
      <c r="D16607">
        <v>3</v>
      </c>
    </row>
    <row r="16608" spans="1:4">
      <c r="A16608">
        <v>1.96</v>
      </c>
      <c r="B16608">
        <v>56614.23</v>
      </c>
      <c r="C16608">
        <v>2017</v>
      </c>
      <c r="D16608">
        <v>3</v>
      </c>
    </row>
    <row r="16609" spans="1:4">
      <c r="A16609">
        <v>2.0699999999999998</v>
      </c>
      <c r="B16609">
        <v>53711.040000000001</v>
      </c>
      <c r="C16609">
        <v>2017</v>
      </c>
      <c r="D16609">
        <v>3</v>
      </c>
    </row>
    <row r="16610" spans="1:4">
      <c r="A16610">
        <v>2.02</v>
      </c>
      <c r="B16610">
        <v>60256.56</v>
      </c>
      <c r="C16610">
        <v>2017</v>
      </c>
      <c r="D16610">
        <v>3</v>
      </c>
    </row>
    <row r="16611" spans="1:4">
      <c r="A16611">
        <v>2.09</v>
      </c>
      <c r="B16611">
        <v>60186.09</v>
      </c>
      <c r="C16611">
        <v>2017</v>
      </c>
      <c r="D16611">
        <v>3</v>
      </c>
    </row>
    <row r="16612" spans="1:4">
      <c r="A16612">
        <v>2.13</v>
      </c>
      <c r="B16612">
        <v>49093.24</v>
      </c>
      <c r="C16612">
        <v>2017</v>
      </c>
      <c r="D16612">
        <v>3</v>
      </c>
    </row>
    <row r="16613" spans="1:4">
      <c r="A16613">
        <v>2.12</v>
      </c>
      <c r="B16613">
        <v>54502.39</v>
      </c>
      <c r="C16613">
        <v>2017</v>
      </c>
      <c r="D16613">
        <v>3</v>
      </c>
    </row>
    <row r="16614" spans="1:4">
      <c r="A16614">
        <v>2.09</v>
      </c>
      <c r="B16614">
        <v>56583.1</v>
      </c>
      <c r="C16614">
        <v>2017</v>
      </c>
      <c r="D16614">
        <v>3</v>
      </c>
    </row>
    <row r="16615" spans="1:4">
      <c r="A16615">
        <v>2.12</v>
      </c>
      <c r="B16615">
        <v>54026.99</v>
      </c>
      <c r="C16615">
        <v>2017</v>
      </c>
      <c r="D16615">
        <v>3</v>
      </c>
    </row>
    <row r="16616" spans="1:4">
      <c r="A16616">
        <v>2.0099999999999998</v>
      </c>
      <c r="B16616">
        <v>60468.47</v>
      </c>
      <c r="C16616">
        <v>2017</v>
      </c>
      <c r="D16616">
        <v>3</v>
      </c>
    </row>
    <row r="16617" spans="1:4">
      <c r="A16617">
        <v>1.92</v>
      </c>
      <c r="B16617">
        <v>64189.39</v>
      </c>
      <c r="C16617">
        <v>2017</v>
      </c>
      <c r="D16617">
        <v>3</v>
      </c>
    </row>
    <row r="16618" spans="1:4">
      <c r="A16618">
        <v>1.8</v>
      </c>
      <c r="B16618">
        <v>68831.83</v>
      </c>
      <c r="C16618">
        <v>2017</v>
      </c>
      <c r="D16618">
        <v>3</v>
      </c>
    </row>
    <row r="16619" spans="1:4">
      <c r="A16619">
        <v>1.8</v>
      </c>
      <c r="B16619">
        <v>68525.600000000006</v>
      </c>
      <c r="C16619">
        <v>2017</v>
      </c>
      <c r="D16619">
        <v>3</v>
      </c>
    </row>
    <row r="16620" spans="1:4">
      <c r="A16620">
        <v>1.73</v>
      </c>
      <c r="B16620">
        <v>59314.22</v>
      </c>
      <c r="C16620">
        <v>2017</v>
      </c>
      <c r="D16620">
        <v>3</v>
      </c>
    </row>
    <row r="16621" spans="1:4">
      <c r="A16621">
        <v>1.72</v>
      </c>
      <c r="B16621">
        <v>55116.84</v>
      </c>
      <c r="C16621">
        <v>2017</v>
      </c>
      <c r="D16621">
        <v>3</v>
      </c>
    </row>
    <row r="16622" spans="1:4">
      <c r="A16622">
        <v>1.82</v>
      </c>
      <c r="B16622">
        <v>64457.41</v>
      </c>
      <c r="C16622">
        <v>2017</v>
      </c>
      <c r="D16622">
        <v>3</v>
      </c>
    </row>
    <row r="16623" spans="1:4">
      <c r="A16623">
        <v>1.62</v>
      </c>
      <c r="B16623">
        <v>63609.57</v>
      </c>
      <c r="C16623">
        <v>2017</v>
      </c>
      <c r="D16623">
        <v>3</v>
      </c>
    </row>
    <row r="16624" spans="1:4">
      <c r="A16624">
        <v>1.55</v>
      </c>
      <c r="B16624">
        <v>59145.56</v>
      </c>
      <c r="C16624">
        <v>2017</v>
      </c>
      <c r="D16624">
        <v>3</v>
      </c>
    </row>
    <row r="16625" spans="1:4">
      <c r="A16625">
        <v>1.56</v>
      </c>
      <c r="B16625">
        <v>65066.62</v>
      </c>
      <c r="C16625">
        <v>2017</v>
      </c>
      <c r="D16625">
        <v>3</v>
      </c>
    </row>
    <row r="16626" spans="1:4">
      <c r="A16626">
        <v>1.56</v>
      </c>
      <c r="B16626">
        <v>79491.78</v>
      </c>
      <c r="C16626">
        <v>2017</v>
      </c>
      <c r="D16626">
        <v>3</v>
      </c>
    </row>
    <row r="16627" spans="1:4">
      <c r="A16627">
        <v>1.63</v>
      </c>
      <c r="B16627">
        <v>71995.22</v>
      </c>
      <c r="C16627">
        <v>2017</v>
      </c>
      <c r="D16627">
        <v>3</v>
      </c>
    </row>
    <row r="16628" spans="1:4">
      <c r="A16628">
        <v>1.62</v>
      </c>
      <c r="B16628">
        <v>73160.649999999994</v>
      </c>
      <c r="C16628">
        <v>2017</v>
      </c>
      <c r="D16628">
        <v>3</v>
      </c>
    </row>
    <row r="16629" spans="1:4">
      <c r="A16629">
        <v>1.63</v>
      </c>
      <c r="B16629">
        <v>71551.350000000006</v>
      </c>
      <c r="C16629">
        <v>2017</v>
      </c>
      <c r="D16629">
        <v>3</v>
      </c>
    </row>
    <row r="16630" spans="1:4">
      <c r="A16630">
        <v>1.57</v>
      </c>
      <c r="B16630">
        <v>85984.55</v>
      </c>
      <c r="C16630">
        <v>2017</v>
      </c>
      <c r="D16630">
        <v>3</v>
      </c>
    </row>
    <row r="16631" spans="1:4">
      <c r="A16631">
        <v>1.62</v>
      </c>
      <c r="B16631">
        <v>69358.17</v>
      </c>
      <c r="C16631">
        <v>2017</v>
      </c>
      <c r="D16631">
        <v>3</v>
      </c>
    </row>
    <row r="16632" spans="1:4">
      <c r="A16632">
        <v>1.58</v>
      </c>
      <c r="B16632">
        <v>68236.34</v>
      </c>
      <c r="C16632">
        <v>2017</v>
      </c>
      <c r="D16632">
        <v>3</v>
      </c>
    </row>
    <row r="16633" spans="1:4">
      <c r="A16633">
        <v>1.8</v>
      </c>
      <c r="B16633">
        <v>69732.89</v>
      </c>
      <c r="C16633">
        <v>2017</v>
      </c>
      <c r="D16633">
        <v>3</v>
      </c>
    </row>
    <row r="16634" spans="1:4">
      <c r="A16634">
        <v>1.67</v>
      </c>
      <c r="B16634">
        <v>70584.97</v>
      </c>
      <c r="C16634">
        <v>2017</v>
      </c>
      <c r="D16634">
        <v>3</v>
      </c>
    </row>
    <row r="16635" spans="1:4">
      <c r="A16635">
        <v>1.59</v>
      </c>
      <c r="B16635">
        <v>85609.54</v>
      </c>
      <c r="C16635">
        <v>2017</v>
      </c>
      <c r="D16635">
        <v>3</v>
      </c>
    </row>
    <row r="16636" spans="1:4">
      <c r="A16636">
        <v>1.56</v>
      </c>
      <c r="B16636">
        <v>82376.37</v>
      </c>
      <c r="C16636">
        <v>2017</v>
      </c>
      <c r="D16636">
        <v>3</v>
      </c>
    </row>
    <row r="16637" spans="1:4">
      <c r="A16637">
        <v>1.55</v>
      </c>
      <c r="B16637">
        <v>81276.27</v>
      </c>
      <c r="C16637">
        <v>2017</v>
      </c>
      <c r="D16637">
        <v>3</v>
      </c>
    </row>
    <row r="16638" spans="1:4">
      <c r="A16638">
        <v>1.51</v>
      </c>
      <c r="B16638">
        <v>81982.77</v>
      </c>
      <c r="C16638">
        <v>2017</v>
      </c>
      <c r="D16638">
        <v>3</v>
      </c>
    </row>
    <row r="16639" spans="1:4">
      <c r="A16639">
        <v>1.54</v>
      </c>
      <c r="B16639">
        <v>75867.95</v>
      </c>
      <c r="C16639">
        <v>2017</v>
      </c>
      <c r="D16639">
        <v>3</v>
      </c>
    </row>
    <row r="16640" spans="1:4">
      <c r="A16640">
        <v>1.5</v>
      </c>
      <c r="B16640">
        <v>71708.81</v>
      </c>
      <c r="C16640">
        <v>2017</v>
      </c>
      <c r="D16640">
        <v>3</v>
      </c>
    </row>
    <row r="16641" spans="1:4">
      <c r="A16641">
        <v>1.39</v>
      </c>
      <c r="B16641">
        <v>79590.740000000005</v>
      </c>
      <c r="C16641">
        <v>2017</v>
      </c>
      <c r="D16641">
        <v>3</v>
      </c>
    </row>
    <row r="16642" spans="1:4">
      <c r="A16642">
        <v>1.39</v>
      </c>
      <c r="B16642">
        <v>76034.02</v>
      </c>
      <c r="C16642">
        <v>2017</v>
      </c>
      <c r="D16642">
        <v>3</v>
      </c>
    </row>
    <row r="16643" spans="1:4">
      <c r="A16643">
        <v>1.5</v>
      </c>
      <c r="B16643">
        <v>55912.77</v>
      </c>
      <c r="C16643">
        <v>2017</v>
      </c>
      <c r="D16643">
        <v>3</v>
      </c>
    </row>
    <row r="16644" spans="1:4">
      <c r="A16644">
        <v>1.49</v>
      </c>
      <c r="B16644">
        <v>59073.9</v>
      </c>
      <c r="C16644">
        <v>2017</v>
      </c>
      <c r="D16644">
        <v>3</v>
      </c>
    </row>
    <row r="16645" spans="1:4">
      <c r="A16645">
        <v>1.6</v>
      </c>
      <c r="B16645">
        <v>48964.14</v>
      </c>
      <c r="C16645">
        <v>2017</v>
      </c>
      <c r="D16645">
        <v>3</v>
      </c>
    </row>
    <row r="16646" spans="1:4">
      <c r="A16646">
        <v>1.55</v>
      </c>
      <c r="B16646">
        <v>49505.09</v>
      </c>
      <c r="C16646">
        <v>2017</v>
      </c>
      <c r="D16646">
        <v>3</v>
      </c>
    </row>
    <row r="16647" spans="1:4">
      <c r="A16647">
        <v>1.57</v>
      </c>
      <c r="B16647">
        <v>55867.65</v>
      </c>
      <c r="C16647">
        <v>2017</v>
      </c>
      <c r="D16647">
        <v>3</v>
      </c>
    </row>
    <row r="16648" spans="1:4">
      <c r="A16648">
        <v>1.56</v>
      </c>
      <c r="B16648">
        <v>64677.46</v>
      </c>
      <c r="C16648">
        <v>2017</v>
      </c>
      <c r="D16648">
        <v>3</v>
      </c>
    </row>
    <row r="16649" spans="1:4">
      <c r="A16649">
        <v>1.67</v>
      </c>
      <c r="B16649">
        <v>56310.43</v>
      </c>
      <c r="C16649">
        <v>2017</v>
      </c>
      <c r="D16649">
        <v>3</v>
      </c>
    </row>
    <row r="16650" spans="1:4">
      <c r="A16650">
        <v>1.62</v>
      </c>
      <c r="B16650">
        <v>47042.21</v>
      </c>
      <c r="C16650">
        <v>2017</v>
      </c>
      <c r="D16650">
        <v>3</v>
      </c>
    </row>
    <row r="16651" spans="1:4">
      <c r="A16651">
        <v>1.51</v>
      </c>
      <c r="B16651">
        <v>25693.99</v>
      </c>
      <c r="C16651">
        <v>2017</v>
      </c>
      <c r="D16651">
        <v>3</v>
      </c>
    </row>
    <row r="16652" spans="1:4">
      <c r="A16652">
        <v>1.44</v>
      </c>
      <c r="B16652">
        <v>36918.839999999997</v>
      </c>
      <c r="C16652">
        <v>2017</v>
      </c>
      <c r="D16652">
        <v>3</v>
      </c>
    </row>
    <row r="16653" spans="1:4">
      <c r="A16653">
        <v>1.54</v>
      </c>
      <c r="B16653">
        <v>26460.36</v>
      </c>
      <c r="C16653">
        <v>2017</v>
      </c>
      <c r="D16653">
        <v>3</v>
      </c>
    </row>
    <row r="16654" spans="1:4">
      <c r="A16654">
        <v>1.42</v>
      </c>
      <c r="B16654">
        <v>35195.1</v>
      </c>
      <c r="C16654">
        <v>2017</v>
      </c>
      <c r="D16654">
        <v>3</v>
      </c>
    </row>
    <row r="16655" spans="1:4">
      <c r="A16655">
        <v>1.52</v>
      </c>
      <c r="B16655">
        <v>29860.53</v>
      </c>
      <c r="C16655">
        <v>2017</v>
      </c>
      <c r="D16655">
        <v>3</v>
      </c>
    </row>
    <row r="16656" spans="1:4">
      <c r="A16656">
        <v>1.47</v>
      </c>
      <c r="B16656">
        <v>32304.55</v>
      </c>
      <c r="C16656">
        <v>2017</v>
      </c>
      <c r="D16656">
        <v>3</v>
      </c>
    </row>
    <row r="16657" spans="1:4">
      <c r="A16657">
        <v>1.86</v>
      </c>
      <c r="B16657">
        <v>21054.36</v>
      </c>
      <c r="C16657">
        <v>2017</v>
      </c>
      <c r="D16657">
        <v>3</v>
      </c>
    </row>
    <row r="16658" spans="1:4">
      <c r="A16658">
        <v>1.86</v>
      </c>
      <c r="B16658">
        <v>18769.43</v>
      </c>
      <c r="C16658">
        <v>2017</v>
      </c>
      <c r="D16658">
        <v>3</v>
      </c>
    </row>
    <row r="16659" spans="1:4">
      <c r="A16659">
        <v>2.4500000000000002</v>
      </c>
      <c r="B16659">
        <v>17023.02</v>
      </c>
      <c r="C16659">
        <v>2017</v>
      </c>
      <c r="D16659">
        <v>3</v>
      </c>
    </row>
    <row r="16660" spans="1:4">
      <c r="A16660">
        <v>2.4900000000000002</v>
      </c>
      <c r="B16660">
        <v>17335.77</v>
      </c>
      <c r="C16660">
        <v>2017</v>
      </c>
      <c r="D16660">
        <v>3</v>
      </c>
    </row>
    <row r="16661" spans="1:4">
      <c r="A16661">
        <v>2.48</v>
      </c>
      <c r="B16661">
        <v>15825.16</v>
      </c>
      <c r="C16661">
        <v>2017</v>
      </c>
      <c r="D16661">
        <v>3</v>
      </c>
    </row>
    <row r="16662" spans="1:4">
      <c r="A16662">
        <v>2.71</v>
      </c>
      <c r="B16662">
        <v>16796.38</v>
      </c>
      <c r="C16662">
        <v>2017</v>
      </c>
      <c r="D16662">
        <v>3</v>
      </c>
    </row>
    <row r="16663" spans="1:4">
      <c r="A16663">
        <v>2.85</v>
      </c>
      <c r="B16663">
        <v>16818.84</v>
      </c>
      <c r="C16663">
        <v>2017</v>
      </c>
      <c r="D16663">
        <v>3</v>
      </c>
    </row>
    <row r="16664" spans="1:4">
      <c r="A16664">
        <v>2.86</v>
      </c>
      <c r="B16664">
        <v>16126.21</v>
      </c>
      <c r="C16664">
        <v>2017</v>
      </c>
      <c r="D16664">
        <v>3</v>
      </c>
    </row>
    <row r="16665" spans="1:4">
      <c r="A16665">
        <v>2.81</v>
      </c>
      <c r="B16665">
        <v>13513.91</v>
      </c>
      <c r="C16665">
        <v>2017</v>
      </c>
      <c r="D16665">
        <v>3</v>
      </c>
    </row>
    <row r="16666" spans="1:4">
      <c r="A16666">
        <v>2.83</v>
      </c>
      <c r="B16666">
        <v>14321.85</v>
      </c>
      <c r="C16666">
        <v>2017</v>
      </c>
      <c r="D16666">
        <v>3</v>
      </c>
    </row>
    <row r="16667" spans="1:4">
      <c r="A16667">
        <v>2.84</v>
      </c>
      <c r="B16667">
        <v>14781.24</v>
      </c>
      <c r="C16667">
        <v>2017</v>
      </c>
      <c r="D16667">
        <v>3</v>
      </c>
    </row>
    <row r="16668" spans="1:4">
      <c r="A16668">
        <v>2.84</v>
      </c>
      <c r="B16668">
        <v>17417.97</v>
      </c>
      <c r="C16668">
        <v>2017</v>
      </c>
      <c r="D16668">
        <v>3</v>
      </c>
    </row>
    <row r="16669" spans="1:4">
      <c r="A16669">
        <v>2.85</v>
      </c>
      <c r="B16669">
        <v>15474.64</v>
      </c>
      <c r="C16669">
        <v>2017</v>
      </c>
      <c r="D16669">
        <v>3</v>
      </c>
    </row>
    <row r="16670" spans="1:4">
      <c r="A16670">
        <v>2.57</v>
      </c>
      <c r="B16670">
        <v>15490.38</v>
      </c>
      <c r="C16670">
        <v>2017</v>
      </c>
      <c r="D16670">
        <v>3</v>
      </c>
    </row>
    <row r="16671" spans="1:4">
      <c r="A16671">
        <v>2.33</v>
      </c>
      <c r="B16671">
        <v>20028.66</v>
      </c>
      <c r="C16671">
        <v>2017</v>
      </c>
      <c r="D16671">
        <v>3</v>
      </c>
    </row>
    <row r="16672" spans="1:4">
      <c r="A16672">
        <v>2.14</v>
      </c>
      <c r="B16672">
        <v>27316.23</v>
      </c>
      <c r="C16672">
        <v>2017</v>
      </c>
      <c r="D16672">
        <v>3</v>
      </c>
    </row>
    <row r="16673" spans="1:4">
      <c r="A16673">
        <v>2.29</v>
      </c>
      <c r="B16673">
        <v>28171.21</v>
      </c>
      <c r="C16673">
        <v>2017</v>
      </c>
      <c r="D16673">
        <v>3</v>
      </c>
    </row>
    <row r="16674" spans="1:4">
      <c r="A16674">
        <v>2.35</v>
      </c>
      <c r="B16674">
        <v>28248.080000000002</v>
      </c>
      <c r="C16674">
        <v>2017</v>
      </c>
      <c r="D16674">
        <v>3</v>
      </c>
    </row>
    <row r="16675" spans="1:4">
      <c r="A16675">
        <v>2.33</v>
      </c>
      <c r="B16675">
        <v>28189.279999999999</v>
      </c>
      <c r="C16675">
        <v>2017</v>
      </c>
      <c r="D16675">
        <v>3</v>
      </c>
    </row>
    <row r="16676" spans="1:4">
      <c r="A16676">
        <v>1.66</v>
      </c>
      <c r="B16676">
        <v>39752.74</v>
      </c>
      <c r="C16676">
        <v>2017</v>
      </c>
      <c r="D16676">
        <v>3</v>
      </c>
    </row>
    <row r="16677" spans="1:4">
      <c r="A16677">
        <v>1.93</v>
      </c>
      <c r="B16677">
        <v>35248.519999999997</v>
      </c>
      <c r="C16677">
        <v>2017</v>
      </c>
      <c r="D16677">
        <v>3</v>
      </c>
    </row>
    <row r="16678" spans="1:4">
      <c r="A16678">
        <v>2.34</v>
      </c>
      <c r="B16678">
        <v>24536.33</v>
      </c>
      <c r="C16678">
        <v>2017</v>
      </c>
      <c r="D16678">
        <v>3</v>
      </c>
    </row>
    <row r="16679" spans="1:4">
      <c r="A16679">
        <v>1.77</v>
      </c>
      <c r="B16679">
        <v>30476.21</v>
      </c>
      <c r="C16679">
        <v>2017</v>
      </c>
      <c r="D16679">
        <v>3</v>
      </c>
    </row>
    <row r="16680" spans="1:4">
      <c r="A16680">
        <v>1.28</v>
      </c>
      <c r="B16680">
        <v>54820.68</v>
      </c>
      <c r="C16680">
        <v>2017</v>
      </c>
      <c r="D16680">
        <v>3</v>
      </c>
    </row>
    <row r="16681" spans="1:4">
      <c r="A16681">
        <v>1.23</v>
      </c>
      <c r="B16681">
        <v>54996.69</v>
      </c>
      <c r="C16681">
        <v>2017</v>
      </c>
      <c r="D16681">
        <v>3</v>
      </c>
    </row>
    <row r="16682" spans="1:4">
      <c r="A16682">
        <v>1.1399999999999999</v>
      </c>
      <c r="B16682">
        <v>61244.5</v>
      </c>
      <c r="C16682">
        <v>2017</v>
      </c>
      <c r="D16682">
        <v>3</v>
      </c>
    </row>
    <row r="16683" spans="1:4">
      <c r="A16683">
        <v>1.18</v>
      </c>
      <c r="B16683">
        <v>50366.31</v>
      </c>
      <c r="C16683">
        <v>2017</v>
      </c>
      <c r="D16683">
        <v>3</v>
      </c>
    </row>
    <row r="16684" spans="1:4">
      <c r="A16684">
        <v>1.3</v>
      </c>
      <c r="B16684">
        <v>48275.47</v>
      </c>
      <c r="C16684">
        <v>2017</v>
      </c>
      <c r="D16684">
        <v>3</v>
      </c>
    </row>
    <row r="16685" spans="1:4">
      <c r="A16685">
        <v>1.1100000000000001</v>
      </c>
      <c r="B16685">
        <v>52220.44</v>
      </c>
      <c r="C16685">
        <v>2017</v>
      </c>
      <c r="D16685">
        <v>3</v>
      </c>
    </row>
    <row r="16686" spans="1:4">
      <c r="A16686">
        <v>1.1100000000000001</v>
      </c>
      <c r="B16686">
        <v>44526.5</v>
      </c>
      <c r="C16686">
        <v>2017</v>
      </c>
      <c r="D16686">
        <v>3</v>
      </c>
    </row>
    <row r="16687" spans="1:4">
      <c r="A16687">
        <v>1.1599999999999999</v>
      </c>
      <c r="B16687">
        <v>45274.16</v>
      </c>
      <c r="C16687">
        <v>2017</v>
      </c>
      <c r="D16687">
        <v>3</v>
      </c>
    </row>
    <row r="16688" spans="1:4">
      <c r="A16688">
        <v>1.1499999999999999</v>
      </c>
      <c r="B16688">
        <v>45803.57</v>
      </c>
      <c r="C16688">
        <v>2017</v>
      </c>
      <c r="D16688">
        <v>3</v>
      </c>
    </row>
    <row r="16689" spans="1:4">
      <c r="A16689">
        <v>1.19</v>
      </c>
      <c r="B16689">
        <v>47499.5</v>
      </c>
      <c r="C16689">
        <v>2017</v>
      </c>
      <c r="D16689">
        <v>3</v>
      </c>
    </row>
    <row r="16690" spans="1:4">
      <c r="A16690">
        <v>0.78</v>
      </c>
      <c r="B16690">
        <v>66751.16</v>
      </c>
      <c r="C16690">
        <v>2017</v>
      </c>
      <c r="D16690">
        <v>3</v>
      </c>
    </row>
    <row r="16691" spans="1:4">
      <c r="A16691">
        <v>0.68</v>
      </c>
      <c r="B16691">
        <v>77379.73</v>
      </c>
      <c r="C16691">
        <v>2017</v>
      </c>
      <c r="D16691">
        <v>3</v>
      </c>
    </row>
    <row r="16692" spans="1:4">
      <c r="A16692">
        <v>1.28</v>
      </c>
      <c r="B16692">
        <v>30396.42</v>
      </c>
      <c r="C16692">
        <v>2017</v>
      </c>
      <c r="D16692">
        <v>3</v>
      </c>
    </row>
    <row r="16693" spans="1:4">
      <c r="A16693">
        <v>1.19</v>
      </c>
      <c r="B16693">
        <v>34526.660000000003</v>
      </c>
      <c r="C16693">
        <v>2017</v>
      </c>
      <c r="D16693">
        <v>3</v>
      </c>
    </row>
    <row r="16694" spans="1:4">
      <c r="A16694">
        <v>0.76</v>
      </c>
      <c r="B16694">
        <v>62780.86</v>
      </c>
      <c r="C16694">
        <v>2017</v>
      </c>
      <c r="D16694">
        <v>3</v>
      </c>
    </row>
    <row r="16695" spans="1:4">
      <c r="A16695">
        <v>1.23</v>
      </c>
      <c r="B16695">
        <v>30803.34</v>
      </c>
      <c r="C16695">
        <v>2017</v>
      </c>
      <c r="D16695">
        <v>3</v>
      </c>
    </row>
    <row r="16696" spans="1:4">
      <c r="A16696">
        <v>1.45</v>
      </c>
      <c r="B16696">
        <v>25338.41</v>
      </c>
      <c r="C16696">
        <v>2017</v>
      </c>
      <c r="D16696">
        <v>3</v>
      </c>
    </row>
    <row r="16697" spans="1:4">
      <c r="A16697">
        <v>1.59</v>
      </c>
      <c r="B16697">
        <v>22901.55</v>
      </c>
      <c r="C16697">
        <v>2017</v>
      </c>
      <c r="D16697">
        <v>3</v>
      </c>
    </row>
    <row r="16698" spans="1:4">
      <c r="A16698">
        <v>0.93</v>
      </c>
      <c r="B16698">
        <v>38945.01</v>
      </c>
      <c r="C16698">
        <v>2017</v>
      </c>
      <c r="D16698">
        <v>3</v>
      </c>
    </row>
    <row r="16699" spans="1:4">
      <c r="A16699">
        <v>0.99</v>
      </c>
      <c r="B16699">
        <v>35700.1</v>
      </c>
      <c r="C16699">
        <v>2017</v>
      </c>
      <c r="D16699">
        <v>3</v>
      </c>
    </row>
    <row r="16700" spans="1:4">
      <c r="A16700">
        <v>0.96</v>
      </c>
      <c r="B16700">
        <v>37742.57</v>
      </c>
      <c r="C16700">
        <v>2017</v>
      </c>
      <c r="D16700">
        <v>3</v>
      </c>
    </row>
    <row r="16701" spans="1:4">
      <c r="A16701">
        <v>0.98</v>
      </c>
      <c r="B16701">
        <v>42695.839999999997</v>
      </c>
      <c r="C16701">
        <v>2017</v>
      </c>
      <c r="D16701">
        <v>3</v>
      </c>
    </row>
    <row r="16702" spans="1:4">
      <c r="A16702">
        <v>1.01</v>
      </c>
      <c r="B16702">
        <v>47556.69</v>
      </c>
      <c r="C16702">
        <v>2017</v>
      </c>
      <c r="D16702">
        <v>3</v>
      </c>
    </row>
    <row r="16703" spans="1:4">
      <c r="A16703">
        <v>0.99</v>
      </c>
      <c r="B16703">
        <v>31827.5</v>
      </c>
      <c r="C16703">
        <v>2017</v>
      </c>
      <c r="D16703">
        <v>3</v>
      </c>
    </row>
    <row r="16704" spans="1:4">
      <c r="A16704">
        <v>2.06</v>
      </c>
      <c r="B16704">
        <v>13531.12</v>
      </c>
      <c r="C16704">
        <v>2017</v>
      </c>
      <c r="D16704">
        <v>3</v>
      </c>
    </row>
    <row r="16705" spans="1:4">
      <c r="A16705">
        <v>2.12</v>
      </c>
      <c r="B16705">
        <v>11091.83</v>
      </c>
      <c r="C16705">
        <v>2017</v>
      </c>
      <c r="D16705">
        <v>3</v>
      </c>
    </row>
    <row r="16706" spans="1:4">
      <c r="A16706">
        <v>2.0299999999999998</v>
      </c>
      <c r="B16706">
        <v>10729.32</v>
      </c>
      <c r="C16706">
        <v>2017</v>
      </c>
      <c r="D16706">
        <v>3</v>
      </c>
    </row>
    <row r="16707" spans="1:4">
      <c r="A16707">
        <v>2.12</v>
      </c>
      <c r="B16707">
        <v>11025.4</v>
      </c>
      <c r="C16707">
        <v>2017</v>
      </c>
      <c r="D16707">
        <v>3</v>
      </c>
    </row>
    <row r="16708" spans="1:4">
      <c r="A16708">
        <v>2.11</v>
      </c>
      <c r="B16708">
        <v>10433.94</v>
      </c>
      <c r="C16708">
        <v>2017</v>
      </c>
      <c r="D16708">
        <v>3</v>
      </c>
    </row>
    <row r="16709" spans="1:4">
      <c r="A16709">
        <v>2.1800000000000002</v>
      </c>
      <c r="B16709">
        <v>10080.77</v>
      </c>
      <c r="C16709">
        <v>2017</v>
      </c>
      <c r="D16709">
        <v>3</v>
      </c>
    </row>
    <row r="16710" spans="1:4">
      <c r="A16710">
        <v>2.3199999999999998</v>
      </c>
      <c r="B16710">
        <v>9279.9500000000007</v>
      </c>
      <c r="C16710">
        <v>2017</v>
      </c>
      <c r="D16710">
        <v>3</v>
      </c>
    </row>
    <row r="16711" spans="1:4">
      <c r="A16711">
        <v>2.3199999999999998</v>
      </c>
      <c r="B16711">
        <v>11244.3</v>
      </c>
      <c r="C16711">
        <v>2017</v>
      </c>
      <c r="D16711">
        <v>3</v>
      </c>
    </row>
    <row r="16712" spans="1:4">
      <c r="A16712">
        <v>2.29</v>
      </c>
      <c r="B16712">
        <v>12304.78</v>
      </c>
      <c r="C16712">
        <v>2017</v>
      </c>
      <c r="D16712">
        <v>3</v>
      </c>
    </row>
    <row r="16713" spans="1:4">
      <c r="A16713">
        <v>1.92</v>
      </c>
      <c r="B16713">
        <v>19837.54</v>
      </c>
      <c r="C16713">
        <v>2017</v>
      </c>
      <c r="D16713">
        <v>3</v>
      </c>
    </row>
    <row r="16714" spans="1:4">
      <c r="A16714">
        <v>2.2000000000000002</v>
      </c>
      <c r="B16714">
        <v>15322.27</v>
      </c>
      <c r="C16714">
        <v>2017</v>
      </c>
      <c r="D16714">
        <v>3</v>
      </c>
    </row>
    <row r="16715" spans="1:4">
      <c r="A16715">
        <v>2.5299999999999998</v>
      </c>
      <c r="B16715">
        <v>13272</v>
      </c>
      <c r="C16715">
        <v>2017</v>
      </c>
      <c r="D16715">
        <v>3</v>
      </c>
    </row>
    <row r="16716" spans="1:4">
      <c r="A16716">
        <v>2.85</v>
      </c>
      <c r="B16716">
        <v>12366.93</v>
      </c>
      <c r="C16716">
        <v>2017</v>
      </c>
      <c r="D16716">
        <v>3</v>
      </c>
    </row>
    <row r="16717" spans="1:4">
      <c r="A16717">
        <v>3</v>
      </c>
      <c r="B16717">
        <v>10741.93</v>
      </c>
      <c r="C16717">
        <v>2017</v>
      </c>
      <c r="D16717">
        <v>3</v>
      </c>
    </row>
    <row r="16718" spans="1:4">
      <c r="A16718">
        <v>2.38</v>
      </c>
      <c r="B16718">
        <v>14971.31</v>
      </c>
      <c r="C16718">
        <v>2017</v>
      </c>
      <c r="D16718">
        <v>3</v>
      </c>
    </row>
    <row r="16719" spans="1:4">
      <c r="A16719">
        <v>2.92</v>
      </c>
      <c r="B16719">
        <v>10297.07</v>
      </c>
      <c r="C16719">
        <v>2017</v>
      </c>
      <c r="D16719">
        <v>3</v>
      </c>
    </row>
    <row r="16720" spans="1:4">
      <c r="A16720">
        <v>2.89</v>
      </c>
      <c r="B16720">
        <v>13472.37</v>
      </c>
      <c r="C16720">
        <v>2017</v>
      </c>
      <c r="D16720">
        <v>3</v>
      </c>
    </row>
    <row r="16721" spans="1:4">
      <c r="A16721">
        <v>2.97</v>
      </c>
      <c r="B16721">
        <v>14052.55</v>
      </c>
      <c r="C16721">
        <v>2017</v>
      </c>
      <c r="D16721">
        <v>3</v>
      </c>
    </row>
    <row r="16722" spans="1:4">
      <c r="A16722">
        <v>3.04</v>
      </c>
      <c r="B16722">
        <v>12656.32</v>
      </c>
      <c r="C16722">
        <v>2017</v>
      </c>
      <c r="D16722">
        <v>3</v>
      </c>
    </row>
    <row r="16723" spans="1:4">
      <c r="A16723">
        <v>2.65</v>
      </c>
      <c r="B16723">
        <v>12011.77</v>
      </c>
      <c r="C16723">
        <v>2017</v>
      </c>
      <c r="D16723">
        <v>3</v>
      </c>
    </row>
    <row r="16724" spans="1:4">
      <c r="A16724">
        <v>2.29</v>
      </c>
      <c r="B16724">
        <v>11388.25</v>
      </c>
      <c r="C16724">
        <v>2017</v>
      </c>
      <c r="D16724">
        <v>3</v>
      </c>
    </row>
    <row r="16725" spans="1:4">
      <c r="A16725">
        <v>2.5099999999999998</v>
      </c>
      <c r="B16725">
        <v>14133.77</v>
      </c>
      <c r="C16725">
        <v>2017</v>
      </c>
      <c r="D16725">
        <v>3</v>
      </c>
    </row>
    <row r="16726" spans="1:4">
      <c r="A16726">
        <v>2.11</v>
      </c>
      <c r="B16726">
        <v>9179.77</v>
      </c>
      <c r="C16726">
        <v>2017</v>
      </c>
      <c r="D16726">
        <v>3</v>
      </c>
    </row>
    <row r="16727" spans="1:4">
      <c r="A16727">
        <v>1.95</v>
      </c>
      <c r="B16727">
        <v>10503.59</v>
      </c>
      <c r="C16727">
        <v>2017</v>
      </c>
      <c r="D16727">
        <v>3</v>
      </c>
    </row>
    <row r="16728" spans="1:4">
      <c r="A16728">
        <v>1.99</v>
      </c>
      <c r="B16728">
        <v>10827.99</v>
      </c>
      <c r="C16728">
        <v>2017</v>
      </c>
      <c r="D16728">
        <v>3</v>
      </c>
    </row>
    <row r="16729" spans="1:4">
      <c r="A16729">
        <v>1.97</v>
      </c>
      <c r="B16729">
        <v>10835.76</v>
      </c>
      <c r="C16729">
        <v>2017</v>
      </c>
      <c r="D16729">
        <v>3</v>
      </c>
    </row>
    <row r="16730" spans="1:4">
      <c r="A16730">
        <v>2.0499999999999998</v>
      </c>
      <c r="B16730">
        <v>8342.8700000000008</v>
      </c>
      <c r="C16730">
        <v>2017</v>
      </c>
      <c r="D16730">
        <v>3</v>
      </c>
    </row>
    <row r="16731" spans="1:4">
      <c r="A16731">
        <v>1.95</v>
      </c>
      <c r="B16731">
        <v>10089.709999999999</v>
      </c>
      <c r="C16731">
        <v>2017</v>
      </c>
      <c r="D16731">
        <v>3</v>
      </c>
    </row>
    <row r="16732" spans="1:4">
      <c r="A16732">
        <v>1.91</v>
      </c>
      <c r="B16732">
        <v>10827.19</v>
      </c>
      <c r="C16732">
        <v>2017</v>
      </c>
      <c r="D16732">
        <v>3</v>
      </c>
    </row>
    <row r="16733" spans="1:4">
      <c r="A16733">
        <v>2.0299999999999998</v>
      </c>
      <c r="B16733">
        <v>13340.43</v>
      </c>
      <c r="C16733">
        <v>2017</v>
      </c>
      <c r="D16733">
        <v>3</v>
      </c>
    </row>
    <row r="16734" spans="1:4">
      <c r="A16734">
        <v>2.38</v>
      </c>
      <c r="B16734">
        <v>9283.58</v>
      </c>
      <c r="C16734">
        <v>2017</v>
      </c>
      <c r="D16734">
        <v>3</v>
      </c>
    </row>
    <row r="16735" spans="1:4">
      <c r="A16735">
        <v>2.5499999999999998</v>
      </c>
      <c r="B16735">
        <v>10273.69</v>
      </c>
      <c r="C16735">
        <v>2017</v>
      </c>
      <c r="D16735">
        <v>3</v>
      </c>
    </row>
    <row r="16736" spans="1:4">
      <c r="A16736">
        <v>2.63</v>
      </c>
      <c r="B16736">
        <v>8322.7999999999993</v>
      </c>
      <c r="C16736">
        <v>2017</v>
      </c>
      <c r="D16736">
        <v>3</v>
      </c>
    </row>
    <row r="16737" spans="1:4">
      <c r="A16737">
        <v>2.44</v>
      </c>
      <c r="B16737">
        <v>9771.0400000000009</v>
      </c>
      <c r="C16737">
        <v>2017</v>
      </c>
      <c r="D16737">
        <v>3</v>
      </c>
    </row>
    <row r="16738" spans="1:4">
      <c r="A16738">
        <v>2.61</v>
      </c>
      <c r="B16738">
        <v>9680.5499999999993</v>
      </c>
      <c r="C16738">
        <v>2017</v>
      </c>
      <c r="D16738">
        <v>3</v>
      </c>
    </row>
    <row r="16739" spans="1:4">
      <c r="A16739">
        <v>2.76</v>
      </c>
      <c r="B16739">
        <v>8391.7099999999991</v>
      </c>
      <c r="C16739">
        <v>2017</v>
      </c>
      <c r="D16739">
        <v>3</v>
      </c>
    </row>
    <row r="16740" spans="1:4">
      <c r="A16740">
        <v>2.73</v>
      </c>
      <c r="B16740">
        <v>8720.86</v>
      </c>
      <c r="C16740">
        <v>2017</v>
      </c>
      <c r="D16740">
        <v>3</v>
      </c>
    </row>
    <row r="16741" spans="1:4">
      <c r="A16741">
        <v>2.2400000000000002</v>
      </c>
      <c r="B16741">
        <v>10247.33</v>
      </c>
      <c r="C16741">
        <v>2017</v>
      </c>
      <c r="D16741">
        <v>3</v>
      </c>
    </row>
    <row r="16742" spans="1:4">
      <c r="A16742">
        <v>2.0699999999999998</v>
      </c>
      <c r="B16742">
        <v>12113.04</v>
      </c>
      <c r="C16742">
        <v>2017</v>
      </c>
      <c r="D16742">
        <v>3</v>
      </c>
    </row>
    <row r="16743" spans="1:4">
      <c r="A16743">
        <v>2.21</v>
      </c>
      <c r="B16743">
        <v>11544.33</v>
      </c>
      <c r="C16743">
        <v>2017</v>
      </c>
      <c r="D16743">
        <v>3</v>
      </c>
    </row>
    <row r="16744" spans="1:4">
      <c r="A16744">
        <v>1.94</v>
      </c>
      <c r="B16744">
        <v>11276.9</v>
      </c>
      <c r="C16744">
        <v>2017</v>
      </c>
      <c r="D16744">
        <v>3</v>
      </c>
    </row>
    <row r="16745" spans="1:4">
      <c r="A16745">
        <v>1.83</v>
      </c>
      <c r="B16745">
        <v>6478.95</v>
      </c>
      <c r="C16745">
        <v>2017</v>
      </c>
      <c r="D16745">
        <v>3</v>
      </c>
    </row>
    <row r="16746" spans="1:4">
      <c r="A16746">
        <v>1.9</v>
      </c>
      <c r="B16746">
        <v>6858.2</v>
      </c>
      <c r="C16746">
        <v>2017</v>
      </c>
      <c r="D16746">
        <v>3</v>
      </c>
    </row>
    <row r="16747" spans="1:4">
      <c r="A16747">
        <v>1.54</v>
      </c>
      <c r="B16747">
        <v>7644.87</v>
      </c>
      <c r="C16747">
        <v>2017</v>
      </c>
      <c r="D16747">
        <v>3</v>
      </c>
    </row>
    <row r="16748" spans="1:4">
      <c r="A16748">
        <v>1.56</v>
      </c>
      <c r="B16748">
        <v>8608.11</v>
      </c>
      <c r="C16748">
        <v>2017</v>
      </c>
      <c r="D16748">
        <v>3</v>
      </c>
    </row>
    <row r="16749" spans="1:4">
      <c r="A16749">
        <v>1.55</v>
      </c>
      <c r="B16749">
        <v>8726.67</v>
      </c>
      <c r="C16749">
        <v>2017</v>
      </c>
      <c r="D16749">
        <v>3</v>
      </c>
    </row>
    <row r="16750" spans="1:4">
      <c r="A16750">
        <v>1.54</v>
      </c>
      <c r="B16750">
        <v>9911.34</v>
      </c>
      <c r="C16750">
        <v>2017</v>
      </c>
      <c r="D16750">
        <v>3</v>
      </c>
    </row>
    <row r="16751" spans="1:4">
      <c r="A16751">
        <v>1.77</v>
      </c>
      <c r="B16751">
        <v>9668.7199999999993</v>
      </c>
      <c r="C16751">
        <v>2017</v>
      </c>
      <c r="D16751">
        <v>3</v>
      </c>
    </row>
    <row r="16752" spans="1:4">
      <c r="A16752">
        <v>1.63</v>
      </c>
      <c r="B16752">
        <v>12400.14</v>
      </c>
      <c r="C16752">
        <v>2017</v>
      </c>
      <c r="D16752">
        <v>3</v>
      </c>
    </row>
    <row r="16753" spans="1:4">
      <c r="A16753">
        <v>1.59</v>
      </c>
      <c r="B16753">
        <v>10830.75</v>
      </c>
      <c r="C16753">
        <v>2017</v>
      </c>
      <c r="D16753">
        <v>3</v>
      </c>
    </row>
    <row r="16754" spans="1:4">
      <c r="A16754">
        <v>1.62</v>
      </c>
      <c r="B16754">
        <v>10210.4</v>
      </c>
      <c r="C16754">
        <v>2017</v>
      </c>
      <c r="D16754">
        <v>3</v>
      </c>
    </row>
    <row r="16755" spans="1:4">
      <c r="A16755">
        <v>1.52</v>
      </c>
      <c r="B16755">
        <v>11276.02</v>
      </c>
      <c r="C16755">
        <v>2017</v>
      </c>
      <c r="D16755">
        <v>3</v>
      </c>
    </row>
    <row r="16756" spans="1:4">
      <c r="A16756">
        <v>1.78</v>
      </c>
      <c r="B16756">
        <v>8038.22</v>
      </c>
      <c r="C16756">
        <v>2017</v>
      </c>
      <c r="D16756">
        <v>3</v>
      </c>
    </row>
    <row r="16757" spans="1:4">
      <c r="A16757">
        <v>1.39</v>
      </c>
      <c r="B16757">
        <v>13838.29</v>
      </c>
      <c r="C16757">
        <v>2017</v>
      </c>
      <c r="D16757">
        <v>3</v>
      </c>
    </row>
    <row r="16758" spans="1:4">
      <c r="A16758">
        <v>1.41</v>
      </c>
      <c r="B16758">
        <v>12966.31</v>
      </c>
      <c r="C16758">
        <v>2017</v>
      </c>
      <c r="D16758">
        <v>3</v>
      </c>
    </row>
    <row r="16759" spans="1:4">
      <c r="A16759">
        <v>1.43</v>
      </c>
      <c r="B16759">
        <v>12837.29</v>
      </c>
      <c r="C16759">
        <v>2017</v>
      </c>
      <c r="D16759">
        <v>3</v>
      </c>
    </row>
    <row r="16760" spans="1:4">
      <c r="A16760">
        <v>1.4</v>
      </c>
      <c r="B16760">
        <v>12385.8</v>
      </c>
      <c r="C16760">
        <v>2017</v>
      </c>
      <c r="D16760">
        <v>3</v>
      </c>
    </row>
    <row r="16761" spans="1:4">
      <c r="A16761">
        <v>1.5</v>
      </c>
      <c r="B16761">
        <v>11304.93</v>
      </c>
      <c r="C16761">
        <v>2017</v>
      </c>
      <c r="D16761">
        <v>3</v>
      </c>
    </row>
    <row r="16762" spans="1:4">
      <c r="A16762">
        <v>1.58</v>
      </c>
      <c r="B16762">
        <v>10285.18</v>
      </c>
      <c r="C16762">
        <v>2017</v>
      </c>
      <c r="D16762">
        <v>3</v>
      </c>
    </row>
    <row r="16763" spans="1:4">
      <c r="A16763">
        <v>1.62</v>
      </c>
      <c r="B16763">
        <v>9572.3799999999992</v>
      </c>
      <c r="C16763">
        <v>2017</v>
      </c>
      <c r="D16763">
        <v>3</v>
      </c>
    </row>
    <row r="16764" spans="1:4">
      <c r="A16764">
        <v>1.57</v>
      </c>
      <c r="B16764">
        <v>11495.44</v>
      </c>
      <c r="C16764">
        <v>2017</v>
      </c>
      <c r="D16764">
        <v>3</v>
      </c>
    </row>
    <row r="16765" spans="1:4">
      <c r="A16765">
        <v>1.64</v>
      </c>
      <c r="B16765">
        <v>10865.72</v>
      </c>
      <c r="C16765">
        <v>2017</v>
      </c>
      <c r="D16765">
        <v>3</v>
      </c>
    </row>
    <row r="16766" spans="1:4">
      <c r="A16766">
        <v>1.67</v>
      </c>
      <c r="B16766">
        <v>10158.08</v>
      </c>
      <c r="C16766">
        <v>2017</v>
      </c>
      <c r="D16766">
        <v>3</v>
      </c>
    </row>
    <row r="16767" spans="1:4">
      <c r="A16767">
        <v>1.62</v>
      </c>
      <c r="B16767">
        <v>12275.26</v>
      </c>
      <c r="C16767">
        <v>2017</v>
      </c>
      <c r="D16767">
        <v>3</v>
      </c>
    </row>
    <row r="16768" spans="1:4">
      <c r="A16768">
        <v>1.6</v>
      </c>
      <c r="B16768">
        <v>15559.82</v>
      </c>
      <c r="C16768">
        <v>2017</v>
      </c>
      <c r="D16768">
        <v>3</v>
      </c>
    </row>
    <row r="16769" spans="1:4">
      <c r="A16769">
        <v>1.56</v>
      </c>
      <c r="B16769">
        <v>16660.78</v>
      </c>
      <c r="C16769">
        <v>2017</v>
      </c>
      <c r="D16769">
        <v>3</v>
      </c>
    </row>
    <row r="16770" spans="1:4">
      <c r="A16770">
        <v>1.6</v>
      </c>
      <c r="B16770">
        <v>14274.34</v>
      </c>
      <c r="C16770">
        <v>2017</v>
      </c>
      <c r="D16770">
        <v>3</v>
      </c>
    </row>
    <row r="16771" spans="1:4">
      <c r="A16771">
        <v>1.76</v>
      </c>
      <c r="B16771">
        <v>14075.51</v>
      </c>
      <c r="C16771">
        <v>2017</v>
      </c>
      <c r="D16771">
        <v>3</v>
      </c>
    </row>
    <row r="16772" spans="1:4">
      <c r="A16772">
        <v>1.59</v>
      </c>
      <c r="B16772">
        <v>14824.51</v>
      </c>
      <c r="C16772">
        <v>2017</v>
      </c>
      <c r="D16772">
        <v>3</v>
      </c>
    </row>
    <row r="16773" spans="1:4">
      <c r="A16773">
        <v>2</v>
      </c>
      <c r="B16773">
        <v>13661.82</v>
      </c>
      <c r="C16773">
        <v>2017</v>
      </c>
      <c r="D16773">
        <v>3</v>
      </c>
    </row>
    <row r="16774" spans="1:4">
      <c r="A16774">
        <v>2.0499999999999998</v>
      </c>
      <c r="B16774">
        <v>12472.67</v>
      </c>
      <c r="C16774">
        <v>2017</v>
      </c>
      <c r="D16774">
        <v>3</v>
      </c>
    </row>
    <row r="16775" spans="1:4">
      <c r="A16775">
        <v>1.96</v>
      </c>
      <c r="B16775">
        <v>11862.16</v>
      </c>
      <c r="C16775">
        <v>2017</v>
      </c>
      <c r="D16775">
        <v>3</v>
      </c>
    </row>
    <row r="16776" spans="1:4">
      <c r="A16776">
        <v>1.93</v>
      </c>
      <c r="B16776">
        <v>12811.35</v>
      </c>
      <c r="C16776">
        <v>2017</v>
      </c>
      <c r="D16776">
        <v>3</v>
      </c>
    </row>
    <row r="16777" spans="1:4">
      <c r="A16777">
        <v>1.79</v>
      </c>
      <c r="B16777">
        <v>11129</v>
      </c>
      <c r="C16777">
        <v>2017</v>
      </c>
      <c r="D16777">
        <v>3</v>
      </c>
    </row>
    <row r="16778" spans="1:4">
      <c r="A16778">
        <v>1.66</v>
      </c>
      <c r="B16778">
        <v>12743.98</v>
      </c>
      <c r="C16778">
        <v>2017</v>
      </c>
      <c r="D16778">
        <v>3</v>
      </c>
    </row>
    <row r="16779" spans="1:4">
      <c r="A16779">
        <v>1.56</v>
      </c>
      <c r="B16779">
        <v>14439.15</v>
      </c>
      <c r="C16779">
        <v>2017</v>
      </c>
      <c r="D16779">
        <v>3</v>
      </c>
    </row>
    <row r="16780" spans="1:4">
      <c r="A16780">
        <v>1.45</v>
      </c>
      <c r="B16780">
        <v>17819.23</v>
      </c>
      <c r="C16780">
        <v>2017</v>
      </c>
      <c r="D16780">
        <v>3</v>
      </c>
    </row>
    <row r="16781" spans="1:4">
      <c r="A16781">
        <v>1.71</v>
      </c>
      <c r="B16781">
        <v>11521.01</v>
      </c>
      <c r="C16781">
        <v>2017</v>
      </c>
      <c r="D16781">
        <v>3</v>
      </c>
    </row>
    <row r="16782" spans="1:4">
      <c r="A16782">
        <v>1.81</v>
      </c>
      <c r="B16782">
        <v>11717.1</v>
      </c>
      <c r="C16782">
        <v>2017</v>
      </c>
      <c r="D16782">
        <v>3</v>
      </c>
    </row>
    <row r="16783" spans="1:4">
      <c r="A16783">
        <v>1.84</v>
      </c>
      <c r="B16783">
        <v>10106.75</v>
      </c>
      <c r="C16783">
        <v>2017</v>
      </c>
      <c r="D16783">
        <v>3</v>
      </c>
    </row>
    <row r="16784" spans="1:4">
      <c r="A16784">
        <v>1.64</v>
      </c>
      <c r="B16784">
        <v>12534.75</v>
      </c>
      <c r="C16784">
        <v>2017</v>
      </c>
      <c r="D16784">
        <v>3</v>
      </c>
    </row>
    <row r="16785" spans="1:4">
      <c r="A16785">
        <v>1.78</v>
      </c>
      <c r="B16785">
        <v>10408.49</v>
      </c>
      <c r="C16785">
        <v>2017</v>
      </c>
      <c r="D16785">
        <v>3</v>
      </c>
    </row>
    <row r="16786" spans="1:4">
      <c r="A16786">
        <v>1.56</v>
      </c>
      <c r="B16786">
        <v>11925.84</v>
      </c>
      <c r="C16786">
        <v>2017</v>
      </c>
      <c r="D16786">
        <v>3</v>
      </c>
    </row>
    <row r="16787" spans="1:4">
      <c r="A16787">
        <v>1.72</v>
      </c>
      <c r="B16787">
        <v>11637.27</v>
      </c>
      <c r="C16787">
        <v>2017</v>
      </c>
      <c r="D16787">
        <v>3</v>
      </c>
    </row>
    <row r="16788" spans="1:4">
      <c r="A16788">
        <v>1.6</v>
      </c>
      <c r="B16788">
        <v>12214.35</v>
      </c>
      <c r="C16788">
        <v>2017</v>
      </c>
      <c r="D16788">
        <v>3</v>
      </c>
    </row>
    <row r="16789" spans="1:4">
      <c r="A16789">
        <v>1.52</v>
      </c>
      <c r="B16789">
        <v>11063.56</v>
      </c>
      <c r="C16789">
        <v>2017</v>
      </c>
      <c r="D16789">
        <v>3</v>
      </c>
    </row>
    <row r="16790" spans="1:4">
      <c r="A16790">
        <v>1.72</v>
      </c>
      <c r="B16790">
        <v>9767.94</v>
      </c>
      <c r="C16790">
        <v>2017</v>
      </c>
      <c r="D16790">
        <v>3</v>
      </c>
    </row>
    <row r="16791" spans="1:4">
      <c r="A16791">
        <v>1.68</v>
      </c>
      <c r="B16791">
        <v>9163.85</v>
      </c>
      <c r="C16791">
        <v>2017</v>
      </c>
      <c r="D16791">
        <v>3</v>
      </c>
    </row>
    <row r="16792" spans="1:4">
      <c r="A16792">
        <v>1.77</v>
      </c>
      <c r="B16792">
        <v>10361.33</v>
      </c>
      <c r="C16792">
        <v>2017</v>
      </c>
      <c r="D16792">
        <v>3</v>
      </c>
    </row>
    <row r="16793" spans="1:4">
      <c r="A16793">
        <v>1.65</v>
      </c>
      <c r="B16793">
        <v>10330.09</v>
      </c>
      <c r="C16793">
        <v>2017</v>
      </c>
      <c r="D16793">
        <v>3</v>
      </c>
    </row>
    <row r="16794" spans="1:4">
      <c r="A16794">
        <v>1.46</v>
      </c>
      <c r="B16794">
        <v>12066.89</v>
      </c>
      <c r="C16794">
        <v>2017</v>
      </c>
      <c r="D16794">
        <v>3</v>
      </c>
    </row>
    <row r="16795" spans="1:4">
      <c r="A16795">
        <v>1.04</v>
      </c>
      <c r="B16795">
        <v>15659.62</v>
      </c>
      <c r="C16795">
        <v>2017</v>
      </c>
      <c r="D16795">
        <v>3</v>
      </c>
    </row>
    <row r="16796" spans="1:4">
      <c r="A16796">
        <v>1.41</v>
      </c>
      <c r="B16796">
        <v>11559.75</v>
      </c>
      <c r="C16796">
        <v>2017</v>
      </c>
      <c r="D16796">
        <v>3</v>
      </c>
    </row>
    <row r="16797" spans="1:4">
      <c r="A16797">
        <v>1.06</v>
      </c>
      <c r="B16797">
        <v>15307.02</v>
      </c>
      <c r="C16797">
        <v>2017</v>
      </c>
      <c r="D16797">
        <v>3</v>
      </c>
    </row>
    <row r="16798" spans="1:4">
      <c r="A16798">
        <v>1.55</v>
      </c>
      <c r="B16798">
        <v>11613.35</v>
      </c>
      <c r="C16798">
        <v>2017</v>
      </c>
      <c r="D16798">
        <v>3</v>
      </c>
    </row>
    <row r="16799" spans="1:4">
      <c r="A16799">
        <v>1.46</v>
      </c>
      <c r="B16799">
        <v>14100.75</v>
      </c>
      <c r="C16799">
        <v>2017</v>
      </c>
      <c r="D16799">
        <v>3</v>
      </c>
    </row>
    <row r="16800" spans="1:4">
      <c r="A16800">
        <v>1.06</v>
      </c>
      <c r="B16800">
        <v>14497.7</v>
      </c>
      <c r="C16800">
        <v>2017</v>
      </c>
      <c r="D16800">
        <v>3</v>
      </c>
    </row>
    <row r="16801" spans="1:4">
      <c r="A16801">
        <v>1.01</v>
      </c>
      <c r="B16801">
        <v>13878.02</v>
      </c>
      <c r="C16801">
        <v>2017</v>
      </c>
      <c r="D16801">
        <v>3</v>
      </c>
    </row>
    <row r="16802" spans="1:4">
      <c r="A16802">
        <v>1.24</v>
      </c>
      <c r="B16802">
        <v>9098.81</v>
      </c>
      <c r="C16802">
        <v>2017</v>
      </c>
      <c r="D16802">
        <v>3</v>
      </c>
    </row>
    <row r="16803" spans="1:4">
      <c r="A16803">
        <v>1.1200000000000001</v>
      </c>
      <c r="B16803">
        <v>10485.459999999999</v>
      </c>
      <c r="C16803">
        <v>2017</v>
      </c>
      <c r="D16803">
        <v>3</v>
      </c>
    </row>
    <row r="16804" spans="1:4">
      <c r="A16804">
        <v>1.42</v>
      </c>
      <c r="B16804">
        <v>6511.84</v>
      </c>
      <c r="C16804">
        <v>2017</v>
      </c>
      <c r="D16804">
        <v>3</v>
      </c>
    </row>
    <row r="16805" spans="1:4">
      <c r="A16805">
        <v>1.32</v>
      </c>
      <c r="B16805">
        <v>8024.8</v>
      </c>
      <c r="C16805">
        <v>2017</v>
      </c>
      <c r="D16805">
        <v>3</v>
      </c>
    </row>
    <row r="16806" spans="1:4">
      <c r="A16806">
        <v>1.27</v>
      </c>
      <c r="B16806">
        <v>8066.77</v>
      </c>
      <c r="C16806">
        <v>2017</v>
      </c>
      <c r="D16806">
        <v>3</v>
      </c>
    </row>
    <row r="16807" spans="1:4">
      <c r="A16807">
        <v>1.56</v>
      </c>
      <c r="B16807">
        <v>6047</v>
      </c>
      <c r="C16807">
        <v>2017</v>
      </c>
      <c r="D16807">
        <v>3</v>
      </c>
    </row>
    <row r="16808" spans="1:4">
      <c r="A16808">
        <v>1.48</v>
      </c>
      <c r="B16808">
        <v>8071.93</v>
      </c>
      <c r="C16808">
        <v>2017</v>
      </c>
      <c r="D16808">
        <v>3</v>
      </c>
    </row>
    <row r="16809" spans="1:4">
      <c r="A16809">
        <v>1.62</v>
      </c>
      <c r="B16809">
        <v>4920.41</v>
      </c>
      <c r="C16809">
        <v>2017</v>
      </c>
      <c r="D16809">
        <v>3</v>
      </c>
    </row>
    <row r="16810" spans="1:4">
      <c r="A16810">
        <v>1.5</v>
      </c>
      <c r="B16810">
        <v>5756.97</v>
      </c>
      <c r="C16810">
        <v>2017</v>
      </c>
      <c r="D16810">
        <v>3</v>
      </c>
    </row>
    <row r="16811" spans="1:4">
      <c r="A16811">
        <v>1.54</v>
      </c>
      <c r="B16811">
        <v>5711.05</v>
      </c>
      <c r="C16811">
        <v>2017</v>
      </c>
      <c r="D16811">
        <v>3</v>
      </c>
    </row>
    <row r="16812" spans="1:4">
      <c r="A16812">
        <v>1.58</v>
      </c>
      <c r="B16812">
        <v>6387.27</v>
      </c>
      <c r="C16812">
        <v>2017</v>
      </c>
      <c r="D16812">
        <v>3</v>
      </c>
    </row>
    <row r="16813" spans="1:4">
      <c r="A16813">
        <v>1.47</v>
      </c>
      <c r="B16813">
        <v>7802.12</v>
      </c>
      <c r="C16813">
        <v>2017</v>
      </c>
      <c r="D16813">
        <v>3</v>
      </c>
    </row>
    <row r="16814" spans="1:4">
      <c r="A16814">
        <v>1.42</v>
      </c>
      <c r="B16814">
        <v>6811.91</v>
      </c>
      <c r="C16814">
        <v>2017</v>
      </c>
      <c r="D16814">
        <v>3</v>
      </c>
    </row>
    <row r="16815" spans="1:4">
      <c r="A16815">
        <v>1.56</v>
      </c>
      <c r="B16815">
        <v>6698.22</v>
      </c>
      <c r="C16815">
        <v>2017</v>
      </c>
      <c r="D16815">
        <v>3</v>
      </c>
    </row>
    <row r="16816" spans="1:4">
      <c r="A16816">
        <v>1.54</v>
      </c>
      <c r="B16816">
        <v>6534.46</v>
      </c>
      <c r="C16816">
        <v>2017</v>
      </c>
      <c r="D16816">
        <v>3</v>
      </c>
    </row>
    <row r="16817" spans="1:4">
      <c r="A16817">
        <v>1.46</v>
      </c>
      <c r="B16817">
        <v>8507.8799999999992</v>
      </c>
      <c r="C16817">
        <v>2017</v>
      </c>
      <c r="D16817">
        <v>3</v>
      </c>
    </row>
    <row r="16818" spans="1:4">
      <c r="A16818">
        <v>1.5</v>
      </c>
      <c r="B16818">
        <v>8255.7099999999991</v>
      </c>
      <c r="C16818">
        <v>2017</v>
      </c>
      <c r="D16818">
        <v>3</v>
      </c>
    </row>
    <row r="16819" spans="1:4">
      <c r="A16819">
        <v>1.53</v>
      </c>
      <c r="B16819">
        <v>9293.76</v>
      </c>
      <c r="C16819">
        <v>2017</v>
      </c>
      <c r="D16819">
        <v>3</v>
      </c>
    </row>
    <row r="16820" spans="1:4">
      <c r="A16820">
        <v>1.53</v>
      </c>
      <c r="B16820">
        <v>10892.04</v>
      </c>
      <c r="C16820">
        <v>2017</v>
      </c>
      <c r="D16820">
        <v>3</v>
      </c>
    </row>
    <row r="16821" spans="1:4">
      <c r="A16821">
        <v>1.64</v>
      </c>
      <c r="B16821">
        <v>10752.98</v>
      </c>
      <c r="C16821">
        <v>2017</v>
      </c>
      <c r="D16821">
        <v>3</v>
      </c>
    </row>
    <row r="16822" spans="1:4">
      <c r="A16822">
        <v>1.72</v>
      </c>
      <c r="B16822">
        <v>8206.5</v>
      </c>
      <c r="C16822">
        <v>2017</v>
      </c>
      <c r="D16822">
        <v>3</v>
      </c>
    </row>
    <row r="16823" spans="1:4">
      <c r="A16823">
        <v>1.83</v>
      </c>
      <c r="B16823">
        <v>7771.43</v>
      </c>
      <c r="C16823">
        <v>2017</v>
      </c>
      <c r="D16823">
        <v>3</v>
      </c>
    </row>
    <row r="16824" spans="1:4">
      <c r="A16824">
        <v>2.08</v>
      </c>
      <c r="B16824">
        <v>7802.86</v>
      </c>
      <c r="C16824">
        <v>2017</v>
      </c>
      <c r="D16824">
        <v>3</v>
      </c>
    </row>
    <row r="16825" spans="1:4">
      <c r="A16825">
        <v>1.9</v>
      </c>
      <c r="B16825">
        <v>7847.81</v>
      </c>
      <c r="C16825">
        <v>2017</v>
      </c>
      <c r="D16825">
        <v>3</v>
      </c>
    </row>
    <row r="16826" spans="1:4">
      <c r="A16826">
        <v>2.19</v>
      </c>
      <c r="B16826">
        <v>8032.49</v>
      </c>
      <c r="C16826">
        <v>2017</v>
      </c>
      <c r="D16826">
        <v>3</v>
      </c>
    </row>
    <row r="16827" spans="1:4">
      <c r="A16827">
        <v>2.27</v>
      </c>
      <c r="B16827">
        <v>8020.1</v>
      </c>
      <c r="C16827">
        <v>2017</v>
      </c>
      <c r="D16827">
        <v>3</v>
      </c>
    </row>
    <row r="16828" spans="1:4">
      <c r="A16828">
        <v>2.17</v>
      </c>
      <c r="B16828">
        <v>6628.13</v>
      </c>
      <c r="C16828">
        <v>2017</v>
      </c>
      <c r="D16828">
        <v>3</v>
      </c>
    </row>
    <row r="16829" spans="1:4">
      <c r="A16829">
        <v>2.08</v>
      </c>
      <c r="B16829">
        <v>8040.25</v>
      </c>
      <c r="C16829">
        <v>2017</v>
      </c>
      <c r="D16829">
        <v>3</v>
      </c>
    </row>
    <row r="16830" spans="1:4">
      <c r="A16830">
        <v>2</v>
      </c>
      <c r="B16830">
        <v>6017.04</v>
      </c>
      <c r="C16830">
        <v>2017</v>
      </c>
      <c r="D16830">
        <v>3</v>
      </c>
    </row>
    <row r="16831" spans="1:4">
      <c r="A16831">
        <v>1.81</v>
      </c>
      <c r="B16831">
        <v>7240.03</v>
      </c>
      <c r="C16831">
        <v>2017</v>
      </c>
      <c r="D16831">
        <v>3</v>
      </c>
    </row>
    <row r="16832" spans="1:4">
      <c r="A16832">
        <v>1.59</v>
      </c>
      <c r="B16832">
        <v>7786.03</v>
      </c>
      <c r="C16832">
        <v>2017</v>
      </c>
      <c r="D16832">
        <v>3</v>
      </c>
    </row>
    <row r="16833" spans="1:4">
      <c r="A16833">
        <v>1.49</v>
      </c>
      <c r="B16833">
        <v>9901.85</v>
      </c>
      <c r="C16833">
        <v>2017</v>
      </c>
      <c r="D16833">
        <v>3</v>
      </c>
    </row>
    <row r="16834" spans="1:4">
      <c r="A16834">
        <v>1.64</v>
      </c>
      <c r="B16834">
        <v>6337.48</v>
      </c>
      <c r="C16834">
        <v>2017</v>
      </c>
      <c r="D16834">
        <v>3</v>
      </c>
    </row>
    <row r="16835" spans="1:4">
      <c r="A16835">
        <v>1.62</v>
      </c>
      <c r="B16835">
        <v>9008.58</v>
      </c>
      <c r="C16835">
        <v>2017</v>
      </c>
      <c r="D16835">
        <v>3</v>
      </c>
    </row>
    <row r="16836" spans="1:4">
      <c r="A16836">
        <v>1.78</v>
      </c>
      <c r="B16836">
        <v>5965.12</v>
      </c>
      <c r="C16836">
        <v>2017</v>
      </c>
      <c r="D16836">
        <v>3</v>
      </c>
    </row>
    <row r="16837" spans="1:4">
      <c r="A16837">
        <v>1.42</v>
      </c>
      <c r="B16837">
        <v>8870.49</v>
      </c>
      <c r="C16837">
        <v>2017</v>
      </c>
      <c r="D16837">
        <v>3</v>
      </c>
    </row>
    <row r="16838" spans="1:4">
      <c r="A16838">
        <v>1.61</v>
      </c>
      <c r="B16838">
        <v>7557.29</v>
      </c>
      <c r="C16838">
        <v>2017</v>
      </c>
      <c r="D16838">
        <v>3</v>
      </c>
    </row>
    <row r="16839" spans="1:4">
      <c r="A16839">
        <v>1.35</v>
      </c>
      <c r="B16839">
        <v>8361.5499999999993</v>
      </c>
      <c r="C16839">
        <v>2017</v>
      </c>
      <c r="D16839">
        <v>3</v>
      </c>
    </row>
    <row r="16840" spans="1:4">
      <c r="A16840">
        <v>1.51</v>
      </c>
      <c r="B16840">
        <v>10058.68</v>
      </c>
      <c r="C16840">
        <v>2017</v>
      </c>
      <c r="D16840">
        <v>3</v>
      </c>
    </row>
    <row r="16841" spans="1:4">
      <c r="A16841">
        <v>1.37</v>
      </c>
      <c r="B16841">
        <v>11900.47</v>
      </c>
      <c r="C16841">
        <v>2017</v>
      </c>
      <c r="D16841">
        <v>3</v>
      </c>
    </row>
    <row r="16842" spans="1:4">
      <c r="A16842">
        <v>1.59</v>
      </c>
      <c r="B16842">
        <v>7576.78</v>
      </c>
      <c r="C16842">
        <v>2017</v>
      </c>
      <c r="D16842">
        <v>3</v>
      </c>
    </row>
    <row r="16843" spans="1:4">
      <c r="A16843">
        <v>1.81</v>
      </c>
      <c r="B16843">
        <v>5838.07</v>
      </c>
      <c r="C16843">
        <v>2017</v>
      </c>
      <c r="D16843">
        <v>3</v>
      </c>
    </row>
    <row r="16844" spans="1:4">
      <c r="A16844">
        <v>1.72</v>
      </c>
      <c r="B16844">
        <v>7509.16</v>
      </c>
      <c r="C16844">
        <v>2017</v>
      </c>
      <c r="D16844">
        <v>3</v>
      </c>
    </row>
    <row r="16845" spans="1:4">
      <c r="A16845">
        <v>1.87</v>
      </c>
      <c r="B16845">
        <v>6798.65</v>
      </c>
      <c r="C16845">
        <v>2017</v>
      </c>
      <c r="D16845">
        <v>3</v>
      </c>
    </row>
    <row r="16846" spans="1:4">
      <c r="A16846">
        <v>1.58</v>
      </c>
      <c r="B16846">
        <v>7527.14</v>
      </c>
      <c r="C16846">
        <v>2017</v>
      </c>
      <c r="D16846">
        <v>3</v>
      </c>
    </row>
    <row r="16847" spans="1:4">
      <c r="A16847">
        <v>1.24</v>
      </c>
      <c r="B16847">
        <v>10898.43</v>
      </c>
      <c r="C16847">
        <v>2017</v>
      </c>
      <c r="D16847">
        <v>3</v>
      </c>
    </row>
    <row r="16848" spans="1:4">
      <c r="A16848">
        <v>0.89</v>
      </c>
      <c r="B16848">
        <v>15201.67</v>
      </c>
      <c r="C16848">
        <v>2017</v>
      </c>
      <c r="D16848">
        <v>3</v>
      </c>
    </row>
    <row r="16849" spans="1:4">
      <c r="A16849">
        <v>1.19</v>
      </c>
      <c r="B16849">
        <v>10899.57</v>
      </c>
      <c r="C16849">
        <v>2017</v>
      </c>
      <c r="D16849">
        <v>3</v>
      </c>
    </row>
    <row r="16850" spans="1:4">
      <c r="A16850">
        <v>0.84</v>
      </c>
      <c r="B16850">
        <v>15330</v>
      </c>
      <c r="C16850">
        <v>2017</v>
      </c>
      <c r="D16850">
        <v>3</v>
      </c>
    </row>
    <row r="16851" spans="1:4">
      <c r="A16851">
        <v>1.2</v>
      </c>
      <c r="B16851">
        <v>7983.96</v>
      </c>
      <c r="C16851">
        <v>2017</v>
      </c>
      <c r="D16851">
        <v>3</v>
      </c>
    </row>
    <row r="16852" spans="1:4">
      <c r="A16852">
        <v>1.1299999999999999</v>
      </c>
      <c r="B16852">
        <v>8967.1200000000008</v>
      </c>
      <c r="C16852">
        <v>2017</v>
      </c>
      <c r="D16852">
        <v>3</v>
      </c>
    </row>
    <row r="16853" spans="1:4">
      <c r="A16853">
        <v>0.7</v>
      </c>
      <c r="B16853">
        <v>15787.49</v>
      </c>
      <c r="C16853">
        <v>2017</v>
      </c>
      <c r="D16853">
        <v>3</v>
      </c>
    </row>
    <row r="16854" spans="1:4">
      <c r="A16854">
        <v>0.77</v>
      </c>
      <c r="B16854">
        <v>14724.39</v>
      </c>
      <c r="C16854">
        <v>2017</v>
      </c>
      <c r="D16854">
        <v>3</v>
      </c>
    </row>
    <row r="16855" spans="1:4">
      <c r="A16855">
        <v>0.94</v>
      </c>
      <c r="B16855">
        <v>10024.18</v>
      </c>
      <c r="C16855">
        <v>2017</v>
      </c>
      <c r="D16855">
        <v>3</v>
      </c>
    </row>
    <row r="16856" spans="1:4">
      <c r="A16856">
        <v>0.88</v>
      </c>
      <c r="B16856">
        <v>11414.9</v>
      </c>
      <c r="C16856">
        <v>2017</v>
      </c>
      <c r="D16856">
        <v>3</v>
      </c>
    </row>
    <row r="16857" spans="1:4">
      <c r="A16857">
        <v>1.1399999999999999</v>
      </c>
      <c r="B16857">
        <v>9742.8700000000008</v>
      </c>
      <c r="C16857">
        <v>2017</v>
      </c>
      <c r="D16857">
        <v>3</v>
      </c>
    </row>
    <row r="16858" spans="1:4">
      <c r="A16858">
        <v>1.18</v>
      </c>
      <c r="B16858">
        <v>7932.55</v>
      </c>
      <c r="C16858">
        <v>2017</v>
      </c>
      <c r="D16858">
        <v>3</v>
      </c>
    </row>
    <row r="16859" spans="1:4">
      <c r="A16859">
        <v>1.1599999999999999</v>
      </c>
      <c r="B16859">
        <v>7525.89</v>
      </c>
      <c r="C16859">
        <v>2017</v>
      </c>
      <c r="D16859">
        <v>3</v>
      </c>
    </row>
    <row r="16860" spans="1:4">
      <c r="A16860">
        <v>1.6</v>
      </c>
      <c r="B16860">
        <v>5398.97</v>
      </c>
      <c r="C16860">
        <v>2017</v>
      </c>
      <c r="D16860">
        <v>3</v>
      </c>
    </row>
    <row r="16861" spans="1:4">
      <c r="A16861">
        <v>1.61</v>
      </c>
      <c r="B16861">
        <v>5241.2</v>
      </c>
      <c r="C16861">
        <v>2017</v>
      </c>
      <c r="D16861">
        <v>3</v>
      </c>
    </row>
    <row r="16862" spans="1:4">
      <c r="A16862">
        <v>1.51</v>
      </c>
      <c r="B16862">
        <v>3969.98</v>
      </c>
      <c r="C16862">
        <v>2017</v>
      </c>
      <c r="D16862">
        <v>3</v>
      </c>
    </row>
    <row r="16863" spans="1:4">
      <c r="A16863">
        <v>1.61</v>
      </c>
      <c r="B16863">
        <v>9655.2900000000009</v>
      </c>
      <c r="C16863">
        <v>2017</v>
      </c>
      <c r="D16863">
        <v>3</v>
      </c>
    </row>
    <row r="16864" spans="1:4">
      <c r="A16864">
        <v>1.68</v>
      </c>
      <c r="B16864">
        <v>8177.33</v>
      </c>
      <c r="C16864">
        <v>2017</v>
      </c>
      <c r="D16864">
        <v>3</v>
      </c>
    </row>
    <row r="16865" spans="1:4">
      <c r="A16865">
        <v>1.72</v>
      </c>
      <c r="B16865">
        <v>7034.37</v>
      </c>
      <c r="C16865">
        <v>2017</v>
      </c>
      <c r="D16865">
        <v>3</v>
      </c>
    </row>
    <row r="16866" spans="1:4">
      <c r="A16866">
        <v>1.75</v>
      </c>
      <c r="B16866">
        <v>6765.28</v>
      </c>
      <c r="C16866">
        <v>2017</v>
      </c>
      <c r="D16866">
        <v>3</v>
      </c>
    </row>
    <row r="16867" spans="1:4">
      <c r="A16867">
        <v>1.69</v>
      </c>
      <c r="B16867">
        <v>6289.72</v>
      </c>
      <c r="C16867">
        <v>2017</v>
      </c>
      <c r="D16867">
        <v>3</v>
      </c>
    </row>
    <row r="16868" spans="1:4">
      <c r="A16868">
        <v>1.72</v>
      </c>
      <c r="B16868">
        <v>6851.13</v>
      </c>
      <c r="C16868">
        <v>2017</v>
      </c>
      <c r="D16868">
        <v>3</v>
      </c>
    </row>
    <row r="16869" spans="1:4">
      <c r="A16869">
        <v>1.69</v>
      </c>
      <c r="B16869">
        <v>7725.77</v>
      </c>
      <c r="C16869">
        <v>2017</v>
      </c>
      <c r="D16869">
        <v>3</v>
      </c>
    </row>
    <row r="16870" spans="1:4">
      <c r="A16870">
        <v>1.81</v>
      </c>
      <c r="B16870">
        <v>6581.85</v>
      </c>
      <c r="C16870">
        <v>2017</v>
      </c>
      <c r="D16870">
        <v>3</v>
      </c>
    </row>
    <row r="16871" spans="1:4">
      <c r="A16871">
        <v>1.74</v>
      </c>
      <c r="B16871">
        <v>8454.27</v>
      </c>
      <c r="C16871">
        <v>2017</v>
      </c>
      <c r="D16871">
        <v>3</v>
      </c>
    </row>
    <row r="16872" spans="1:4">
      <c r="A16872">
        <v>1.86</v>
      </c>
      <c r="B16872">
        <v>7341.92</v>
      </c>
      <c r="C16872">
        <v>2017</v>
      </c>
      <c r="D16872">
        <v>3</v>
      </c>
    </row>
    <row r="16873" spans="1:4">
      <c r="A16873">
        <v>1.81</v>
      </c>
      <c r="B16873">
        <v>8059.52</v>
      </c>
      <c r="C16873">
        <v>2017</v>
      </c>
      <c r="D16873">
        <v>3</v>
      </c>
    </row>
    <row r="16874" spans="1:4">
      <c r="A16874">
        <v>1.92</v>
      </c>
      <c r="B16874">
        <v>6689.14</v>
      </c>
      <c r="C16874">
        <v>2017</v>
      </c>
      <c r="D16874">
        <v>3</v>
      </c>
    </row>
    <row r="16875" spans="1:4">
      <c r="A16875">
        <v>1.84</v>
      </c>
      <c r="B16875">
        <v>7804.28</v>
      </c>
      <c r="C16875">
        <v>2017</v>
      </c>
      <c r="D16875">
        <v>3</v>
      </c>
    </row>
    <row r="16876" spans="1:4">
      <c r="A16876">
        <v>1.86</v>
      </c>
      <c r="B16876">
        <v>7334.65</v>
      </c>
      <c r="C16876">
        <v>2017</v>
      </c>
      <c r="D16876">
        <v>3</v>
      </c>
    </row>
    <row r="16877" spans="1:4">
      <c r="A16877">
        <v>1.89</v>
      </c>
      <c r="B16877">
        <v>7344.32</v>
      </c>
      <c r="C16877">
        <v>2017</v>
      </c>
      <c r="D16877">
        <v>3</v>
      </c>
    </row>
    <row r="16878" spans="1:4">
      <c r="A16878">
        <v>1.92</v>
      </c>
      <c r="B16878">
        <v>9174.58</v>
      </c>
      <c r="C16878">
        <v>2017</v>
      </c>
      <c r="D16878">
        <v>3</v>
      </c>
    </row>
    <row r="16879" spans="1:4">
      <c r="A16879">
        <v>1.96</v>
      </c>
      <c r="B16879">
        <v>8035.15</v>
      </c>
      <c r="C16879">
        <v>2017</v>
      </c>
      <c r="D16879">
        <v>3</v>
      </c>
    </row>
    <row r="16880" spans="1:4">
      <c r="A16880">
        <v>2.15</v>
      </c>
      <c r="B16880">
        <v>8230.33</v>
      </c>
      <c r="C16880">
        <v>2017</v>
      </c>
      <c r="D16880">
        <v>3</v>
      </c>
    </row>
    <row r="16881" spans="1:4">
      <c r="A16881">
        <v>2.4900000000000002</v>
      </c>
      <c r="B16881">
        <v>7197.78</v>
      </c>
      <c r="C16881">
        <v>2017</v>
      </c>
      <c r="D16881">
        <v>3</v>
      </c>
    </row>
    <row r="16882" spans="1:4">
      <c r="A16882">
        <v>2.33</v>
      </c>
      <c r="B16882">
        <v>8187.92</v>
      </c>
      <c r="C16882">
        <v>2017</v>
      </c>
      <c r="D16882">
        <v>3</v>
      </c>
    </row>
    <row r="16883" spans="1:4">
      <c r="A16883">
        <v>2.09</v>
      </c>
      <c r="B16883">
        <v>8707</v>
      </c>
      <c r="C16883">
        <v>2017</v>
      </c>
      <c r="D16883">
        <v>3</v>
      </c>
    </row>
    <row r="16884" spans="1:4">
      <c r="A16884">
        <v>1.99</v>
      </c>
      <c r="B16884">
        <v>6886.41</v>
      </c>
      <c r="C16884">
        <v>2017</v>
      </c>
      <c r="D16884">
        <v>3</v>
      </c>
    </row>
    <row r="16885" spans="1:4">
      <c r="A16885">
        <v>1.86</v>
      </c>
      <c r="B16885">
        <v>5676.06</v>
      </c>
      <c r="C16885">
        <v>2017</v>
      </c>
      <c r="D16885">
        <v>3</v>
      </c>
    </row>
    <row r="16886" spans="1:4">
      <c r="A16886">
        <v>1.97</v>
      </c>
      <c r="B16886">
        <v>7041.27</v>
      </c>
      <c r="C16886">
        <v>2017</v>
      </c>
      <c r="D16886">
        <v>3</v>
      </c>
    </row>
    <row r="16887" spans="1:4">
      <c r="A16887">
        <v>2.19</v>
      </c>
      <c r="B16887">
        <v>5103.37</v>
      </c>
      <c r="C16887">
        <v>2017</v>
      </c>
      <c r="D16887">
        <v>3</v>
      </c>
    </row>
    <row r="16888" spans="1:4">
      <c r="A16888">
        <v>2.36</v>
      </c>
      <c r="B16888">
        <v>3562.52</v>
      </c>
      <c r="C16888">
        <v>2017</v>
      </c>
      <c r="D16888">
        <v>3</v>
      </c>
    </row>
    <row r="16889" spans="1:4">
      <c r="A16889">
        <v>2.3199999999999998</v>
      </c>
      <c r="B16889">
        <v>4572.42</v>
      </c>
      <c r="C16889">
        <v>2017</v>
      </c>
      <c r="D16889">
        <v>3</v>
      </c>
    </row>
    <row r="16890" spans="1:4">
      <c r="A16890">
        <v>2.37</v>
      </c>
      <c r="B16890">
        <v>5625.98</v>
      </c>
      <c r="C16890">
        <v>2017</v>
      </c>
      <c r="D16890">
        <v>3</v>
      </c>
    </row>
    <row r="16891" spans="1:4">
      <c r="A16891">
        <v>2.48</v>
      </c>
      <c r="B16891">
        <v>7058.35</v>
      </c>
      <c r="C16891">
        <v>2017</v>
      </c>
      <c r="D16891">
        <v>3</v>
      </c>
    </row>
    <row r="16892" spans="1:4">
      <c r="A16892">
        <v>2.5</v>
      </c>
      <c r="B16892">
        <v>6504.06</v>
      </c>
      <c r="C16892">
        <v>2017</v>
      </c>
      <c r="D16892">
        <v>3</v>
      </c>
    </row>
    <row r="16893" spans="1:4">
      <c r="A16893">
        <v>2.4300000000000002</v>
      </c>
      <c r="B16893">
        <v>6820.7</v>
      </c>
      <c r="C16893">
        <v>2017</v>
      </c>
      <c r="D16893">
        <v>3</v>
      </c>
    </row>
    <row r="16894" spans="1:4">
      <c r="A16894">
        <v>2.46</v>
      </c>
      <c r="B16894">
        <v>6662.68</v>
      </c>
      <c r="C16894">
        <v>2017</v>
      </c>
      <c r="D16894">
        <v>3</v>
      </c>
    </row>
    <row r="16895" spans="1:4">
      <c r="A16895">
        <v>2.4</v>
      </c>
      <c r="B16895">
        <v>5955.32</v>
      </c>
      <c r="C16895">
        <v>2017</v>
      </c>
      <c r="D16895">
        <v>3</v>
      </c>
    </row>
    <row r="16896" spans="1:4">
      <c r="A16896">
        <v>2.4300000000000002</v>
      </c>
      <c r="B16896">
        <v>5255.47</v>
      </c>
      <c r="C16896">
        <v>2017</v>
      </c>
      <c r="D16896">
        <v>3</v>
      </c>
    </row>
    <row r="16897" spans="1:4">
      <c r="A16897">
        <v>2.52</v>
      </c>
      <c r="B16897">
        <v>5321.75</v>
      </c>
      <c r="C16897">
        <v>2017</v>
      </c>
      <c r="D16897">
        <v>3</v>
      </c>
    </row>
    <row r="16898" spans="1:4">
      <c r="A16898">
        <v>2.39</v>
      </c>
      <c r="B16898">
        <v>6331.52</v>
      </c>
      <c r="C16898">
        <v>2017</v>
      </c>
      <c r="D16898">
        <v>3</v>
      </c>
    </row>
    <row r="16899" spans="1:4">
      <c r="A16899">
        <v>2.29</v>
      </c>
      <c r="B16899">
        <v>6764.99</v>
      </c>
      <c r="C16899">
        <v>2017</v>
      </c>
      <c r="D16899">
        <v>3</v>
      </c>
    </row>
    <row r="16900" spans="1:4">
      <c r="A16900">
        <v>2.35</v>
      </c>
      <c r="B16900">
        <v>6274.05</v>
      </c>
      <c r="C16900">
        <v>2017</v>
      </c>
      <c r="D16900">
        <v>3</v>
      </c>
    </row>
    <row r="16901" spans="1:4">
      <c r="A16901">
        <v>2.37</v>
      </c>
      <c r="B16901">
        <v>6283.41</v>
      </c>
      <c r="C16901">
        <v>2017</v>
      </c>
      <c r="D16901">
        <v>3</v>
      </c>
    </row>
    <row r="16902" spans="1:4">
      <c r="A16902">
        <v>2.31</v>
      </c>
      <c r="B16902">
        <v>6244.05</v>
      </c>
      <c r="C16902">
        <v>2017</v>
      </c>
      <c r="D16902">
        <v>3</v>
      </c>
    </row>
    <row r="16903" spans="1:4">
      <c r="A16903">
        <v>2.44</v>
      </c>
      <c r="B16903">
        <v>6509.21</v>
      </c>
      <c r="C16903">
        <v>2017</v>
      </c>
      <c r="D16903">
        <v>3</v>
      </c>
    </row>
    <row r="16904" spans="1:4">
      <c r="A16904">
        <v>2.46</v>
      </c>
      <c r="B16904">
        <v>5971.13</v>
      </c>
      <c r="C16904">
        <v>2017</v>
      </c>
      <c r="D16904">
        <v>3</v>
      </c>
    </row>
    <row r="16905" spans="1:4">
      <c r="A16905">
        <v>2.36</v>
      </c>
      <c r="B16905">
        <v>6022.12</v>
      </c>
      <c r="C16905">
        <v>2017</v>
      </c>
      <c r="D16905">
        <v>3</v>
      </c>
    </row>
    <row r="16906" spans="1:4">
      <c r="A16906">
        <v>2.5</v>
      </c>
      <c r="B16906">
        <v>6056.68</v>
      </c>
      <c r="C16906">
        <v>2017</v>
      </c>
      <c r="D16906">
        <v>3</v>
      </c>
    </row>
    <row r="16907" spans="1:4">
      <c r="A16907">
        <v>2.06</v>
      </c>
      <c r="B16907">
        <v>6616.58</v>
      </c>
      <c r="C16907">
        <v>2017</v>
      </c>
      <c r="D16907">
        <v>3</v>
      </c>
    </row>
    <row r="16908" spans="1:4">
      <c r="A16908">
        <v>2.3199999999999998</v>
      </c>
      <c r="B16908">
        <v>5375.95</v>
      </c>
      <c r="C16908">
        <v>2017</v>
      </c>
      <c r="D16908">
        <v>3</v>
      </c>
    </row>
    <row r="16909" spans="1:4">
      <c r="A16909">
        <v>2.25</v>
      </c>
      <c r="B16909">
        <v>5559</v>
      </c>
      <c r="C16909">
        <v>2017</v>
      </c>
      <c r="D16909">
        <v>3</v>
      </c>
    </row>
    <row r="16910" spans="1:4">
      <c r="A16910">
        <v>1.6</v>
      </c>
      <c r="B16910">
        <v>7712.27</v>
      </c>
      <c r="C16910">
        <v>2017</v>
      </c>
      <c r="D16910">
        <v>3</v>
      </c>
    </row>
    <row r="16911" spans="1:4">
      <c r="A16911">
        <v>2.02</v>
      </c>
      <c r="B16911">
        <v>6748.27</v>
      </c>
      <c r="C16911">
        <v>2017</v>
      </c>
      <c r="D16911">
        <v>3</v>
      </c>
    </row>
    <row r="16912" spans="1:4">
      <c r="A16912">
        <v>1.89</v>
      </c>
      <c r="B16912">
        <v>6015.68</v>
      </c>
      <c r="C16912">
        <v>2017</v>
      </c>
      <c r="D16912">
        <v>3</v>
      </c>
    </row>
    <row r="16913" spans="1:4">
      <c r="A16913">
        <v>2.31</v>
      </c>
      <c r="B16913">
        <v>5267.55</v>
      </c>
      <c r="C16913">
        <v>2017</v>
      </c>
      <c r="D16913">
        <v>3</v>
      </c>
    </row>
    <row r="16914" spans="1:4">
      <c r="A16914">
        <v>2.15</v>
      </c>
      <c r="B16914">
        <v>5692.25</v>
      </c>
      <c r="C16914">
        <v>2017</v>
      </c>
      <c r="D16914">
        <v>3</v>
      </c>
    </row>
    <row r="16915" spans="1:4">
      <c r="A16915">
        <v>2.2400000000000002</v>
      </c>
      <c r="B16915">
        <v>5635.27</v>
      </c>
      <c r="C16915">
        <v>2017</v>
      </c>
      <c r="D16915">
        <v>3</v>
      </c>
    </row>
    <row r="16916" spans="1:4">
      <c r="A16916">
        <v>2</v>
      </c>
      <c r="B16916">
        <v>14150.95</v>
      </c>
      <c r="C16916">
        <v>2017</v>
      </c>
      <c r="D16916">
        <v>3</v>
      </c>
    </row>
    <row r="16917" spans="1:4">
      <c r="A16917">
        <v>1.82</v>
      </c>
      <c r="B16917">
        <v>15276.68</v>
      </c>
      <c r="C16917">
        <v>2017</v>
      </c>
      <c r="D16917">
        <v>3</v>
      </c>
    </row>
    <row r="16918" spans="1:4">
      <c r="A16918">
        <v>1.54</v>
      </c>
      <c r="B16918">
        <v>14047.41</v>
      </c>
      <c r="C16918">
        <v>2017</v>
      </c>
      <c r="D16918">
        <v>3</v>
      </c>
    </row>
    <row r="16919" spans="1:4">
      <c r="A16919">
        <v>2.0499999999999998</v>
      </c>
      <c r="B16919">
        <v>13284.31</v>
      </c>
      <c r="C16919">
        <v>2017</v>
      </c>
      <c r="D16919">
        <v>3</v>
      </c>
    </row>
    <row r="16920" spans="1:4">
      <c r="A16920">
        <v>1.79</v>
      </c>
      <c r="B16920">
        <v>13476.62</v>
      </c>
      <c r="C16920">
        <v>2017</v>
      </c>
      <c r="D16920">
        <v>3</v>
      </c>
    </row>
    <row r="16921" spans="1:4">
      <c r="A16921">
        <v>2.17</v>
      </c>
      <c r="B16921">
        <v>11559.98</v>
      </c>
      <c r="C16921">
        <v>2017</v>
      </c>
      <c r="D16921">
        <v>3</v>
      </c>
    </row>
    <row r="16922" spans="1:4">
      <c r="A16922">
        <v>2.17</v>
      </c>
      <c r="B16922">
        <v>12348.84</v>
      </c>
      <c r="C16922">
        <v>2017</v>
      </c>
      <c r="D16922">
        <v>3</v>
      </c>
    </row>
    <row r="16923" spans="1:4">
      <c r="A16923">
        <v>2.13</v>
      </c>
      <c r="B16923">
        <v>11498.28</v>
      </c>
      <c r="C16923">
        <v>2017</v>
      </c>
      <c r="D16923">
        <v>3</v>
      </c>
    </row>
    <row r="16924" spans="1:4">
      <c r="A16924">
        <v>1.6</v>
      </c>
      <c r="B16924">
        <v>16452.21</v>
      </c>
      <c r="C16924">
        <v>2017</v>
      </c>
      <c r="D16924">
        <v>3</v>
      </c>
    </row>
    <row r="16925" spans="1:4">
      <c r="A16925">
        <v>2.13</v>
      </c>
      <c r="B16925">
        <v>12179.45</v>
      </c>
      <c r="C16925">
        <v>2017</v>
      </c>
      <c r="D16925">
        <v>3</v>
      </c>
    </row>
    <row r="16926" spans="1:4">
      <c r="A16926">
        <v>2.15</v>
      </c>
      <c r="B16926">
        <v>13012.35</v>
      </c>
      <c r="C16926">
        <v>2017</v>
      </c>
      <c r="D16926">
        <v>3</v>
      </c>
    </row>
    <row r="16927" spans="1:4">
      <c r="A16927">
        <v>2.25</v>
      </c>
      <c r="B16927">
        <v>11472.41</v>
      </c>
      <c r="C16927">
        <v>2017</v>
      </c>
      <c r="D16927">
        <v>3</v>
      </c>
    </row>
    <row r="16928" spans="1:4">
      <c r="A16928">
        <v>2.33</v>
      </c>
      <c r="B16928">
        <v>13013.83</v>
      </c>
      <c r="C16928">
        <v>2017</v>
      </c>
      <c r="D16928">
        <v>3</v>
      </c>
    </row>
    <row r="16929" spans="1:4">
      <c r="A16929">
        <v>2.27</v>
      </c>
      <c r="B16929">
        <v>13509.43</v>
      </c>
      <c r="C16929">
        <v>2017</v>
      </c>
      <c r="D16929">
        <v>3</v>
      </c>
    </row>
    <row r="16930" spans="1:4">
      <c r="A16930">
        <v>2.23</v>
      </c>
      <c r="B16930">
        <v>14173.82</v>
      </c>
      <c r="C16930">
        <v>2017</v>
      </c>
      <c r="D16930">
        <v>3</v>
      </c>
    </row>
    <row r="16931" spans="1:4">
      <c r="A16931">
        <v>2.39</v>
      </c>
      <c r="B16931">
        <v>12673.52</v>
      </c>
      <c r="C16931">
        <v>2017</v>
      </c>
      <c r="D16931">
        <v>3</v>
      </c>
    </row>
    <row r="16932" spans="1:4">
      <c r="A16932">
        <v>2.37</v>
      </c>
      <c r="B16932">
        <v>12770.99</v>
      </c>
      <c r="C16932">
        <v>2017</v>
      </c>
      <c r="D16932">
        <v>3</v>
      </c>
    </row>
    <row r="16933" spans="1:4">
      <c r="A16933">
        <v>2.0099999999999998</v>
      </c>
      <c r="B16933">
        <v>15165.11</v>
      </c>
      <c r="C16933">
        <v>2017</v>
      </c>
      <c r="D16933">
        <v>3</v>
      </c>
    </row>
    <row r="16934" spans="1:4">
      <c r="A16934">
        <v>2.57</v>
      </c>
      <c r="B16934">
        <v>11138.48</v>
      </c>
      <c r="C16934">
        <v>2017</v>
      </c>
      <c r="D16934">
        <v>3</v>
      </c>
    </row>
    <row r="16935" spans="1:4">
      <c r="A16935">
        <v>2.42</v>
      </c>
      <c r="B16935">
        <v>14113.65</v>
      </c>
      <c r="C16935">
        <v>2017</v>
      </c>
      <c r="D16935">
        <v>3</v>
      </c>
    </row>
    <row r="16936" spans="1:4">
      <c r="A16936">
        <v>2.3199999999999998</v>
      </c>
      <c r="B16936">
        <v>12511.08</v>
      </c>
      <c r="C16936">
        <v>2017</v>
      </c>
      <c r="D16936">
        <v>3</v>
      </c>
    </row>
    <row r="16937" spans="1:4">
      <c r="A16937">
        <v>2.37</v>
      </c>
      <c r="B16937">
        <v>12981.7</v>
      </c>
      <c r="C16937">
        <v>2017</v>
      </c>
      <c r="D16937">
        <v>3</v>
      </c>
    </row>
    <row r="16938" spans="1:4">
      <c r="A16938">
        <v>2.37</v>
      </c>
      <c r="B16938">
        <v>12594.87</v>
      </c>
      <c r="C16938">
        <v>2017</v>
      </c>
      <c r="D16938">
        <v>3</v>
      </c>
    </row>
    <row r="16939" spans="1:4">
      <c r="A16939">
        <v>2.31</v>
      </c>
      <c r="B16939">
        <v>13629.65</v>
      </c>
      <c r="C16939">
        <v>2017</v>
      </c>
      <c r="D16939">
        <v>3</v>
      </c>
    </row>
    <row r="16940" spans="1:4">
      <c r="A16940">
        <v>2.2999999999999998</v>
      </c>
      <c r="B16940">
        <v>14060.23</v>
      </c>
      <c r="C16940">
        <v>2017</v>
      </c>
      <c r="D16940">
        <v>3</v>
      </c>
    </row>
    <row r="16941" spans="1:4">
      <c r="A16941">
        <v>1.91</v>
      </c>
      <c r="B16941">
        <v>19248.28</v>
      </c>
      <c r="C16941">
        <v>2017</v>
      </c>
      <c r="D16941">
        <v>3</v>
      </c>
    </row>
    <row r="16942" spans="1:4">
      <c r="A16942">
        <v>2</v>
      </c>
      <c r="B16942">
        <v>19913.72</v>
      </c>
      <c r="C16942">
        <v>2017</v>
      </c>
      <c r="D16942">
        <v>3</v>
      </c>
    </row>
    <row r="16943" spans="1:4">
      <c r="A16943">
        <v>1.73</v>
      </c>
      <c r="B16943">
        <v>17744.03</v>
      </c>
      <c r="C16943">
        <v>2017</v>
      </c>
      <c r="D16943">
        <v>3</v>
      </c>
    </row>
    <row r="16944" spans="1:4">
      <c r="A16944">
        <v>1.8</v>
      </c>
      <c r="B16944">
        <v>16862.3</v>
      </c>
      <c r="C16944">
        <v>2017</v>
      </c>
      <c r="D16944">
        <v>3</v>
      </c>
    </row>
    <row r="16945" spans="1:4">
      <c r="A16945">
        <v>2.06</v>
      </c>
      <c r="B16945">
        <v>12549.97</v>
      </c>
      <c r="C16945">
        <v>2017</v>
      </c>
      <c r="D16945">
        <v>3</v>
      </c>
    </row>
    <row r="16946" spans="1:4">
      <c r="A16946">
        <v>1.71</v>
      </c>
      <c r="B16946">
        <v>18703.009999999998</v>
      </c>
      <c r="C16946">
        <v>2017</v>
      </c>
      <c r="D16946">
        <v>3</v>
      </c>
    </row>
    <row r="16947" spans="1:4">
      <c r="A16947">
        <v>1.91</v>
      </c>
      <c r="B16947">
        <v>17421.669999999998</v>
      </c>
      <c r="C16947">
        <v>2017</v>
      </c>
      <c r="D16947">
        <v>3</v>
      </c>
    </row>
    <row r="16948" spans="1:4">
      <c r="A16948">
        <v>2.0499999999999998</v>
      </c>
      <c r="B16948">
        <v>15451.08</v>
      </c>
      <c r="C16948">
        <v>2017</v>
      </c>
      <c r="D16948">
        <v>3</v>
      </c>
    </row>
    <row r="16949" spans="1:4">
      <c r="A16949">
        <v>2.2200000000000002</v>
      </c>
      <c r="B16949">
        <v>12594.05</v>
      </c>
      <c r="C16949">
        <v>2017</v>
      </c>
      <c r="D16949">
        <v>3</v>
      </c>
    </row>
    <row r="16950" spans="1:4">
      <c r="A16950">
        <v>1.72</v>
      </c>
      <c r="B16950">
        <v>21798.32</v>
      </c>
      <c r="C16950">
        <v>2017</v>
      </c>
      <c r="D16950">
        <v>3</v>
      </c>
    </row>
    <row r="16951" spans="1:4">
      <c r="A16951">
        <v>1.83</v>
      </c>
      <c r="B16951">
        <v>17826.5</v>
      </c>
      <c r="C16951">
        <v>2017</v>
      </c>
      <c r="D16951">
        <v>3</v>
      </c>
    </row>
    <row r="16952" spans="1:4">
      <c r="A16952">
        <v>1.97</v>
      </c>
      <c r="B16952">
        <v>14541.16</v>
      </c>
      <c r="C16952">
        <v>2017</v>
      </c>
      <c r="D16952">
        <v>3</v>
      </c>
    </row>
    <row r="16953" spans="1:4">
      <c r="A16953">
        <v>2.08</v>
      </c>
      <c r="B16953">
        <v>14043.34</v>
      </c>
      <c r="C16953">
        <v>2017</v>
      </c>
      <c r="D16953">
        <v>3</v>
      </c>
    </row>
    <row r="16954" spans="1:4">
      <c r="A16954">
        <v>1.94</v>
      </c>
      <c r="B16954">
        <v>13786.93</v>
      </c>
      <c r="C16954">
        <v>2017</v>
      </c>
      <c r="D16954">
        <v>3</v>
      </c>
    </row>
    <row r="16955" spans="1:4">
      <c r="A16955">
        <v>1.88</v>
      </c>
      <c r="B16955">
        <v>16174.36</v>
      </c>
      <c r="C16955">
        <v>2017</v>
      </c>
      <c r="D16955">
        <v>3</v>
      </c>
    </row>
    <row r="16956" spans="1:4">
      <c r="A16956">
        <v>2.06</v>
      </c>
      <c r="B16956">
        <v>14388.05</v>
      </c>
      <c r="C16956">
        <v>2017</v>
      </c>
      <c r="D16956">
        <v>3</v>
      </c>
    </row>
    <row r="16957" spans="1:4">
      <c r="A16957">
        <v>1.59</v>
      </c>
      <c r="B16957">
        <v>22169.84</v>
      </c>
      <c r="C16957">
        <v>2017</v>
      </c>
      <c r="D16957">
        <v>3</v>
      </c>
    </row>
    <row r="16958" spans="1:4">
      <c r="A16958">
        <v>1.72</v>
      </c>
      <c r="B16958">
        <v>17226.14</v>
      </c>
      <c r="C16958">
        <v>2017</v>
      </c>
      <c r="D16958">
        <v>3</v>
      </c>
    </row>
    <row r="16959" spans="1:4">
      <c r="A16959">
        <v>1.42</v>
      </c>
      <c r="B16959">
        <v>20616.04</v>
      </c>
      <c r="C16959">
        <v>2017</v>
      </c>
      <c r="D16959">
        <v>3</v>
      </c>
    </row>
    <row r="16960" spans="1:4">
      <c r="A16960">
        <v>1.42</v>
      </c>
      <c r="B16960">
        <v>20055.23</v>
      </c>
      <c r="C16960">
        <v>2017</v>
      </c>
      <c r="D16960">
        <v>3</v>
      </c>
    </row>
    <row r="16961" spans="1:4">
      <c r="A16961">
        <v>1.4</v>
      </c>
      <c r="B16961">
        <v>19782.439999999999</v>
      </c>
      <c r="C16961">
        <v>2017</v>
      </c>
      <c r="D16961">
        <v>3</v>
      </c>
    </row>
    <row r="16962" spans="1:4">
      <c r="A16962">
        <v>1.66</v>
      </c>
      <c r="B16962">
        <v>9082.8799999999992</v>
      </c>
      <c r="C16962">
        <v>2017</v>
      </c>
      <c r="D16962">
        <v>3</v>
      </c>
    </row>
    <row r="16963" spans="1:4">
      <c r="A16963">
        <v>1.55</v>
      </c>
      <c r="B16963">
        <v>14096.05</v>
      </c>
      <c r="C16963">
        <v>2017</v>
      </c>
      <c r="D16963">
        <v>3</v>
      </c>
    </row>
    <row r="16964" spans="1:4">
      <c r="A16964">
        <v>1.21</v>
      </c>
      <c r="B16964">
        <v>18191.46</v>
      </c>
      <c r="C16964">
        <v>2017</v>
      </c>
      <c r="D16964">
        <v>3</v>
      </c>
    </row>
    <row r="16965" spans="1:4">
      <c r="A16965">
        <v>1.73</v>
      </c>
      <c r="B16965">
        <v>10842.77</v>
      </c>
      <c r="C16965">
        <v>2017</v>
      </c>
      <c r="D16965">
        <v>3</v>
      </c>
    </row>
    <row r="16966" spans="1:4">
      <c r="A16966">
        <v>1.82</v>
      </c>
      <c r="B16966">
        <v>11578.42</v>
      </c>
      <c r="C16966">
        <v>2017</v>
      </c>
      <c r="D16966">
        <v>3</v>
      </c>
    </row>
    <row r="16967" spans="1:4">
      <c r="A16967">
        <v>1.52</v>
      </c>
      <c r="B16967">
        <v>16775.97</v>
      </c>
      <c r="C16967">
        <v>2017</v>
      </c>
      <c r="D16967">
        <v>3</v>
      </c>
    </row>
    <row r="16968" spans="1:4">
      <c r="A16968">
        <v>1.45</v>
      </c>
      <c r="B16968">
        <v>15752.25</v>
      </c>
      <c r="C16968">
        <v>2017</v>
      </c>
      <c r="D16968">
        <v>3</v>
      </c>
    </row>
    <row r="16969" spans="1:4">
      <c r="A16969">
        <v>1.52</v>
      </c>
      <c r="B16969">
        <v>24699.21</v>
      </c>
      <c r="C16969">
        <v>2017</v>
      </c>
      <c r="D16969">
        <v>3</v>
      </c>
    </row>
    <row r="16970" spans="1:4">
      <c r="A16970">
        <v>2.0099999999999998</v>
      </c>
      <c r="B16970">
        <v>18541.03</v>
      </c>
      <c r="C16970">
        <v>2017</v>
      </c>
      <c r="D16970">
        <v>3</v>
      </c>
    </row>
    <row r="16971" spans="1:4">
      <c r="A16971">
        <v>2.1</v>
      </c>
      <c r="B16971">
        <v>17850.72</v>
      </c>
      <c r="C16971">
        <v>2017</v>
      </c>
      <c r="D16971">
        <v>3</v>
      </c>
    </row>
    <row r="16972" spans="1:4">
      <c r="A16972">
        <v>2.27</v>
      </c>
      <c r="B16972">
        <v>15142.03</v>
      </c>
      <c r="C16972">
        <v>2017</v>
      </c>
      <c r="D16972">
        <v>3</v>
      </c>
    </row>
    <row r="16973" spans="1:4">
      <c r="A16973">
        <v>2.0699999999999998</v>
      </c>
      <c r="B16973">
        <v>14737.28</v>
      </c>
      <c r="C16973">
        <v>2017</v>
      </c>
      <c r="D16973">
        <v>3</v>
      </c>
    </row>
    <row r="16974" spans="1:4">
      <c r="A16974">
        <v>2.06</v>
      </c>
      <c r="B16974">
        <v>15701.21</v>
      </c>
      <c r="C16974">
        <v>2017</v>
      </c>
      <c r="D16974">
        <v>3</v>
      </c>
    </row>
    <row r="16975" spans="1:4">
      <c r="A16975">
        <v>2.06</v>
      </c>
      <c r="B16975">
        <v>17621.849999999999</v>
      </c>
      <c r="C16975">
        <v>2017</v>
      </c>
      <c r="D16975">
        <v>3</v>
      </c>
    </row>
    <row r="16976" spans="1:4">
      <c r="A16976">
        <v>2.0699999999999998</v>
      </c>
      <c r="B16976">
        <v>19344.03</v>
      </c>
      <c r="C16976">
        <v>2017</v>
      </c>
      <c r="D16976">
        <v>3</v>
      </c>
    </row>
    <row r="16977" spans="1:4">
      <c r="A16977">
        <v>2.0499999999999998</v>
      </c>
      <c r="B16977">
        <v>20213.21</v>
      </c>
      <c r="C16977">
        <v>2017</v>
      </c>
      <c r="D16977">
        <v>3</v>
      </c>
    </row>
    <row r="16978" spans="1:4">
      <c r="A16978">
        <v>2.09</v>
      </c>
      <c r="B16978">
        <v>19950.900000000001</v>
      </c>
      <c r="C16978">
        <v>2017</v>
      </c>
      <c r="D16978">
        <v>3</v>
      </c>
    </row>
    <row r="16979" spans="1:4">
      <c r="A16979">
        <v>2.08</v>
      </c>
      <c r="B16979">
        <v>18852.580000000002</v>
      </c>
      <c r="C16979">
        <v>2017</v>
      </c>
      <c r="D16979">
        <v>3</v>
      </c>
    </row>
    <row r="16980" spans="1:4">
      <c r="A16980">
        <v>2.09</v>
      </c>
      <c r="B16980">
        <v>19027.310000000001</v>
      </c>
      <c r="C16980">
        <v>2017</v>
      </c>
      <c r="D16980">
        <v>3</v>
      </c>
    </row>
    <row r="16981" spans="1:4">
      <c r="A16981">
        <v>2.0699999999999998</v>
      </c>
      <c r="B16981">
        <v>20337.21</v>
      </c>
      <c r="C16981">
        <v>2017</v>
      </c>
      <c r="D16981">
        <v>3</v>
      </c>
    </row>
    <row r="16982" spans="1:4">
      <c r="A16982">
        <v>2.04</v>
      </c>
      <c r="B16982">
        <v>22703.05</v>
      </c>
      <c r="C16982">
        <v>2017</v>
      </c>
      <c r="D16982">
        <v>3</v>
      </c>
    </row>
    <row r="16983" spans="1:4">
      <c r="A16983">
        <v>2.06</v>
      </c>
      <c r="B16983">
        <v>19095.21</v>
      </c>
      <c r="C16983">
        <v>2017</v>
      </c>
      <c r="D16983">
        <v>3</v>
      </c>
    </row>
    <row r="16984" spans="1:4">
      <c r="A16984">
        <v>2.04</v>
      </c>
      <c r="B16984">
        <v>32191.54</v>
      </c>
      <c r="C16984">
        <v>2017</v>
      </c>
      <c r="D16984">
        <v>3</v>
      </c>
    </row>
    <row r="16985" spans="1:4">
      <c r="A16985">
        <v>2.0499999999999998</v>
      </c>
      <c r="B16985">
        <v>28335.3</v>
      </c>
      <c r="C16985">
        <v>2017</v>
      </c>
      <c r="D16985">
        <v>3</v>
      </c>
    </row>
    <row r="16986" spans="1:4">
      <c r="A16986">
        <v>2.08</v>
      </c>
      <c r="B16986">
        <v>22836.09</v>
      </c>
      <c r="C16986">
        <v>2017</v>
      </c>
      <c r="D16986">
        <v>3</v>
      </c>
    </row>
    <row r="16987" spans="1:4">
      <c r="A16987">
        <v>3</v>
      </c>
      <c r="B16987">
        <v>19329.490000000002</v>
      </c>
      <c r="C16987">
        <v>2017</v>
      </c>
      <c r="D16987">
        <v>3</v>
      </c>
    </row>
    <row r="16988" spans="1:4">
      <c r="A16988">
        <v>2.93</v>
      </c>
      <c r="B16988">
        <v>21524.58</v>
      </c>
      <c r="C16988">
        <v>2017</v>
      </c>
      <c r="D16988">
        <v>3</v>
      </c>
    </row>
    <row r="16989" spans="1:4">
      <c r="A16989">
        <v>2.57</v>
      </c>
      <c r="B16989">
        <v>22296.14</v>
      </c>
      <c r="C16989">
        <v>2017</v>
      </c>
      <c r="D16989">
        <v>3</v>
      </c>
    </row>
    <row r="16990" spans="1:4">
      <c r="A16990">
        <v>2.33</v>
      </c>
      <c r="B16990">
        <v>13350.56</v>
      </c>
      <c r="C16990">
        <v>2017</v>
      </c>
      <c r="D16990">
        <v>3</v>
      </c>
    </row>
    <row r="16991" spans="1:4">
      <c r="A16991">
        <v>2.14</v>
      </c>
      <c r="B16991">
        <v>10110.25</v>
      </c>
      <c r="C16991">
        <v>2017</v>
      </c>
      <c r="D16991">
        <v>3</v>
      </c>
    </row>
    <row r="16992" spans="1:4">
      <c r="A16992">
        <v>2.44</v>
      </c>
      <c r="B16992">
        <v>16831.7</v>
      </c>
      <c r="C16992">
        <v>2017</v>
      </c>
      <c r="D16992">
        <v>3</v>
      </c>
    </row>
    <row r="16993" spans="1:4">
      <c r="A16993">
        <v>2.4</v>
      </c>
      <c r="B16993">
        <v>14099.42</v>
      </c>
      <c r="C16993">
        <v>2017</v>
      </c>
      <c r="D16993">
        <v>3</v>
      </c>
    </row>
    <row r="16994" spans="1:4">
      <c r="A16994">
        <v>2.4500000000000002</v>
      </c>
      <c r="B16994">
        <v>8311.1200000000008</v>
      </c>
      <c r="C16994">
        <v>2017</v>
      </c>
      <c r="D16994">
        <v>3</v>
      </c>
    </row>
    <row r="16995" spans="1:4">
      <c r="A16995">
        <v>2.59</v>
      </c>
      <c r="B16995">
        <v>12279.96</v>
      </c>
      <c r="C16995">
        <v>2017</v>
      </c>
      <c r="D16995">
        <v>3</v>
      </c>
    </row>
    <row r="16996" spans="1:4">
      <c r="A16996">
        <v>2.66</v>
      </c>
      <c r="B16996">
        <v>15691.4</v>
      </c>
      <c r="C16996">
        <v>2017</v>
      </c>
      <c r="D16996">
        <v>3</v>
      </c>
    </row>
    <row r="16997" spans="1:4">
      <c r="A16997">
        <v>2.76</v>
      </c>
      <c r="B16997">
        <v>24037.58</v>
      </c>
      <c r="C16997">
        <v>2017</v>
      </c>
      <c r="D16997">
        <v>3</v>
      </c>
    </row>
    <row r="16998" spans="1:4">
      <c r="A16998">
        <v>2.77</v>
      </c>
      <c r="B16998">
        <v>25806.28</v>
      </c>
      <c r="C16998">
        <v>2017</v>
      </c>
      <c r="D16998">
        <v>3</v>
      </c>
    </row>
    <row r="16999" spans="1:4">
      <c r="A16999">
        <v>2.72</v>
      </c>
      <c r="B16999">
        <v>23896.87</v>
      </c>
      <c r="C16999">
        <v>2017</v>
      </c>
      <c r="D16999">
        <v>3</v>
      </c>
    </row>
    <row r="17000" spans="1:4">
      <c r="A17000">
        <v>2.73</v>
      </c>
      <c r="B17000">
        <v>24852.33</v>
      </c>
      <c r="C17000">
        <v>2017</v>
      </c>
      <c r="D17000">
        <v>3</v>
      </c>
    </row>
    <row r="17001" spans="1:4">
      <c r="A17001">
        <v>2.65</v>
      </c>
      <c r="B17001">
        <v>22558.59</v>
      </c>
      <c r="C17001">
        <v>2017</v>
      </c>
      <c r="D17001">
        <v>3</v>
      </c>
    </row>
    <row r="17002" spans="1:4">
      <c r="A17002">
        <v>2.64</v>
      </c>
      <c r="B17002">
        <v>20842.189999999999</v>
      </c>
      <c r="C17002">
        <v>2017</v>
      </c>
      <c r="D17002">
        <v>3</v>
      </c>
    </row>
    <row r="17003" spans="1:4">
      <c r="A17003">
        <v>2.54</v>
      </c>
      <c r="B17003">
        <v>19401.8</v>
      </c>
      <c r="C17003">
        <v>2017</v>
      </c>
      <c r="D17003">
        <v>3</v>
      </c>
    </row>
    <row r="17004" spans="1:4">
      <c r="A17004">
        <v>2.58</v>
      </c>
      <c r="B17004">
        <v>22792.240000000002</v>
      </c>
      <c r="C17004">
        <v>2017</v>
      </c>
      <c r="D17004">
        <v>3</v>
      </c>
    </row>
    <row r="17005" spans="1:4">
      <c r="A17005">
        <v>2.56</v>
      </c>
      <c r="B17005">
        <v>21330.52</v>
      </c>
      <c r="C17005">
        <v>2017</v>
      </c>
      <c r="D17005">
        <v>3</v>
      </c>
    </row>
    <row r="17006" spans="1:4">
      <c r="A17006">
        <v>2.59</v>
      </c>
      <c r="B17006">
        <v>23032.34</v>
      </c>
      <c r="C17006">
        <v>2017</v>
      </c>
      <c r="D17006">
        <v>3</v>
      </c>
    </row>
    <row r="17007" spans="1:4">
      <c r="A17007">
        <v>2.54</v>
      </c>
      <c r="B17007">
        <v>21231.88</v>
      </c>
      <c r="C17007">
        <v>2017</v>
      </c>
      <c r="D17007">
        <v>3</v>
      </c>
    </row>
    <row r="17008" spans="1:4">
      <c r="A17008">
        <v>2.59</v>
      </c>
      <c r="B17008">
        <v>21303.86</v>
      </c>
      <c r="C17008">
        <v>2017</v>
      </c>
      <c r="D17008">
        <v>3</v>
      </c>
    </row>
    <row r="17009" spans="1:4">
      <c r="A17009">
        <v>2.83</v>
      </c>
      <c r="B17009">
        <v>20170.650000000001</v>
      </c>
      <c r="C17009">
        <v>2017</v>
      </c>
      <c r="D17009">
        <v>3</v>
      </c>
    </row>
    <row r="17010" spans="1:4">
      <c r="A17010">
        <v>2.88</v>
      </c>
      <c r="B17010">
        <v>18687.22</v>
      </c>
      <c r="C17010">
        <v>2017</v>
      </c>
      <c r="D17010">
        <v>3</v>
      </c>
    </row>
    <row r="17011" spans="1:4">
      <c r="A17011">
        <v>2.9</v>
      </c>
      <c r="B17011">
        <v>17686.099999999999</v>
      </c>
      <c r="C17011">
        <v>2017</v>
      </c>
      <c r="D17011">
        <v>3</v>
      </c>
    </row>
    <row r="17012" spans="1:4">
      <c r="A17012">
        <v>2.92</v>
      </c>
      <c r="B17012">
        <v>21218.15</v>
      </c>
      <c r="C17012">
        <v>2017</v>
      </c>
      <c r="D17012">
        <v>3</v>
      </c>
    </row>
    <row r="17013" spans="1:4">
      <c r="A17013">
        <v>2.52</v>
      </c>
      <c r="B17013">
        <v>18753.79</v>
      </c>
      <c r="C17013">
        <v>2017</v>
      </c>
      <c r="D17013">
        <v>3</v>
      </c>
    </row>
    <row r="17014" spans="1:4">
      <c r="A17014">
        <v>2.58</v>
      </c>
      <c r="B17014">
        <v>19202.54</v>
      </c>
      <c r="C17014">
        <v>2017</v>
      </c>
      <c r="D17014">
        <v>3</v>
      </c>
    </row>
    <row r="17015" spans="1:4">
      <c r="A17015">
        <v>2.59</v>
      </c>
      <c r="B17015">
        <v>19433.900000000001</v>
      </c>
      <c r="C17015">
        <v>2017</v>
      </c>
      <c r="D17015">
        <v>3</v>
      </c>
    </row>
    <row r="17016" spans="1:4">
      <c r="A17016">
        <v>1.61</v>
      </c>
      <c r="B17016">
        <v>25769.82</v>
      </c>
      <c r="C17016">
        <v>2017</v>
      </c>
      <c r="D17016">
        <v>3</v>
      </c>
    </row>
    <row r="17017" spans="1:4">
      <c r="A17017">
        <v>2.7</v>
      </c>
      <c r="B17017">
        <v>17708.490000000002</v>
      </c>
      <c r="C17017">
        <v>2017</v>
      </c>
      <c r="D17017">
        <v>3</v>
      </c>
    </row>
    <row r="17018" spans="1:4">
      <c r="A17018">
        <v>2.0299999999999998</v>
      </c>
      <c r="B17018">
        <v>20441.93</v>
      </c>
      <c r="C17018">
        <v>2017</v>
      </c>
      <c r="D17018">
        <v>3</v>
      </c>
    </row>
    <row r="17019" spans="1:4">
      <c r="A17019">
        <v>2.7</v>
      </c>
      <c r="B17019">
        <v>17202.669999999998</v>
      </c>
      <c r="C17019">
        <v>2017</v>
      </c>
      <c r="D17019">
        <v>3</v>
      </c>
    </row>
    <row r="17020" spans="1:4">
      <c r="A17020">
        <v>2.58</v>
      </c>
      <c r="B17020">
        <v>18096.560000000001</v>
      </c>
      <c r="C17020">
        <v>2017</v>
      </c>
      <c r="D17020">
        <v>3</v>
      </c>
    </row>
    <row r="17021" spans="1:4">
      <c r="A17021">
        <v>2.54</v>
      </c>
      <c r="B17021">
        <v>19910.509999999998</v>
      </c>
      <c r="C17021">
        <v>2017</v>
      </c>
      <c r="D17021">
        <v>3</v>
      </c>
    </row>
    <row r="17022" spans="1:4">
      <c r="A17022">
        <v>1.24</v>
      </c>
      <c r="B17022">
        <v>82749.14</v>
      </c>
      <c r="C17022">
        <v>2017</v>
      </c>
      <c r="D17022">
        <v>3</v>
      </c>
    </row>
    <row r="17023" spans="1:4">
      <c r="A17023">
        <v>1.75</v>
      </c>
      <c r="B17023">
        <v>42805.68</v>
      </c>
      <c r="C17023">
        <v>2017</v>
      </c>
      <c r="D17023">
        <v>3</v>
      </c>
    </row>
    <row r="17024" spans="1:4">
      <c r="A17024">
        <v>1.25</v>
      </c>
      <c r="B17024">
        <v>80744.59</v>
      </c>
      <c r="C17024">
        <v>2017</v>
      </c>
      <c r="D17024">
        <v>3</v>
      </c>
    </row>
    <row r="17025" spans="1:4">
      <c r="A17025">
        <v>1.07</v>
      </c>
      <c r="B17025">
        <v>144862.82</v>
      </c>
      <c r="C17025">
        <v>2017</v>
      </c>
      <c r="D17025">
        <v>3</v>
      </c>
    </row>
    <row r="17026" spans="1:4">
      <c r="A17026">
        <v>1.19</v>
      </c>
      <c r="B17026">
        <v>98030.75</v>
      </c>
      <c r="C17026">
        <v>2017</v>
      </c>
      <c r="D17026">
        <v>3</v>
      </c>
    </row>
    <row r="17027" spans="1:4">
      <c r="A17027">
        <v>1.76</v>
      </c>
      <c r="B17027">
        <v>35304.269999999997</v>
      </c>
      <c r="C17027">
        <v>2017</v>
      </c>
      <c r="D17027">
        <v>3</v>
      </c>
    </row>
    <row r="17028" spans="1:4">
      <c r="A17028">
        <v>2.0299999999999998</v>
      </c>
      <c r="B17028">
        <v>27570.9</v>
      </c>
      <c r="C17028">
        <v>2017</v>
      </c>
      <c r="D17028">
        <v>3</v>
      </c>
    </row>
    <row r="17029" spans="1:4">
      <c r="A17029">
        <v>2.06</v>
      </c>
      <c r="B17029">
        <v>26826.82</v>
      </c>
      <c r="C17029">
        <v>2017</v>
      </c>
      <c r="D17029">
        <v>3</v>
      </c>
    </row>
    <row r="17030" spans="1:4">
      <c r="A17030">
        <v>2.34</v>
      </c>
      <c r="B17030">
        <v>22872.63</v>
      </c>
      <c r="C17030">
        <v>2017</v>
      </c>
      <c r="D17030">
        <v>3</v>
      </c>
    </row>
    <row r="17031" spans="1:4">
      <c r="A17031">
        <v>2.4300000000000002</v>
      </c>
      <c r="B17031">
        <v>26592.14</v>
      </c>
      <c r="C17031">
        <v>2017</v>
      </c>
      <c r="D17031">
        <v>3</v>
      </c>
    </row>
    <row r="17032" spans="1:4">
      <c r="A17032">
        <v>2.2999999999999998</v>
      </c>
      <c r="B17032">
        <v>29230.93</v>
      </c>
      <c r="C17032">
        <v>2017</v>
      </c>
      <c r="D17032">
        <v>3</v>
      </c>
    </row>
    <row r="17033" spans="1:4">
      <c r="A17033">
        <v>2.69</v>
      </c>
      <c r="B17033">
        <v>25512.65</v>
      </c>
      <c r="C17033">
        <v>2017</v>
      </c>
      <c r="D17033">
        <v>3</v>
      </c>
    </row>
    <row r="17034" spans="1:4">
      <c r="A17034">
        <v>2.8</v>
      </c>
      <c r="B17034">
        <v>27717.86</v>
      </c>
      <c r="C17034">
        <v>2017</v>
      </c>
      <c r="D17034">
        <v>3</v>
      </c>
    </row>
    <row r="17035" spans="1:4">
      <c r="A17035">
        <v>2.86</v>
      </c>
      <c r="B17035">
        <v>25718.23</v>
      </c>
      <c r="C17035">
        <v>2017</v>
      </c>
      <c r="D17035">
        <v>3</v>
      </c>
    </row>
    <row r="17036" spans="1:4">
      <c r="A17036">
        <v>2.83</v>
      </c>
      <c r="B17036">
        <v>23238.29</v>
      </c>
      <c r="C17036">
        <v>2017</v>
      </c>
      <c r="D17036">
        <v>3</v>
      </c>
    </row>
    <row r="17037" spans="1:4">
      <c r="A17037">
        <v>2.86</v>
      </c>
      <c r="B17037">
        <v>21772.12</v>
      </c>
      <c r="C17037">
        <v>2017</v>
      </c>
      <c r="D17037">
        <v>3</v>
      </c>
    </row>
    <row r="17038" spans="1:4">
      <c r="A17038">
        <v>2.87</v>
      </c>
      <c r="B17038">
        <v>27205.13</v>
      </c>
      <c r="C17038">
        <v>2017</v>
      </c>
      <c r="D17038">
        <v>3</v>
      </c>
    </row>
    <row r="17039" spans="1:4">
      <c r="A17039">
        <v>2.89</v>
      </c>
      <c r="B17039">
        <v>30853.99</v>
      </c>
      <c r="C17039">
        <v>2017</v>
      </c>
      <c r="D17039">
        <v>3</v>
      </c>
    </row>
    <row r="17040" spans="1:4">
      <c r="A17040">
        <v>2.96</v>
      </c>
      <c r="B17040">
        <v>26845.68</v>
      </c>
      <c r="C17040">
        <v>2017</v>
      </c>
      <c r="D17040">
        <v>3</v>
      </c>
    </row>
    <row r="17041" spans="1:4">
      <c r="A17041">
        <v>2.87</v>
      </c>
      <c r="B17041">
        <v>24670.83</v>
      </c>
      <c r="C17041">
        <v>2017</v>
      </c>
      <c r="D17041">
        <v>3</v>
      </c>
    </row>
    <row r="17042" spans="1:4">
      <c r="A17042">
        <v>2.65</v>
      </c>
      <c r="B17042">
        <v>27149.47</v>
      </c>
      <c r="C17042">
        <v>2017</v>
      </c>
      <c r="D17042">
        <v>3</v>
      </c>
    </row>
    <row r="17043" spans="1:4">
      <c r="A17043">
        <v>2.58</v>
      </c>
      <c r="B17043">
        <v>29977.08</v>
      </c>
      <c r="C17043">
        <v>2017</v>
      </c>
      <c r="D17043">
        <v>3</v>
      </c>
    </row>
    <row r="17044" spans="1:4">
      <c r="A17044">
        <v>2.6</v>
      </c>
      <c r="B17044">
        <v>28587.18</v>
      </c>
      <c r="C17044">
        <v>2017</v>
      </c>
      <c r="D17044">
        <v>3</v>
      </c>
    </row>
    <row r="17045" spans="1:4">
      <c r="A17045">
        <v>2.61</v>
      </c>
      <c r="B17045">
        <v>25301.81</v>
      </c>
      <c r="C17045">
        <v>2017</v>
      </c>
      <c r="D17045">
        <v>3</v>
      </c>
    </row>
    <row r="17046" spans="1:4">
      <c r="A17046">
        <v>2.61</v>
      </c>
      <c r="B17046">
        <v>28034.45</v>
      </c>
      <c r="C17046">
        <v>2017</v>
      </c>
      <c r="D17046">
        <v>3</v>
      </c>
    </row>
    <row r="17047" spans="1:4">
      <c r="A17047">
        <v>2.12</v>
      </c>
      <c r="B17047">
        <v>40058.589999999997</v>
      </c>
      <c r="C17047">
        <v>2017</v>
      </c>
      <c r="D17047">
        <v>3</v>
      </c>
    </row>
    <row r="17048" spans="1:4">
      <c r="A17048">
        <v>2.35</v>
      </c>
      <c r="B17048">
        <v>34268.25</v>
      </c>
      <c r="C17048">
        <v>2017</v>
      </c>
      <c r="D17048">
        <v>3</v>
      </c>
    </row>
    <row r="17049" spans="1:4">
      <c r="A17049">
        <v>2.65</v>
      </c>
      <c r="B17049">
        <v>31895.13</v>
      </c>
      <c r="C17049">
        <v>2017</v>
      </c>
      <c r="D17049">
        <v>3</v>
      </c>
    </row>
    <row r="17050" spans="1:4">
      <c r="A17050">
        <v>1.83</v>
      </c>
      <c r="B17050">
        <v>44487.33</v>
      </c>
      <c r="C17050">
        <v>2017</v>
      </c>
      <c r="D17050">
        <v>3</v>
      </c>
    </row>
    <row r="17051" spans="1:4">
      <c r="A17051">
        <v>1.6</v>
      </c>
      <c r="B17051">
        <v>60009.35</v>
      </c>
      <c r="C17051">
        <v>2017</v>
      </c>
      <c r="D17051">
        <v>3</v>
      </c>
    </row>
    <row r="17052" spans="1:4">
      <c r="A17052">
        <v>1.45</v>
      </c>
      <c r="B17052">
        <v>64141.55</v>
      </c>
      <c r="C17052">
        <v>2017</v>
      </c>
      <c r="D17052">
        <v>3</v>
      </c>
    </row>
    <row r="17053" spans="1:4">
      <c r="A17053">
        <v>1.46</v>
      </c>
      <c r="B17053">
        <v>59377</v>
      </c>
      <c r="C17053">
        <v>2017</v>
      </c>
      <c r="D17053">
        <v>3</v>
      </c>
    </row>
    <row r="17054" spans="1:4">
      <c r="A17054">
        <v>1.53</v>
      </c>
      <c r="B17054">
        <v>55027.93</v>
      </c>
      <c r="C17054">
        <v>2017</v>
      </c>
      <c r="D17054">
        <v>3</v>
      </c>
    </row>
    <row r="17055" spans="1:4">
      <c r="A17055">
        <v>1.62</v>
      </c>
      <c r="B17055">
        <v>49291.33</v>
      </c>
      <c r="C17055">
        <v>2017</v>
      </c>
      <c r="D17055">
        <v>3</v>
      </c>
    </row>
    <row r="17056" spans="1:4">
      <c r="A17056">
        <v>1.51</v>
      </c>
      <c r="B17056">
        <v>56578.63</v>
      </c>
      <c r="C17056">
        <v>2017</v>
      </c>
      <c r="D17056">
        <v>3</v>
      </c>
    </row>
    <row r="17057" spans="1:4">
      <c r="A17057">
        <v>1.39</v>
      </c>
      <c r="B17057">
        <v>55920.43</v>
      </c>
      <c r="C17057">
        <v>2017</v>
      </c>
      <c r="D17057">
        <v>3</v>
      </c>
    </row>
    <row r="17058" spans="1:4">
      <c r="A17058">
        <v>1.39</v>
      </c>
      <c r="B17058">
        <v>56242.52</v>
      </c>
      <c r="C17058">
        <v>2017</v>
      </c>
      <c r="D17058">
        <v>3</v>
      </c>
    </row>
    <row r="17059" spans="1:4">
      <c r="A17059">
        <v>1.45</v>
      </c>
      <c r="B17059">
        <v>54764.06</v>
      </c>
      <c r="C17059">
        <v>2017</v>
      </c>
      <c r="D17059">
        <v>3</v>
      </c>
    </row>
    <row r="17060" spans="1:4">
      <c r="A17060">
        <v>1.44</v>
      </c>
      <c r="B17060">
        <v>52647.91</v>
      </c>
      <c r="C17060">
        <v>2017</v>
      </c>
      <c r="D17060">
        <v>3</v>
      </c>
    </row>
    <row r="17061" spans="1:4">
      <c r="A17061">
        <v>1.02</v>
      </c>
      <c r="B17061">
        <v>76855.75</v>
      </c>
      <c r="C17061">
        <v>2017</v>
      </c>
      <c r="D17061">
        <v>3</v>
      </c>
    </row>
    <row r="17062" spans="1:4">
      <c r="A17062">
        <v>0.7</v>
      </c>
      <c r="B17062">
        <v>117379.74</v>
      </c>
      <c r="C17062">
        <v>2017</v>
      </c>
      <c r="D17062">
        <v>3</v>
      </c>
    </row>
    <row r="17063" spans="1:4">
      <c r="A17063">
        <v>1.52</v>
      </c>
      <c r="B17063">
        <v>45637.49</v>
      </c>
      <c r="C17063">
        <v>2017</v>
      </c>
      <c r="D17063">
        <v>3</v>
      </c>
    </row>
    <row r="17064" spans="1:4">
      <c r="A17064">
        <v>1.18</v>
      </c>
      <c r="B17064">
        <v>65106</v>
      </c>
      <c r="C17064">
        <v>2017</v>
      </c>
      <c r="D17064">
        <v>3</v>
      </c>
    </row>
    <row r="17065" spans="1:4">
      <c r="A17065">
        <v>0.99</v>
      </c>
      <c r="B17065">
        <v>68078.929999999993</v>
      </c>
      <c r="C17065">
        <v>2017</v>
      </c>
      <c r="D17065">
        <v>3</v>
      </c>
    </row>
    <row r="17066" spans="1:4">
      <c r="A17066">
        <v>1.58</v>
      </c>
      <c r="B17066">
        <v>38286.080000000002</v>
      </c>
      <c r="C17066">
        <v>2017</v>
      </c>
      <c r="D17066">
        <v>3</v>
      </c>
    </row>
    <row r="17067" spans="1:4">
      <c r="A17067">
        <v>2.2599999999999998</v>
      </c>
      <c r="B17067">
        <v>29024.68</v>
      </c>
      <c r="C17067">
        <v>2017</v>
      </c>
      <c r="D17067">
        <v>3</v>
      </c>
    </row>
    <row r="17068" spans="1:4">
      <c r="A17068">
        <v>1.79</v>
      </c>
      <c r="B17068">
        <v>38095.07</v>
      </c>
      <c r="C17068">
        <v>2017</v>
      </c>
      <c r="D17068">
        <v>3</v>
      </c>
    </row>
    <row r="17069" spans="1:4">
      <c r="A17069">
        <v>0.98</v>
      </c>
      <c r="B17069">
        <v>51462.400000000001</v>
      </c>
      <c r="C17069">
        <v>2017</v>
      </c>
      <c r="D17069">
        <v>3</v>
      </c>
    </row>
    <row r="17070" spans="1:4">
      <c r="A17070">
        <v>1.22</v>
      </c>
      <c r="B17070">
        <v>45744.02</v>
      </c>
      <c r="C17070">
        <v>2017</v>
      </c>
      <c r="D17070">
        <v>3</v>
      </c>
    </row>
    <row r="17071" spans="1:4">
      <c r="A17071">
        <v>1.32</v>
      </c>
      <c r="B17071">
        <v>39780.18</v>
      </c>
      <c r="C17071">
        <v>2017</v>
      </c>
      <c r="D17071">
        <v>3</v>
      </c>
    </row>
    <row r="17072" spans="1:4">
      <c r="A17072">
        <v>1.25</v>
      </c>
      <c r="B17072">
        <v>48313.72</v>
      </c>
      <c r="C17072">
        <v>2017</v>
      </c>
      <c r="D17072">
        <v>3</v>
      </c>
    </row>
    <row r="17073" spans="1:4">
      <c r="A17073">
        <v>1.23</v>
      </c>
      <c r="B17073">
        <v>50943.98</v>
      </c>
      <c r="C17073">
        <v>2017</v>
      </c>
      <c r="D17073">
        <v>3</v>
      </c>
    </row>
    <row r="17074" spans="1:4">
      <c r="A17074">
        <v>1.23</v>
      </c>
      <c r="B17074">
        <v>41381.43</v>
      </c>
      <c r="C17074">
        <v>2017</v>
      </c>
      <c r="D17074">
        <v>3</v>
      </c>
    </row>
    <row r="17075" spans="1:4">
      <c r="A17075">
        <v>1.36</v>
      </c>
      <c r="B17075">
        <v>16505.2</v>
      </c>
      <c r="C17075">
        <v>2017</v>
      </c>
      <c r="D17075">
        <v>3</v>
      </c>
    </row>
    <row r="17076" spans="1:4">
      <c r="A17076">
        <v>1.48</v>
      </c>
      <c r="B17076">
        <v>12762.43</v>
      </c>
      <c r="C17076">
        <v>2017</v>
      </c>
      <c r="D17076">
        <v>3</v>
      </c>
    </row>
    <row r="17077" spans="1:4">
      <c r="A17077">
        <v>1.44</v>
      </c>
      <c r="B17077">
        <v>13189.97</v>
      </c>
      <c r="C17077">
        <v>2017</v>
      </c>
      <c r="D17077">
        <v>3</v>
      </c>
    </row>
    <row r="17078" spans="1:4">
      <c r="A17078">
        <v>1.42</v>
      </c>
      <c r="B17078">
        <v>13083.41</v>
      </c>
      <c r="C17078">
        <v>2017</v>
      </c>
      <c r="D17078">
        <v>3</v>
      </c>
    </row>
    <row r="17079" spans="1:4">
      <c r="A17079">
        <v>1.49</v>
      </c>
      <c r="B17079">
        <v>12670.32</v>
      </c>
      <c r="C17079">
        <v>2017</v>
      </c>
      <c r="D17079">
        <v>3</v>
      </c>
    </row>
    <row r="17080" spans="1:4">
      <c r="A17080">
        <v>1.54</v>
      </c>
      <c r="B17080">
        <v>12659.93</v>
      </c>
      <c r="C17080">
        <v>2017</v>
      </c>
      <c r="D17080">
        <v>3</v>
      </c>
    </row>
    <row r="17081" spans="1:4">
      <c r="A17081">
        <v>1.56</v>
      </c>
      <c r="B17081">
        <v>12562.5</v>
      </c>
      <c r="C17081">
        <v>2017</v>
      </c>
      <c r="D17081">
        <v>3</v>
      </c>
    </row>
    <row r="17082" spans="1:4">
      <c r="A17082">
        <v>1.64</v>
      </c>
      <c r="B17082">
        <v>14375.75</v>
      </c>
      <c r="C17082">
        <v>2017</v>
      </c>
      <c r="D17082">
        <v>3</v>
      </c>
    </row>
    <row r="17083" spans="1:4">
      <c r="A17083">
        <v>1.68</v>
      </c>
      <c r="B17083">
        <v>13736.56</v>
      </c>
      <c r="C17083">
        <v>2017</v>
      </c>
      <c r="D17083">
        <v>3</v>
      </c>
    </row>
    <row r="17084" spans="1:4">
      <c r="A17084">
        <v>1.69</v>
      </c>
      <c r="B17084">
        <v>15261.11</v>
      </c>
      <c r="C17084">
        <v>2017</v>
      </c>
      <c r="D17084">
        <v>3</v>
      </c>
    </row>
    <row r="17085" spans="1:4">
      <c r="A17085">
        <v>1.7</v>
      </c>
      <c r="B17085">
        <v>15014.96</v>
      </c>
      <c r="C17085">
        <v>2017</v>
      </c>
      <c r="D17085">
        <v>3</v>
      </c>
    </row>
    <row r="17086" spans="1:4">
      <c r="A17086">
        <v>1.78</v>
      </c>
      <c r="B17086">
        <v>15150.22</v>
      </c>
      <c r="C17086">
        <v>2017</v>
      </c>
      <c r="D17086">
        <v>3</v>
      </c>
    </row>
    <row r="17087" spans="1:4">
      <c r="A17087">
        <v>2.04</v>
      </c>
      <c r="B17087">
        <v>14402.07</v>
      </c>
      <c r="C17087">
        <v>2017</v>
      </c>
      <c r="D17087">
        <v>3</v>
      </c>
    </row>
    <row r="17088" spans="1:4">
      <c r="A17088">
        <v>2.15</v>
      </c>
      <c r="B17088">
        <v>12921.65</v>
      </c>
      <c r="C17088">
        <v>2017</v>
      </c>
      <c r="D17088">
        <v>3</v>
      </c>
    </row>
    <row r="17089" spans="1:4">
      <c r="A17089">
        <v>2.1</v>
      </c>
      <c r="B17089">
        <v>14716.18</v>
      </c>
      <c r="C17089">
        <v>2017</v>
      </c>
      <c r="D17089">
        <v>3</v>
      </c>
    </row>
    <row r="17090" spans="1:4">
      <c r="A17090">
        <v>2.21</v>
      </c>
      <c r="B17090">
        <v>11850.68</v>
      </c>
      <c r="C17090">
        <v>2017</v>
      </c>
      <c r="D17090">
        <v>3</v>
      </c>
    </row>
    <row r="17091" spans="1:4">
      <c r="A17091">
        <v>2.02</v>
      </c>
      <c r="B17091">
        <v>14718.3</v>
      </c>
      <c r="C17091">
        <v>2017</v>
      </c>
      <c r="D17091">
        <v>3</v>
      </c>
    </row>
    <row r="17092" spans="1:4">
      <c r="A17092">
        <v>2.11</v>
      </c>
      <c r="B17092">
        <v>14334.93</v>
      </c>
      <c r="C17092">
        <v>2017</v>
      </c>
      <c r="D17092">
        <v>3</v>
      </c>
    </row>
    <row r="17093" spans="1:4">
      <c r="A17093">
        <v>2.0299999999999998</v>
      </c>
      <c r="B17093">
        <v>14071.97</v>
      </c>
      <c r="C17093">
        <v>2017</v>
      </c>
      <c r="D17093">
        <v>3</v>
      </c>
    </row>
    <row r="17094" spans="1:4">
      <c r="A17094">
        <v>1.88</v>
      </c>
      <c r="B17094">
        <v>14864.18</v>
      </c>
      <c r="C17094">
        <v>2017</v>
      </c>
      <c r="D17094">
        <v>3</v>
      </c>
    </row>
    <row r="17095" spans="1:4">
      <c r="A17095">
        <v>1.78</v>
      </c>
      <c r="B17095">
        <v>13678.65</v>
      </c>
      <c r="C17095">
        <v>2017</v>
      </c>
      <c r="D17095">
        <v>3</v>
      </c>
    </row>
    <row r="17096" spans="1:4">
      <c r="A17096">
        <v>1.74</v>
      </c>
      <c r="B17096">
        <v>11964.74</v>
      </c>
      <c r="C17096">
        <v>2017</v>
      </c>
      <c r="D17096">
        <v>3</v>
      </c>
    </row>
    <row r="17097" spans="1:4">
      <c r="A17097">
        <v>1.57</v>
      </c>
      <c r="B17097">
        <v>14475.54</v>
      </c>
      <c r="C17097">
        <v>2017</v>
      </c>
      <c r="D17097">
        <v>3</v>
      </c>
    </row>
    <row r="17098" spans="1:4">
      <c r="A17098">
        <v>1.81</v>
      </c>
      <c r="B17098">
        <v>12851.13</v>
      </c>
      <c r="C17098">
        <v>2017</v>
      </c>
      <c r="D17098">
        <v>3</v>
      </c>
    </row>
    <row r="17099" spans="1:4">
      <c r="A17099">
        <v>1.83</v>
      </c>
      <c r="B17099">
        <v>12087.77</v>
      </c>
      <c r="C17099">
        <v>2017</v>
      </c>
      <c r="D17099">
        <v>3</v>
      </c>
    </row>
    <row r="17100" spans="1:4">
      <c r="A17100">
        <v>1.76</v>
      </c>
      <c r="B17100">
        <v>14990.91</v>
      </c>
      <c r="C17100">
        <v>2017</v>
      </c>
      <c r="D17100">
        <v>3</v>
      </c>
    </row>
    <row r="17101" spans="1:4">
      <c r="A17101">
        <v>1.82</v>
      </c>
      <c r="B17101">
        <v>14824.81</v>
      </c>
      <c r="C17101">
        <v>2017</v>
      </c>
      <c r="D17101">
        <v>3</v>
      </c>
    </row>
    <row r="17102" spans="1:4">
      <c r="A17102">
        <v>1.67</v>
      </c>
      <c r="B17102">
        <v>17275.62</v>
      </c>
      <c r="C17102">
        <v>2017</v>
      </c>
      <c r="D17102">
        <v>3</v>
      </c>
    </row>
    <row r="17103" spans="1:4">
      <c r="A17103">
        <v>1.72</v>
      </c>
      <c r="B17103">
        <v>13816.79</v>
      </c>
      <c r="C17103">
        <v>2017</v>
      </c>
      <c r="D17103">
        <v>3</v>
      </c>
    </row>
    <row r="17104" spans="1:4">
      <c r="A17104">
        <v>1.61</v>
      </c>
      <c r="B17104">
        <v>14897.51</v>
      </c>
      <c r="C17104">
        <v>2017</v>
      </c>
      <c r="D17104">
        <v>3</v>
      </c>
    </row>
    <row r="17105" spans="1:4">
      <c r="A17105">
        <v>1.89</v>
      </c>
      <c r="B17105">
        <v>9543.7999999999993</v>
      </c>
      <c r="C17105">
        <v>2017</v>
      </c>
      <c r="D17105">
        <v>3</v>
      </c>
    </row>
    <row r="17106" spans="1:4">
      <c r="A17106">
        <v>1.97</v>
      </c>
      <c r="B17106">
        <v>8937.2999999999993</v>
      </c>
      <c r="C17106">
        <v>2017</v>
      </c>
      <c r="D17106">
        <v>3</v>
      </c>
    </row>
    <row r="17107" spans="1:4">
      <c r="A17107">
        <v>1.86</v>
      </c>
      <c r="B17107">
        <v>8777.7999999999993</v>
      </c>
      <c r="C17107">
        <v>2017</v>
      </c>
      <c r="D17107">
        <v>3</v>
      </c>
    </row>
    <row r="17108" spans="1:4">
      <c r="A17108">
        <v>1.91</v>
      </c>
      <c r="B17108">
        <v>7927.37</v>
      </c>
      <c r="C17108">
        <v>2017</v>
      </c>
      <c r="D17108">
        <v>3</v>
      </c>
    </row>
    <row r="17109" spans="1:4">
      <c r="A17109">
        <v>1.8</v>
      </c>
      <c r="B17109">
        <v>7048.36</v>
      </c>
      <c r="C17109">
        <v>2017</v>
      </c>
      <c r="D17109">
        <v>3</v>
      </c>
    </row>
    <row r="17110" spans="1:4">
      <c r="A17110">
        <v>1.87</v>
      </c>
      <c r="B17110">
        <v>7072.22</v>
      </c>
      <c r="C17110">
        <v>2017</v>
      </c>
      <c r="D17110">
        <v>3</v>
      </c>
    </row>
    <row r="17111" spans="1:4">
      <c r="A17111">
        <v>1.97</v>
      </c>
      <c r="B17111">
        <v>6587.58</v>
      </c>
      <c r="C17111">
        <v>2017</v>
      </c>
      <c r="D17111">
        <v>3</v>
      </c>
    </row>
    <row r="17112" spans="1:4">
      <c r="A17112">
        <v>1.69</v>
      </c>
      <c r="B17112">
        <v>7761.81</v>
      </c>
      <c r="C17112">
        <v>2017</v>
      </c>
      <c r="D17112">
        <v>3</v>
      </c>
    </row>
    <row r="17113" spans="1:4">
      <c r="A17113">
        <v>1.4</v>
      </c>
      <c r="B17113">
        <v>12281.48</v>
      </c>
      <c r="C17113">
        <v>2017</v>
      </c>
      <c r="D17113">
        <v>3</v>
      </c>
    </row>
    <row r="17114" spans="1:4">
      <c r="A17114">
        <v>1.5</v>
      </c>
      <c r="B17114">
        <v>10286.24</v>
      </c>
      <c r="C17114">
        <v>2017</v>
      </c>
      <c r="D17114">
        <v>3</v>
      </c>
    </row>
    <row r="17115" spans="1:4">
      <c r="A17115">
        <v>1.7</v>
      </c>
      <c r="B17115">
        <v>7812.03</v>
      </c>
      <c r="C17115">
        <v>2017</v>
      </c>
      <c r="D17115">
        <v>3</v>
      </c>
    </row>
    <row r="17116" spans="1:4">
      <c r="A17116">
        <v>1.34</v>
      </c>
      <c r="B17116">
        <v>8769.0499999999993</v>
      </c>
      <c r="C17116">
        <v>2017</v>
      </c>
      <c r="D17116">
        <v>3</v>
      </c>
    </row>
    <row r="17117" spans="1:4">
      <c r="A17117">
        <v>1.38</v>
      </c>
      <c r="B17117">
        <v>11551.46</v>
      </c>
      <c r="C17117">
        <v>2017</v>
      </c>
      <c r="D17117">
        <v>3</v>
      </c>
    </row>
    <row r="17118" spans="1:4">
      <c r="A17118">
        <v>0.99</v>
      </c>
      <c r="B17118">
        <v>17212.919999999998</v>
      </c>
      <c r="C17118">
        <v>2017</v>
      </c>
      <c r="D17118">
        <v>3</v>
      </c>
    </row>
    <row r="17119" spans="1:4">
      <c r="A17119">
        <v>1.1299999999999999</v>
      </c>
      <c r="B17119">
        <v>14902.59</v>
      </c>
      <c r="C17119">
        <v>2017</v>
      </c>
      <c r="D17119">
        <v>3</v>
      </c>
    </row>
    <row r="17120" spans="1:4">
      <c r="A17120">
        <v>1.4</v>
      </c>
      <c r="B17120">
        <v>11183.49</v>
      </c>
      <c r="C17120">
        <v>2017</v>
      </c>
      <c r="D17120">
        <v>3</v>
      </c>
    </row>
    <row r="17121" spans="1:4">
      <c r="A17121">
        <v>1.38</v>
      </c>
      <c r="B17121">
        <v>9862.15</v>
      </c>
      <c r="C17121">
        <v>2017</v>
      </c>
      <c r="D17121">
        <v>3</v>
      </c>
    </row>
    <row r="17122" spans="1:4">
      <c r="A17122">
        <v>1.45</v>
      </c>
      <c r="B17122">
        <v>9116.85</v>
      </c>
      <c r="C17122">
        <v>2017</v>
      </c>
      <c r="D17122">
        <v>3</v>
      </c>
    </row>
    <row r="17123" spans="1:4">
      <c r="A17123">
        <v>1.43</v>
      </c>
      <c r="B17123">
        <v>9208.26</v>
      </c>
      <c r="C17123">
        <v>2017</v>
      </c>
      <c r="D17123">
        <v>3</v>
      </c>
    </row>
    <row r="17124" spans="1:4">
      <c r="A17124">
        <v>1.44</v>
      </c>
      <c r="B17124">
        <v>8519.07</v>
      </c>
      <c r="C17124">
        <v>2017</v>
      </c>
      <c r="D17124">
        <v>3</v>
      </c>
    </row>
    <row r="17125" spans="1:4">
      <c r="A17125">
        <v>1.45</v>
      </c>
      <c r="B17125">
        <v>9692.83</v>
      </c>
      <c r="C17125">
        <v>2017</v>
      </c>
      <c r="D17125">
        <v>3</v>
      </c>
    </row>
    <row r="17126" spans="1:4">
      <c r="A17126">
        <v>1.48</v>
      </c>
      <c r="B17126">
        <v>9552.09</v>
      </c>
      <c r="C17126">
        <v>2017</v>
      </c>
      <c r="D17126">
        <v>3</v>
      </c>
    </row>
    <row r="17127" spans="1:4">
      <c r="A17127">
        <v>1.67</v>
      </c>
      <c r="B17127">
        <v>6866.1</v>
      </c>
      <c r="C17127">
        <v>2017</v>
      </c>
      <c r="D17127">
        <v>3</v>
      </c>
    </row>
    <row r="17128" spans="1:4">
      <c r="A17128">
        <v>1.41</v>
      </c>
      <c r="B17128">
        <v>115959.77</v>
      </c>
      <c r="C17128">
        <v>2017</v>
      </c>
      <c r="D17128">
        <v>3</v>
      </c>
    </row>
    <row r="17129" spans="1:4">
      <c r="A17129">
        <v>1.47</v>
      </c>
      <c r="B17129">
        <v>126306.81</v>
      </c>
      <c r="C17129">
        <v>2017</v>
      </c>
      <c r="D17129">
        <v>3</v>
      </c>
    </row>
    <row r="17130" spans="1:4">
      <c r="A17130">
        <v>1.45</v>
      </c>
      <c r="B17130">
        <v>116534.02</v>
      </c>
      <c r="C17130">
        <v>2017</v>
      </c>
      <c r="D17130">
        <v>3</v>
      </c>
    </row>
    <row r="17131" spans="1:4">
      <c r="A17131">
        <v>1.5</v>
      </c>
      <c r="B17131">
        <v>102658.15</v>
      </c>
      <c r="C17131">
        <v>2017</v>
      </c>
      <c r="D17131">
        <v>3</v>
      </c>
    </row>
    <row r="17132" spans="1:4">
      <c r="A17132">
        <v>1.59</v>
      </c>
      <c r="B17132">
        <v>106526.9</v>
      </c>
      <c r="C17132">
        <v>2017</v>
      </c>
      <c r="D17132">
        <v>3</v>
      </c>
    </row>
    <row r="17133" spans="1:4">
      <c r="A17133">
        <v>1.57</v>
      </c>
      <c r="B17133">
        <v>91204.54</v>
      </c>
      <c r="C17133">
        <v>2017</v>
      </c>
      <c r="D17133">
        <v>3</v>
      </c>
    </row>
    <row r="17134" spans="1:4">
      <c r="A17134">
        <v>1.54</v>
      </c>
      <c r="B17134">
        <v>115865.76</v>
      </c>
      <c r="C17134">
        <v>2017</v>
      </c>
      <c r="D17134">
        <v>3</v>
      </c>
    </row>
    <row r="17135" spans="1:4">
      <c r="A17135">
        <v>1.67</v>
      </c>
      <c r="B17135">
        <v>117223.76</v>
      </c>
      <c r="C17135">
        <v>2017</v>
      </c>
      <c r="D17135">
        <v>3</v>
      </c>
    </row>
    <row r="17136" spans="1:4">
      <c r="A17136">
        <v>1.69</v>
      </c>
      <c r="B17136">
        <v>99714.13</v>
      </c>
      <c r="C17136">
        <v>2017</v>
      </c>
      <c r="D17136">
        <v>3</v>
      </c>
    </row>
    <row r="17137" spans="1:4">
      <c r="A17137">
        <v>1.73</v>
      </c>
      <c r="B17137">
        <v>105902.71</v>
      </c>
      <c r="C17137">
        <v>2017</v>
      </c>
      <c r="D17137">
        <v>3</v>
      </c>
    </row>
    <row r="17138" spans="1:4">
      <c r="A17138">
        <v>1.73</v>
      </c>
      <c r="B17138">
        <v>109427.04</v>
      </c>
      <c r="C17138">
        <v>2017</v>
      </c>
      <c r="D17138">
        <v>3</v>
      </c>
    </row>
    <row r="17139" spans="1:4">
      <c r="A17139">
        <v>1.74</v>
      </c>
      <c r="B17139">
        <v>115437.92</v>
      </c>
      <c r="C17139">
        <v>2017</v>
      </c>
      <c r="D17139">
        <v>3</v>
      </c>
    </row>
    <row r="17140" spans="1:4">
      <c r="A17140">
        <v>1.75</v>
      </c>
      <c r="B17140">
        <v>106062.64</v>
      </c>
      <c r="C17140">
        <v>2017</v>
      </c>
      <c r="D17140">
        <v>3</v>
      </c>
    </row>
    <row r="17141" spans="1:4">
      <c r="A17141">
        <v>1.75</v>
      </c>
      <c r="B17141">
        <v>107773.96</v>
      </c>
      <c r="C17141">
        <v>2017</v>
      </c>
      <c r="D17141">
        <v>3</v>
      </c>
    </row>
    <row r="17142" spans="1:4">
      <c r="A17142">
        <v>1.77</v>
      </c>
      <c r="B17142">
        <v>124121.46</v>
      </c>
      <c r="C17142">
        <v>2017</v>
      </c>
      <c r="D17142">
        <v>3</v>
      </c>
    </row>
    <row r="17143" spans="1:4">
      <c r="A17143">
        <v>1.8</v>
      </c>
      <c r="B17143">
        <v>108093.32</v>
      </c>
      <c r="C17143">
        <v>2017</v>
      </c>
      <c r="D17143">
        <v>3</v>
      </c>
    </row>
    <row r="17144" spans="1:4">
      <c r="A17144">
        <v>1.75</v>
      </c>
      <c r="B17144">
        <v>108438.31</v>
      </c>
      <c r="C17144">
        <v>2017</v>
      </c>
      <c r="D17144">
        <v>3</v>
      </c>
    </row>
    <row r="17145" spans="1:4">
      <c r="A17145">
        <v>1.78</v>
      </c>
      <c r="B17145">
        <v>109958.23</v>
      </c>
      <c r="C17145">
        <v>2017</v>
      </c>
      <c r="D17145">
        <v>3</v>
      </c>
    </row>
    <row r="17146" spans="1:4">
      <c r="A17146">
        <v>1.81</v>
      </c>
      <c r="B17146">
        <v>125183.67</v>
      </c>
      <c r="C17146">
        <v>2017</v>
      </c>
      <c r="D17146">
        <v>3</v>
      </c>
    </row>
    <row r="17147" spans="1:4">
      <c r="A17147">
        <v>1.64</v>
      </c>
      <c r="B17147">
        <v>115769.96</v>
      </c>
      <c r="C17147">
        <v>2017</v>
      </c>
      <c r="D17147">
        <v>3</v>
      </c>
    </row>
    <row r="17148" spans="1:4">
      <c r="A17148">
        <v>1.52</v>
      </c>
      <c r="B17148">
        <v>112607.87</v>
      </c>
      <c r="C17148">
        <v>2017</v>
      </c>
      <c r="D17148">
        <v>3</v>
      </c>
    </row>
    <row r="17149" spans="1:4">
      <c r="A17149">
        <v>1.48</v>
      </c>
      <c r="B17149">
        <v>141584.65</v>
      </c>
      <c r="C17149">
        <v>2017</v>
      </c>
      <c r="D17149">
        <v>3</v>
      </c>
    </row>
    <row r="17150" spans="1:4">
      <c r="A17150">
        <v>1.52</v>
      </c>
      <c r="B17150">
        <v>124143.15</v>
      </c>
      <c r="C17150">
        <v>2017</v>
      </c>
      <c r="D17150">
        <v>3</v>
      </c>
    </row>
    <row r="17151" spans="1:4">
      <c r="A17151">
        <v>1.52</v>
      </c>
      <c r="B17151">
        <v>131449.42000000001</v>
      </c>
      <c r="C17151">
        <v>2017</v>
      </c>
      <c r="D17151">
        <v>3</v>
      </c>
    </row>
    <row r="17152" spans="1:4">
      <c r="A17152">
        <v>1.46</v>
      </c>
      <c r="B17152">
        <v>144301.93</v>
      </c>
      <c r="C17152">
        <v>2017</v>
      </c>
      <c r="D17152">
        <v>3</v>
      </c>
    </row>
    <row r="17153" spans="1:4">
      <c r="A17153">
        <v>1.1299999999999999</v>
      </c>
      <c r="B17153">
        <v>180648.11</v>
      </c>
      <c r="C17153">
        <v>2017</v>
      </c>
      <c r="D17153">
        <v>3</v>
      </c>
    </row>
    <row r="17154" spans="1:4">
      <c r="A17154">
        <v>1.17</v>
      </c>
      <c r="B17154">
        <v>169099.91</v>
      </c>
      <c r="C17154">
        <v>2017</v>
      </c>
      <c r="D17154">
        <v>3</v>
      </c>
    </row>
    <row r="17155" spans="1:4">
      <c r="A17155">
        <v>1.36</v>
      </c>
      <c r="B17155">
        <v>130227.23</v>
      </c>
      <c r="C17155">
        <v>2017</v>
      </c>
      <c r="D17155">
        <v>3</v>
      </c>
    </row>
    <row r="17156" spans="1:4">
      <c r="A17156">
        <v>1.27</v>
      </c>
      <c r="B17156">
        <v>149975.22</v>
      </c>
      <c r="C17156">
        <v>2017</v>
      </c>
      <c r="D17156">
        <v>3</v>
      </c>
    </row>
    <row r="17157" spans="1:4">
      <c r="A17157">
        <v>1.17</v>
      </c>
      <c r="B17157">
        <v>183857.14</v>
      </c>
      <c r="C17157">
        <v>2017</v>
      </c>
      <c r="D17157">
        <v>3</v>
      </c>
    </row>
    <row r="17158" spans="1:4">
      <c r="A17158">
        <v>1.1299999999999999</v>
      </c>
      <c r="B17158">
        <v>197098.71</v>
      </c>
      <c r="C17158">
        <v>2017</v>
      </c>
      <c r="D17158">
        <v>3</v>
      </c>
    </row>
    <row r="17159" spans="1:4">
      <c r="A17159">
        <v>1.19</v>
      </c>
      <c r="B17159">
        <v>187973.68</v>
      </c>
      <c r="C17159">
        <v>2017</v>
      </c>
      <c r="D17159">
        <v>3</v>
      </c>
    </row>
    <row r="17160" spans="1:4">
      <c r="A17160">
        <v>1.45</v>
      </c>
      <c r="B17160">
        <v>147667.79999999999</v>
      </c>
      <c r="C17160">
        <v>2017</v>
      </c>
      <c r="D17160">
        <v>3</v>
      </c>
    </row>
    <row r="17161" spans="1:4">
      <c r="A17161">
        <v>1.46</v>
      </c>
      <c r="B17161">
        <v>142740.06</v>
      </c>
      <c r="C17161">
        <v>2017</v>
      </c>
      <c r="D17161">
        <v>3</v>
      </c>
    </row>
    <row r="17162" spans="1:4">
      <c r="A17162">
        <v>1.34</v>
      </c>
      <c r="B17162">
        <v>138588.03</v>
      </c>
      <c r="C17162">
        <v>2017</v>
      </c>
      <c r="D17162">
        <v>3</v>
      </c>
    </row>
    <row r="17163" spans="1:4">
      <c r="A17163">
        <v>1.31</v>
      </c>
      <c r="B17163">
        <v>126586.54</v>
      </c>
      <c r="C17163">
        <v>2017</v>
      </c>
      <c r="D17163">
        <v>3</v>
      </c>
    </row>
    <row r="17164" spans="1:4">
      <c r="A17164">
        <v>1.19</v>
      </c>
      <c r="B17164">
        <v>144414.88</v>
      </c>
      <c r="C17164">
        <v>2017</v>
      </c>
      <c r="D17164">
        <v>3</v>
      </c>
    </row>
    <row r="17165" spans="1:4">
      <c r="A17165">
        <v>1.04</v>
      </c>
      <c r="B17165">
        <v>204871.52</v>
      </c>
      <c r="C17165">
        <v>2017</v>
      </c>
      <c r="D17165">
        <v>3</v>
      </c>
    </row>
    <row r="17166" spans="1:4">
      <c r="A17166">
        <v>1.06</v>
      </c>
      <c r="B17166">
        <v>173816.89</v>
      </c>
      <c r="C17166">
        <v>2017</v>
      </c>
      <c r="D17166">
        <v>3</v>
      </c>
    </row>
    <row r="17167" spans="1:4">
      <c r="A17167">
        <v>1.1399999999999999</v>
      </c>
      <c r="B17167">
        <v>169883.35</v>
      </c>
      <c r="C17167">
        <v>2017</v>
      </c>
      <c r="D17167">
        <v>3</v>
      </c>
    </row>
    <row r="17168" spans="1:4">
      <c r="A17168">
        <v>1.03</v>
      </c>
      <c r="B17168">
        <v>197899.23</v>
      </c>
      <c r="C17168">
        <v>2017</v>
      </c>
      <c r="D17168">
        <v>3</v>
      </c>
    </row>
    <row r="17169" spans="1:4">
      <c r="A17169">
        <v>1.03</v>
      </c>
      <c r="B17169">
        <v>160600.06</v>
      </c>
      <c r="C17169">
        <v>2017</v>
      </c>
      <c r="D17169">
        <v>3</v>
      </c>
    </row>
    <row r="17170" spans="1:4">
      <c r="A17170">
        <v>1.04</v>
      </c>
      <c r="B17170">
        <v>168236.96</v>
      </c>
      <c r="C17170">
        <v>2017</v>
      </c>
      <c r="D17170">
        <v>3</v>
      </c>
    </row>
    <row r="17171" spans="1:4">
      <c r="A17171">
        <v>0.99</v>
      </c>
      <c r="B17171">
        <v>155011.12</v>
      </c>
      <c r="C17171">
        <v>2017</v>
      </c>
      <c r="D17171">
        <v>3</v>
      </c>
    </row>
    <row r="17172" spans="1:4">
      <c r="A17172">
        <v>0.99</v>
      </c>
      <c r="B17172">
        <v>171145</v>
      </c>
      <c r="C17172">
        <v>2017</v>
      </c>
      <c r="D17172">
        <v>3</v>
      </c>
    </row>
    <row r="17173" spans="1:4">
      <c r="A17173">
        <v>1</v>
      </c>
      <c r="B17173">
        <v>147729.4</v>
      </c>
      <c r="C17173">
        <v>2017</v>
      </c>
      <c r="D17173">
        <v>3</v>
      </c>
    </row>
    <row r="17174" spans="1:4">
      <c r="A17174">
        <v>1.1200000000000001</v>
      </c>
      <c r="B17174">
        <v>121268.68</v>
      </c>
      <c r="C17174">
        <v>2017</v>
      </c>
      <c r="D17174">
        <v>3</v>
      </c>
    </row>
    <row r="17175" spans="1:4">
      <c r="A17175">
        <v>1.1200000000000001</v>
      </c>
      <c r="B17175">
        <v>104656.52</v>
      </c>
      <c r="C17175">
        <v>2017</v>
      </c>
      <c r="D17175">
        <v>3</v>
      </c>
    </row>
    <row r="17176" spans="1:4">
      <c r="A17176">
        <v>1.08</v>
      </c>
      <c r="B17176">
        <v>121203.53</v>
      </c>
      <c r="C17176">
        <v>2017</v>
      </c>
      <c r="D17176">
        <v>3</v>
      </c>
    </row>
    <row r="17177" spans="1:4">
      <c r="A17177">
        <v>1.02</v>
      </c>
      <c r="B17177">
        <v>147163.14000000001</v>
      </c>
      <c r="C17177">
        <v>2017</v>
      </c>
      <c r="D17177">
        <v>3</v>
      </c>
    </row>
    <row r="17178" spans="1:4">
      <c r="A17178">
        <v>1.06</v>
      </c>
      <c r="B17178">
        <v>109017.25</v>
      </c>
      <c r="C17178">
        <v>2017</v>
      </c>
      <c r="D17178">
        <v>3</v>
      </c>
    </row>
    <row r="17179" spans="1:4">
      <c r="A17179">
        <v>1.1000000000000001</v>
      </c>
      <c r="B17179">
        <v>104424.88</v>
      </c>
      <c r="C17179">
        <v>2017</v>
      </c>
      <c r="D17179">
        <v>3</v>
      </c>
    </row>
    <row r="17180" spans="1:4">
      <c r="A17180">
        <v>1.23</v>
      </c>
      <c r="B17180">
        <v>66616.539999999994</v>
      </c>
      <c r="C17180">
        <v>2017</v>
      </c>
      <c r="D17180">
        <v>3</v>
      </c>
    </row>
    <row r="17181" spans="1:4">
      <c r="A17181">
        <v>1.4</v>
      </c>
      <c r="B17181">
        <v>92000.75</v>
      </c>
      <c r="C17181">
        <v>2017</v>
      </c>
      <c r="D17181">
        <v>3</v>
      </c>
    </row>
    <row r="17182" spans="1:4">
      <c r="A17182">
        <v>1.57</v>
      </c>
      <c r="B17182">
        <v>90080.71</v>
      </c>
      <c r="C17182">
        <v>2017</v>
      </c>
      <c r="D17182">
        <v>3</v>
      </c>
    </row>
    <row r="17183" spans="1:4">
      <c r="A17183">
        <v>1.5</v>
      </c>
      <c r="B17183">
        <v>81483.62</v>
      </c>
      <c r="C17183">
        <v>2017</v>
      </c>
      <c r="D17183">
        <v>3</v>
      </c>
    </row>
    <row r="17184" spans="1:4">
      <c r="A17184">
        <v>1.48</v>
      </c>
      <c r="B17184">
        <v>79396.08</v>
      </c>
      <c r="C17184">
        <v>2017</v>
      </c>
      <c r="D17184">
        <v>3</v>
      </c>
    </row>
    <row r="17185" spans="1:4">
      <c r="A17185">
        <v>1.54</v>
      </c>
      <c r="B17185">
        <v>73280.14</v>
      </c>
      <c r="C17185">
        <v>2017</v>
      </c>
      <c r="D17185">
        <v>3</v>
      </c>
    </row>
    <row r="17186" spans="1:4">
      <c r="A17186">
        <v>1.56</v>
      </c>
      <c r="B17186">
        <v>77114.490000000005</v>
      </c>
      <c r="C17186">
        <v>2017</v>
      </c>
      <c r="D17186">
        <v>3</v>
      </c>
    </row>
    <row r="17187" spans="1:4">
      <c r="A17187">
        <v>1.59</v>
      </c>
      <c r="B17187">
        <v>81736.75</v>
      </c>
      <c r="C17187">
        <v>2017</v>
      </c>
      <c r="D17187">
        <v>3</v>
      </c>
    </row>
    <row r="17188" spans="1:4">
      <c r="A17188">
        <v>1.73</v>
      </c>
      <c r="B17188">
        <v>81645.240000000005</v>
      </c>
      <c r="C17188">
        <v>2017</v>
      </c>
      <c r="D17188">
        <v>3</v>
      </c>
    </row>
    <row r="17189" spans="1:4">
      <c r="A17189">
        <v>1.8</v>
      </c>
      <c r="B17189">
        <v>89263.65</v>
      </c>
      <c r="C17189">
        <v>2017</v>
      </c>
      <c r="D17189">
        <v>3</v>
      </c>
    </row>
    <row r="17190" spans="1:4">
      <c r="A17190">
        <v>1.84</v>
      </c>
      <c r="B17190">
        <v>92281.1</v>
      </c>
      <c r="C17190">
        <v>2017</v>
      </c>
      <c r="D17190">
        <v>3</v>
      </c>
    </row>
    <row r="17191" spans="1:4">
      <c r="A17191">
        <v>1.91</v>
      </c>
      <c r="B17191">
        <v>90426.45</v>
      </c>
      <c r="C17191">
        <v>2017</v>
      </c>
      <c r="D17191">
        <v>3</v>
      </c>
    </row>
    <row r="17192" spans="1:4">
      <c r="A17192">
        <v>1.99</v>
      </c>
      <c r="B17192">
        <v>72393.25</v>
      </c>
      <c r="C17192">
        <v>2017</v>
      </c>
      <c r="D17192">
        <v>3</v>
      </c>
    </row>
    <row r="17193" spans="1:4">
      <c r="A17193">
        <v>2.13</v>
      </c>
      <c r="B17193">
        <v>76471.600000000006</v>
      </c>
      <c r="C17193">
        <v>2017</v>
      </c>
      <c r="D17193">
        <v>3</v>
      </c>
    </row>
    <row r="17194" spans="1:4">
      <c r="A17194">
        <v>2.29</v>
      </c>
      <c r="B17194">
        <v>83783.039999999994</v>
      </c>
      <c r="C17194">
        <v>2017</v>
      </c>
      <c r="D17194">
        <v>3</v>
      </c>
    </row>
    <row r="17195" spans="1:4">
      <c r="A17195">
        <v>2.25</v>
      </c>
      <c r="B17195">
        <v>90946.17</v>
      </c>
      <c r="C17195">
        <v>2017</v>
      </c>
      <c r="D17195">
        <v>3</v>
      </c>
    </row>
    <row r="17196" spans="1:4">
      <c r="A17196">
        <v>2.33</v>
      </c>
      <c r="B17196">
        <v>71648.47</v>
      </c>
      <c r="C17196">
        <v>2017</v>
      </c>
      <c r="D17196">
        <v>3</v>
      </c>
    </row>
    <row r="17197" spans="1:4">
      <c r="A17197">
        <v>2.17</v>
      </c>
      <c r="B17197">
        <v>77245.2</v>
      </c>
      <c r="C17197">
        <v>2017</v>
      </c>
      <c r="D17197">
        <v>3</v>
      </c>
    </row>
    <row r="17198" spans="1:4">
      <c r="A17198">
        <v>2.2599999999999998</v>
      </c>
      <c r="B17198">
        <v>77686.48</v>
      </c>
      <c r="C17198">
        <v>2017</v>
      </c>
      <c r="D17198">
        <v>3</v>
      </c>
    </row>
    <row r="17199" spans="1:4">
      <c r="A17199">
        <v>2.16</v>
      </c>
      <c r="B17199">
        <v>77416.399999999994</v>
      </c>
      <c r="C17199">
        <v>2017</v>
      </c>
      <c r="D17199">
        <v>3</v>
      </c>
    </row>
    <row r="17200" spans="1:4">
      <c r="A17200">
        <v>1.96</v>
      </c>
      <c r="B17200">
        <v>89270.61</v>
      </c>
      <c r="C17200">
        <v>2017</v>
      </c>
      <c r="D17200">
        <v>3</v>
      </c>
    </row>
    <row r="17201" spans="1:4">
      <c r="A17201">
        <v>1.85</v>
      </c>
      <c r="B17201">
        <v>76353.2</v>
      </c>
      <c r="C17201">
        <v>2017</v>
      </c>
      <c r="D17201">
        <v>3</v>
      </c>
    </row>
    <row r="17202" spans="1:4">
      <c r="A17202">
        <v>1.78</v>
      </c>
      <c r="B17202">
        <v>64344.45</v>
      </c>
      <c r="C17202">
        <v>2017</v>
      </c>
      <c r="D17202">
        <v>3</v>
      </c>
    </row>
    <row r="17203" spans="1:4">
      <c r="A17203">
        <v>1.63</v>
      </c>
      <c r="B17203">
        <v>77530.960000000006</v>
      </c>
      <c r="C17203">
        <v>2017</v>
      </c>
      <c r="D17203">
        <v>3</v>
      </c>
    </row>
    <row r="17204" spans="1:4">
      <c r="A17204">
        <v>1.72</v>
      </c>
      <c r="B17204">
        <v>78813.039999999994</v>
      </c>
      <c r="C17204">
        <v>2017</v>
      </c>
      <c r="D17204">
        <v>3</v>
      </c>
    </row>
    <row r="17205" spans="1:4">
      <c r="A17205">
        <v>1.78</v>
      </c>
      <c r="B17205">
        <v>70097.22</v>
      </c>
      <c r="C17205">
        <v>2017</v>
      </c>
      <c r="D17205">
        <v>3</v>
      </c>
    </row>
    <row r="17206" spans="1:4">
      <c r="A17206">
        <v>1.72</v>
      </c>
      <c r="B17206">
        <v>90791.94</v>
      </c>
      <c r="C17206">
        <v>2017</v>
      </c>
      <c r="D17206">
        <v>3</v>
      </c>
    </row>
    <row r="17207" spans="1:4">
      <c r="A17207">
        <v>1.8</v>
      </c>
      <c r="B17207">
        <v>108360.53</v>
      </c>
      <c r="C17207">
        <v>2017</v>
      </c>
      <c r="D17207">
        <v>3</v>
      </c>
    </row>
    <row r="17208" spans="1:4">
      <c r="A17208">
        <v>1.67</v>
      </c>
      <c r="B17208">
        <v>111509.08</v>
      </c>
      <c r="C17208">
        <v>2017</v>
      </c>
      <c r="D17208">
        <v>3</v>
      </c>
    </row>
    <row r="17209" spans="1:4">
      <c r="A17209">
        <v>1.77</v>
      </c>
      <c r="B17209">
        <v>94314.28</v>
      </c>
      <c r="C17209">
        <v>2017</v>
      </c>
      <c r="D17209">
        <v>3</v>
      </c>
    </row>
    <row r="17210" spans="1:4">
      <c r="A17210">
        <v>1.43</v>
      </c>
      <c r="B17210">
        <v>98734.76</v>
      </c>
      <c r="C17210">
        <v>2017</v>
      </c>
      <c r="D17210">
        <v>3</v>
      </c>
    </row>
    <row r="17211" spans="1:4">
      <c r="A17211">
        <v>1.82</v>
      </c>
      <c r="B17211">
        <v>77032.09</v>
      </c>
      <c r="C17211">
        <v>2017</v>
      </c>
      <c r="D17211">
        <v>3</v>
      </c>
    </row>
    <row r="17212" spans="1:4">
      <c r="A17212">
        <v>1.81</v>
      </c>
      <c r="B17212">
        <v>84319.76</v>
      </c>
      <c r="C17212">
        <v>2017</v>
      </c>
      <c r="D17212">
        <v>3</v>
      </c>
    </row>
    <row r="17213" spans="1:4">
      <c r="A17213">
        <v>1.67</v>
      </c>
      <c r="B17213">
        <v>87299.49</v>
      </c>
      <c r="C17213">
        <v>2017</v>
      </c>
      <c r="D17213">
        <v>3</v>
      </c>
    </row>
    <row r="17214" spans="1:4">
      <c r="A17214">
        <v>1.78</v>
      </c>
      <c r="B17214">
        <v>69261.08</v>
      </c>
      <c r="C17214">
        <v>2017</v>
      </c>
      <c r="D17214">
        <v>3</v>
      </c>
    </row>
    <row r="17215" spans="1:4">
      <c r="A17215">
        <v>1.58</v>
      </c>
      <c r="B17215">
        <v>69763.539999999994</v>
      </c>
      <c r="C17215">
        <v>2017</v>
      </c>
      <c r="D17215">
        <v>3</v>
      </c>
    </row>
    <row r="17216" spans="1:4">
      <c r="A17216">
        <v>1.9</v>
      </c>
      <c r="B17216">
        <v>54311.43</v>
      </c>
      <c r="C17216">
        <v>2017</v>
      </c>
      <c r="D17216">
        <v>3</v>
      </c>
    </row>
    <row r="17217" spans="1:4">
      <c r="A17217">
        <v>1.87</v>
      </c>
      <c r="B17217">
        <v>58969.91</v>
      </c>
      <c r="C17217">
        <v>2017</v>
      </c>
      <c r="D17217">
        <v>3</v>
      </c>
    </row>
    <row r="17218" spans="1:4">
      <c r="A17218">
        <v>1.78</v>
      </c>
      <c r="B17218">
        <v>60348.45</v>
      </c>
      <c r="C17218">
        <v>2017</v>
      </c>
      <c r="D17218">
        <v>3</v>
      </c>
    </row>
    <row r="17219" spans="1:4">
      <c r="A17219">
        <v>1.34</v>
      </c>
      <c r="B17219">
        <v>85742.82</v>
      </c>
      <c r="C17219">
        <v>2017</v>
      </c>
      <c r="D17219">
        <v>3</v>
      </c>
    </row>
    <row r="17220" spans="1:4">
      <c r="A17220">
        <v>1.51</v>
      </c>
      <c r="B17220">
        <v>81061.62</v>
      </c>
      <c r="C17220">
        <v>2017</v>
      </c>
      <c r="D17220">
        <v>3</v>
      </c>
    </row>
    <row r="17221" spans="1:4">
      <c r="A17221">
        <v>1.48</v>
      </c>
      <c r="B17221">
        <v>75769.87</v>
      </c>
      <c r="C17221">
        <v>2017</v>
      </c>
      <c r="D17221">
        <v>3</v>
      </c>
    </row>
    <row r="17222" spans="1:4">
      <c r="A17222">
        <v>1.58</v>
      </c>
      <c r="B17222">
        <v>52790.71</v>
      </c>
      <c r="C17222">
        <v>2017</v>
      </c>
      <c r="D17222">
        <v>3</v>
      </c>
    </row>
    <row r="17223" spans="1:4">
      <c r="A17223">
        <v>1.41</v>
      </c>
      <c r="B17223">
        <v>63661.35</v>
      </c>
      <c r="C17223">
        <v>2017</v>
      </c>
      <c r="D17223">
        <v>3</v>
      </c>
    </row>
    <row r="17224" spans="1:4">
      <c r="A17224">
        <v>1.1100000000000001</v>
      </c>
      <c r="B17224">
        <v>95526.15</v>
      </c>
      <c r="C17224">
        <v>2017</v>
      </c>
      <c r="D17224">
        <v>3</v>
      </c>
    </row>
    <row r="17225" spans="1:4">
      <c r="A17225">
        <v>1.1200000000000001</v>
      </c>
      <c r="B17225">
        <v>89221.79</v>
      </c>
      <c r="C17225">
        <v>2017</v>
      </c>
      <c r="D17225">
        <v>3</v>
      </c>
    </row>
    <row r="17226" spans="1:4">
      <c r="A17226">
        <v>1.39</v>
      </c>
      <c r="B17226">
        <v>65605.97</v>
      </c>
      <c r="C17226">
        <v>2017</v>
      </c>
      <c r="D17226">
        <v>3</v>
      </c>
    </row>
    <row r="17227" spans="1:4">
      <c r="A17227">
        <v>1.29</v>
      </c>
      <c r="B17227">
        <v>69669.460000000006</v>
      </c>
      <c r="C17227">
        <v>2017</v>
      </c>
      <c r="D17227">
        <v>3</v>
      </c>
    </row>
    <row r="17228" spans="1:4">
      <c r="A17228">
        <v>1.54</v>
      </c>
      <c r="B17228">
        <v>52925.32</v>
      </c>
      <c r="C17228">
        <v>2017</v>
      </c>
      <c r="D17228">
        <v>3</v>
      </c>
    </row>
    <row r="17229" spans="1:4">
      <c r="A17229">
        <v>1.43</v>
      </c>
      <c r="B17229">
        <v>53543.13</v>
      </c>
      <c r="C17229">
        <v>2017</v>
      </c>
      <c r="D17229">
        <v>3</v>
      </c>
    </row>
    <row r="17230" spans="1:4">
      <c r="A17230">
        <v>1.36</v>
      </c>
      <c r="B17230">
        <v>58686.47</v>
      </c>
      <c r="C17230">
        <v>2017</v>
      </c>
      <c r="D17230">
        <v>3</v>
      </c>
    </row>
    <row r="17231" spans="1:4">
      <c r="A17231">
        <v>1.36</v>
      </c>
      <c r="B17231">
        <v>63939.14</v>
      </c>
      <c r="C17231">
        <v>2017</v>
      </c>
      <c r="D17231">
        <v>3</v>
      </c>
    </row>
    <row r="17232" spans="1:4">
      <c r="A17232">
        <v>1.41</v>
      </c>
      <c r="B17232">
        <v>61788.03</v>
      </c>
      <c r="C17232">
        <v>2017</v>
      </c>
      <c r="D17232">
        <v>3</v>
      </c>
    </row>
    <row r="17233" spans="1:4">
      <c r="A17233">
        <v>1.43</v>
      </c>
      <c r="B17233">
        <v>49777.56</v>
      </c>
      <c r="C17233">
        <v>2017</v>
      </c>
      <c r="D17233">
        <v>3</v>
      </c>
    </row>
    <row r="17234" spans="1:4">
      <c r="A17234">
        <v>1.82</v>
      </c>
      <c r="B17234">
        <v>2468.87</v>
      </c>
      <c r="C17234">
        <v>2017</v>
      </c>
      <c r="D17234">
        <v>3</v>
      </c>
    </row>
    <row r="17235" spans="1:4">
      <c r="A17235">
        <v>1.77</v>
      </c>
      <c r="B17235">
        <v>4467.88</v>
      </c>
      <c r="C17235">
        <v>2017</v>
      </c>
      <c r="D17235">
        <v>3</v>
      </c>
    </row>
    <row r="17236" spans="1:4">
      <c r="A17236">
        <v>2.14</v>
      </c>
      <c r="B17236">
        <v>2675.19</v>
      </c>
      <c r="C17236">
        <v>2017</v>
      </c>
      <c r="D17236">
        <v>3</v>
      </c>
    </row>
    <row r="17237" spans="1:4">
      <c r="A17237">
        <v>2.06</v>
      </c>
      <c r="B17237">
        <v>2721.99</v>
      </c>
      <c r="C17237">
        <v>2017</v>
      </c>
      <c r="D17237">
        <v>3</v>
      </c>
    </row>
    <row r="17238" spans="1:4">
      <c r="A17238">
        <v>1.92</v>
      </c>
      <c r="B17238">
        <v>2575.42</v>
      </c>
      <c r="C17238">
        <v>2017</v>
      </c>
      <c r="D17238">
        <v>3</v>
      </c>
    </row>
    <row r="17239" spans="1:4">
      <c r="A17239">
        <v>2.04</v>
      </c>
      <c r="B17239">
        <v>3284.64</v>
      </c>
      <c r="C17239">
        <v>2017</v>
      </c>
      <c r="D17239">
        <v>3</v>
      </c>
    </row>
    <row r="17240" spans="1:4">
      <c r="A17240">
        <v>2.2000000000000002</v>
      </c>
      <c r="B17240">
        <v>2838.6</v>
      </c>
      <c r="C17240">
        <v>2017</v>
      </c>
      <c r="D17240">
        <v>3</v>
      </c>
    </row>
    <row r="17241" spans="1:4">
      <c r="A17241">
        <v>2.17</v>
      </c>
      <c r="B17241">
        <v>3113.68</v>
      </c>
      <c r="C17241">
        <v>2017</v>
      </c>
      <c r="D17241">
        <v>3</v>
      </c>
    </row>
    <row r="17242" spans="1:4">
      <c r="A17242">
        <v>2.54</v>
      </c>
      <c r="B17242">
        <v>2596.5100000000002</v>
      </c>
      <c r="C17242">
        <v>2017</v>
      </c>
      <c r="D17242">
        <v>3</v>
      </c>
    </row>
    <row r="17243" spans="1:4">
      <c r="A17243">
        <v>2.48</v>
      </c>
      <c r="B17243">
        <v>2797.66</v>
      </c>
      <c r="C17243">
        <v>2017</v>
      </c>
      <c r="D17243">
        <v>3</v>
      </c>
    </row>
    <row r="17244" spans="1:4">
      <c r="A17244">
        <v>2.11</v>
      </c>
      <c r="B17244">
        <v>3627.68</v>
      </c>
      <c r="C17244">
        <v>2017</v>
      </c>
      <c r="D17244">
        <v>3</v>
      </c>
    </row>
    <row r="17245" spans="1:4">
      <c r="A17245">
        <v>2.5499999999999998</v>
      </c>
      <c r="B17245">
        <v>2819.91</v>
      </c>
      <c r="C17245">
        <v>2017</v>
      </c>
      <c r="D17245">
        <v>3</v>
      </c>
    </row>
    <row r="17246" spans="1:4">
      <c r="A17246">
        <v>2.74</v>
      </c>
      <c r="B17246">
        <v>2803.12</v>
      </c>
      <c r="C17246">
        <v>2017</v>
      </c>
      <c r="D17246">
        <v>3</v>
      </c>
    </row>
    <row r="17247" spans="1:4">
      <c r="A17247">
        <v>2.88</v>
      </c>
      <c r="B17247">
        <v>2413.84</v>
      </c>
      <c r="C17247">
        <v>2017</v>
      </c>
      <c r="D17247">
        <v>3</v>
      </c>
    </row>
    <row r="17248" spans="1:4">
      <c r="A17248">
        <v>2.95</v>
      </c>
      <c r="B17248">
        <v>2417.5500000000002</v>
      </c>
      <c r="C17248">
        <v>2017</v>
      </c>
      <c r="D17248">
        <v>3</v>
      </c>
    </row>
    <row r="17249" spans="1:4">
      <c r="A17249">
        <v>2.94</v>
      </c>
      <c r="B17249">
        <v>2375.19</v>
      </c>
      <c r="C17249">
        <v>2017</v>
      </c>
      <c r="D17249">
        <v>3</v>
      </c>
    </row>
    <row r="17250" spans="1:4">
      <c r="A17250">
        <v>2.86</v>
      </c>
      <c r="B17250">
        <v>2913.66</v>
      </c>
      <c r="C17250">
        <v>2017</v>
      </c>
      <c r="D17250">
        <v>3</v>
      </c>
    </row>
    <row r="17251" spans="1:4">
      <c r="A17251">
        <v>2.93</v>
      </c>
      <c r="B17251">
        <v>3047.66</v>
      </c>
      <c r="C17251">
        <v>2017</v>
      </c>
      <c r="D17251">
        <v>3</v>
      </c>
    </row>
    <row r="17252" spans="1:4">
      <c r="A17252">
        <v>2.84</v>
      </c>
      <c r="B17252">
        <v>2077.9499999999998</v>
      </c>
      <c r="C17252">
        <v>2017</v>
      </c>
      <c r="D17252">
        <v>3</v>
      </c>
    </row>
    <row r="17253" spans="1:4">
      <c r="A17253">
        <v>2.76</v>
      </c>
      <c r="B17253">
        <v>2232.94</v>
      </c>
      <c r="C17253">
        <v>2017</v>
      </c>
      <c r="D17253">
        <v>3</v>
      </c>
    </row>
    <row r="17254" spans="1:4">
      <c r="A17254">
        <v>2.5499999999999998</v>
      </c>
      <c r="B17254">
        <v>3503.34</v>
      </c>
      <c r="C17254">
        <v>2017</v>
      </c>
      <c r="D17254">
        <v>3</v>
      </c>
    </row>
    <row r="17255" spans="1:4">
      <c r="A17255">
        <v>2.4500000000000002</v>
      </c>
      <c r="B17255">
        <v>3628.33</v>
      </c>
      <c r="C17255">
        <v>2017</v>
      </c>
      <c r="D17255">
        <v>3</v>
      </c>
    </row>
    <row r="17256" spans="1:4">
      <c r="A17256">
        <v>2.38</v>
      </c>
      <c r="B17256">
        <v>3374.92</v>
      </c>
      <c r="C17256">
        <v>2017</v>
      </c>
      <c r="D17256">
        <v>3</v>
      </c>
    </row>
    <row r="17257" spans="1:4">
      <c r="A17257">
        <v>2.66</v>
      </c>
      <c r="B17257">
        <v>3010.56</v>
      </c>
      <c r="C17257">
        <v>2017</v>
      </c>
      <c r="D17257">
        <v>3</v>
      </c>
    </row>
    <row r="17258" spans="1:4">
      <c r="A17258">
        <v>2.5499999999999998</v>
      </c>
      <c r="B17258">
        <v>3536.14</v>
      </c>
      <c r="C17258">
        <v>2017</v>
      </c>
      <c r="D17258">
        <v>3</v>
      </c>
    </row>
    <row r="17259" spans="1:4">
      <c r="A17259">
        <v>2.2000000000000002</v>
      </c>
      <c r="B17259">
        <v>4236.47</v>
      </c>
      <c r="C17259">
        <v>2017</v>
      </c>
      <c r="D17259">
        <v>3</v>
      </c>
    </row>
    <row r="17260" spans="1:4">
      <c r="A17260">
        <v>2.56</v>
      </c>
      <c r="B17260">
        <v>3959.98</v>
      </c>
      <c r="C17260">
        <v>2017</v>
      </c>
      <c r="D17260">
        <v>3</v>
      </c>
    </row>
    <row r="17261" spans="1:4">
      <c r="A17261">
        <v>2.5</v>
      </c>
      <c r="B17261">
        <v>3367.89</v>
      </c>
      <c r="C17261">
        <v>2017</v>
      </c>
      <c r="D17261">
        <v>3</v>
      </c>
    </row>
    <row r="17262" spans="1:4">
      <c r="A17262">
        <v>1.71</v>
      </c>
      <c r="B17262">
        <v>4526.04</v>
      </c>
      <c r="C17262">
        <v>2017</v>
      </c>
      <c r="D17262">
        <v>3</v>
      </c>
    </row>
    <row r="17263" spans="1:4">
      <c r="A17263">
        <v>1.45</v>
      </c>
      <c r="B17263">
        <v>6065.6</v>
      </c>
      <c r="C17263">
        <v>2017</v>
      </c>
      <c r="D17263">
        <v>3</v>
      </c>
    </row>
    <row r="17264" spans="1:4">
      <c r="A17264">
        <v>1.56</v>
      </c>
      <c r="B17264">
        <v>5718.65</v>
      </c>
      <c r="C17264">
        <v>2017</v>
      </c>
      <c r="D17264">
        <v>3</v>
      </c>
    </row>
    <row r="17265" spans="1:4">
      <c r="A17265">
        <v>1.48</v>
      </c>
      <c r="B17265">
        <v>5870.75</v>
      </c>
      <c r="C17265">
        <v>2017</v>
      </c>
      <c r="D17265">
        <v>3</v>
      </c>
    </row>
    <row r="17266" spans="1:4">
      <c r="A17266">
        <v>1.53</v>
      </c>
      <c r="B17266">
        <v>4711.9799999999996</v>
      </c>
      <c r="C17266">
        <v>2017</v>
      </c>
      <c r="D17266">
        <v>3</v>
      </c>
    </row>
    <row r="17267" spans="1:4">
      <c r="A17267">
        <v>1.56</v>
      </c>
      <c r="B17267">
        <v>5224.55</v>
      </c>
      <c r="C17267">
        <v>2017</v>
      </c>
      <c r="D17267">
        <v>3</v>
      </c>
    </row>
    <row r="17268" spans="1:4">
      <c r="A17268">
        <v>1.58</v>
      </c>
      <c r="B17268">
        <v>5023.3100000000004</v>
      </c>
      <c r="C17268">
        <v>2017</v>
      </c>
      <c r="D17268">
        <v>3</v>
      </c>
    </row>
    <row r="17269" spans="1:4">
      <c r="A17269">
        <v>1.72</v>
      </c>
      <c r="B17269">
        <v>4577.29</v>
      </c>
      <c r="C17269">
        <v>2017</v>
      </c>
      <c r="D17269">
        <v>3</v>
      </c>
    </row>
    <row r="17270" spans="1:4">
      <c r="A17270">
        <v>1.77</v>
      </c>
      <c r="B17270">
        <v>4478.8999999999996</v>
      </c>
      <c r="C17270">
        <v>2017</v>
      </c>
      <c r="D17270">
        <v>3</v>
      </c>
    </row>
    <row r="17271" spans="1:4">
      <c r="A17271">
        <v>1.57</v>
      </c>
      <c r="B17271">
        <v>4884.2</v>
      </c>
      <c r="C17271">
        <v>2017</v>
      </c>
      <c r="D17271">
        <v>3</v>
      </c>
    </row>
    <row r="17272" spans="1:4">
      <c r="A17272">
        <v>1.76</v>
      </c>
      <c r="B17272">
        <v>4857.0200000000004</v>
      </c>
      <c r="C17272">
        <v>2017</v>
      </c>
      <c r="D17272">
        <v>3</v>
      </c>
    </row>
    <row r="17273" spans="1:4">
      <c r="A17273">
        <v>1.32</v>
      </c>
      <c r="B17273">
        <v>5923.05</v>
      </c>
      <c r="C17273">
        <v>2017</v>
      </c>
      <c r="D17273">
        <v>3</v>
      </c>
    </row>
    <row r="17274" spans="1:4">
      <c r="A17274">
        <v>1.02</v>
      </c>
      <c r="B17274">
        <v>8348.5</v>
      </c>
      <c r="C17274">
        <v>2017</v>
      </c>
      <c r="D17274">
        <v>3</v>
      </c>
    </row>
    <row r="17275" spans="1:4">
      <c r="A17275">
        <v>1.91</v>
      </c>
      <c r="B17275">
        <v>3319.4</v>
      </c>
      <c r="C17275">
        <v>2017</v>
      </c>
      <c r="D17275">
        <v>3</v>
      </c>
    </row>
    <row r="17276" spans="1:4">
      <c r="A17276">
        <v>1.19</v>
      </c>
      <c r="B17276">
        <v>5020.91</v>
      </c>
      <c r="C17276">
        <v>2017</v>
      </c>
      <c r="D17276">
        <v>3</v>
      </c>
    </row>
    <row r="17277" spans="1:4">
      <c r="A17277">
        <v>1.38</v>
      </c>
      <c r="B17277">
        <v>3789.26</v>
      </c>
      <c r="C17277">
        <v>2017</v>
      </c>
      <c r="D17277">
        <v>3</v>
      </c>
    </row>
    <row r="17278" spans="1:4">
      <c r="A17278">
        <v>1.64</v>
      </c>
      <c r="B17278">
        <v>3681.31</v>
      </c>
      <c r="C17278">
        <v>2017</v>
      </c>
      <c r="D17278">
        <v>3</v>
      </c>
    </row>
    <row r="17279" spans="1:4">
      <c r="A17279">
        <v>2.34</v>
      </c>
      <c r="B17279">
        <v>2274.09</v>
      </c>
      <c r="C17279">
        <v>2017</v>
      </c>
      <c r="D17279">
        <v>3</v>
      </c>
    </row>
    <row r="17280" spans="1:4">
      <c r="A17280">
        <v>1.66</v>
      </c>
      <c r="B17280">
        <v>3673.62</v>
      </c>
      <c r="C17280">
        <v>2017</v>
      </c>
      <c r="D17280">
        <v>3</v>
      </c>
    </row>
    <row r="17281" spans="1:4">
      <c r="A17281">
        <v>1.0900000000000001</v>
      </c>
      <c r="B17281">
        <v>3239.7</v>
      </c>
      <c r="C17281">
        <v>2017</v>
      </c>
      <c r="D17281">
        <v>3</v>
      </c>
    </row>
    <row r="17282" spans="1:4">
      <c r="A17282">
        <v>1.26</v>
      </c>
      <c r="B17282">
        <v>4306.29</v>
      </c>
      <c r="C17282">
        <v>2017</v>
      </c>
      <c r="D17282">
        <v>3</v>
      </c>
    </row>
    <row r="17283" spans="1:4">
      <c r="A17283">
        <v>1.28</v>
      </c>
      <c r="B17283">
        <v>3750.22</v>
      </c>
      <c r="C17283">
        <v>2017</v>
      </c>
      <c r="D17283">
        <v>3</v>
      </c>
    </row>
    <row r="17284" spans="1:4">
      <c r="A17284">
        <v>1.17</v>
      </c>
      <c r="B17284">
        <v>4471.01</v>
      </c>
      <c r="C17284">
        <v>2017</v>
      </c>
      <c r="D17284">
        <v>3</v>
      </c>
    </row>
    <row r="17285" spans="1:4">
      <c r="A17285">
        <v>1.1599999999999999</v>
      </c>
      <c r="B17285">
        <v>4113.7</v>
      </c>
      <c r="C17285">
        <v>2017</v>
      </c>
      <c r="D17285">
        <v>3</v>
      </c>
    </row>
    <row r="17286" spans="1:4">
      <c r="A17286">
        <v>1.21</v>
      </c>
      <c r="B17286">
        <v>2869.96</v>
      </c>
      <c r="C17286">
        <v>2017</v>
      </c>
      <c r="D17286">
        <v>3</v>
      </c>
    </row>
    <row r="17287" spans="1:4">
      <c r="A17287">
        <v>1.54</v>
      </c>
      <c r="B17287">
        <v>12274.98</v>
      </c>
      <c r="C17287">
        <v>2017</v>
      </c>
      <c r="D17287">
        <v>3</v>
      </c>
    </row>
    <row r="17288" spans="1:4">
      <c r="A17288">
        <v>1.67</v>
      </c>
      <c r="B17288">
        <v>5123.55</v>
      </c>
      <c r="C17288">
        <v>2017</v>
      </c>
      <c r="D17288">
        <v>3</v>
      </c>
    </row>
    <row r="17289" spans="1:4">
      <c r="A17289">
        <v>1.63</v>
      </c>
      <c r="B17289">
        <v>5954.71</v>
      </c>
      <c r="C17289">
        <v>2017</v>
      </c>
      <c r="D17289">
        <v>3</v>
      </c>
    </row>
    <row r="17290" spans="1:4">
      <c r="A17290">
        <v>1.72</v>
      </c>
      <c r="B17290">
        <v>5723.01</v>
      </c>
      <c r="C17290">
        <v>2017</v>
      </c>
      <c r="D17290">
        <v>3</v>
      </c>
    </row>
    <row r="17291" spans="1:4">
      <c r="A17291">
        <v>1.81</v>
      </c>
      <c r="B17291">
        <v>6102.5</v>
      </c>
      <c r="C17291">
        <v>2017</v>
      </c>
      <c r="D17291">
        <v>3</v>
      </c>
    </row>
    <row r="17292" spans="1:4">
      <c r="A17292">
        <v>2</v>
      </c>
      <c r="B17292">
        <v>5337.53</v>
      </c>
      <c r="C17292">
        <v>2017</v>
      </c>
      <c r="D17292">
        <v>3</v>
      </c>
    </row>
    <row r="17293" spans="1:4">
      <c r="A17293">
        <v>1.64</v>
      </c>
      <c r="B17293">
        <v>5820.91</v>
      </c>
      <c r="C17293">
        <v>2017</v>
      </c>
      <c r="D17293">
        <v>3</v>
      </c>
    </row>
    <row r="17294" spans="1:4">
      <c r="A17294">
        <v>1.96</v>
      </c>
      <c r="B17294">
        <v>5719.05</v>
      </c>
      <c r="C17294">
        <v>2017</v>
      </c>
      <c r="D17294">
        <v>3</v>
      </c>
    </row>
    <row r="17295" spans="1:4">
      <c r="A17295">
        <v>1.77</v>
      </c>
      <c r="B17295">
        <v>6843.75</v>
      </c>
      <c r="C17295">
        <v>2017</v>
      </c>
      <c r="D17295">
        <v>3</v>
      </c>
    </row>
    <row r="17296" spans="1:4">
      <c r="A17296">
        <v>1.8</v>
      </c>
      <c r="B17296">
        <v>6098.89</v>
      </c>
      <c r="C17296">
        <v>2017</v>
      </c>
      <c r="D17296">
        <v>3</v>
      </c>
    </row>
    <row r="17297" spans="1:4">
      <c r="A17297">
        <v>2.02</v>
      </c>
      <c r="B17297">
        <v>6578.62</v>
      </c>
      <c r="C17297">
        <v>2017</v>
      </c>
      <c r="D17297">
        <v>3</v>
      </c>
    </row>
    <row r="17298" spans="1:4">
      <c r="A17298">
        <v>2.14</v>
      </c>
      <c r="B17298">
        <v>7426.84</v>
      </c>
      <c r="C17298">
        <v>2017</v>
      </c>
      <c r="D17298">
        <v>3</v>
      </c>
    </row>
    <row r="17299" spans="1:4">
      <c r="A17299">
        <v>2.27</v>
      </c>
      <c r="B17299">
        <v>6086.65</v>
      </c>
      <c r="C17299">
        <v>2017</v>
      </c>
      <c r="D17299">
        <v>3</v>
      </c>
    </row>
    <row r="17300" spans="1:4">
      <c r="A17300">
        <v>2.36</v>
      </c>
      <c r="B17300">
        <v>6583.11</v>
      </c>
      <c r="C17300">
        <v>2017</v>
      </c>
      <c r="D17300">
        <v>3</v>
      </c>
    </row>
    <row r="17301" spans="1:4">
      <c r="A17301">
        <v>2.4900000000000002</v>
      </c>
      <c r="B17301">
        <v>2935.97</v>
      </c>
      <c r="C17301">
        <v>2017</v>
      </c>
      <c r="D17301">
        <v>3</v>
      </c>
    </row>
    <row r="17302" spans="1:4">
      <c r="A17302">
        <v>2.71</v>
      </c>
      <c r="B17302">
        <v>5269.51</v>
      </c>
      <c r="C17302">
        <v>2017</v>
      </c>
      <c r="D17302">
        <v>3</v>
      </c>
    </row>
    <row r="17303" spans="1:4">
      <c r="A17303">
        <v>2.69</v>
      </c>
      <c r="B17303">
        <v>5157.5200000000004</v>
      </c>
      <c r="C17303">
        <v>2017</v>
      </c>
      <c r="D17303">
        <v>3</v>
      </c>
    </row>
    <row r="17304" spans="1:4">
      <c r="A17304">
        <v>2.81</v>
      </c>
      <c r="B17304">
        <v>4111.66</v>
      </c>
      <c r="C17304">
        <v>2017</v>
      </c>
      <c r="D17304">
        <v>3</v>
      </c>
    </row>
    <row r="17305" spans="1:4">
      <c r="A17305">
        <v>2.84</v>
      </c>
      <c r="B17305">
        <v>3591.12</v>
      </c>
      <c r="C17305">
        <v>2017</v>
      </c>
      <c r="D17305">
        <v>3</v>
      </c>
    </row>
    <row r="17306" spans="1:4">
      <c r="A17306">
        <v>2.64</v>
      </c>
      <c r="B17306">
        <v>4715.07</v>
      </c>
      <c r="C17306">
        <v>2017</v>
      </c>
      <c r="D17306">
        <v>3</v>
      </c>
    </row>
    <row r="17307" spans="1:4">
      <c r="A17307">
        <v>2.2799999999999998</v>
      </c>
      <c r="B17307">
        <v>5429.19</v>
      </c>
      <c r="C17307">
        <v>2017</v>
      </c>
      <c r="D17307">
        <v>3</v>
      </c>
    </row>
    <row r="17308" spans="1:4">
      <c r="A17308">
        <v>2.15</v>
      </c>
      <c r="B17308">
        <v>8848.14</v>
      </c>
      <c r="C17308">
        <v>2017</v>
      </c>
      <c r="D17308">
        <v>3</v>
      </c>
    </row>
    <row r="17309" spans="1:4">
      <c r="A17309">
        <v>2.11</v>
      </c>
      <c r="B17309">
        <v>6858.93</v>
      </c>
      <c r="C17309">
        <v>2017</v>
      </c>
      <c r="D17309">
        <v>3</v>
      </c>
    </row>
    <row r="17310" spans="1:4">
      <c r="A17310">
        <v>2.2200000000000002</v>
      </c>
      <c r="B17310">
        <v>6999.43</v>
      </c>
      <c r="C17310">
        <v>2017</v>
      </c>
      <c r="D17310">
        <v>3</v>
      </c>
    </row>
    <row r="17311" spans="1:4">
      <c r="A17311">
        <v>2.2200000000000002</v>
      </c>
      <c r="B17311">
        <v>7773.43</v>
      </c>
      <c r="C17311">
        <v>2017</v>
      </c>
      <c r="D17311">
        <v>3</v>
      </c>
    </row>
    <row r="17312" spans="1:4">
      <c r="A17312">
        <v>1.79</v>
      </c>
      <c r="B17312">
        <v>9693.1299999999992</v>
      </c>
      <c r="C17312">
        <v>2017</v>
      </c>
      <c r="D17312">
        <v>3</v>
      </c>
    </row>
    <row r="17313" spans="1:4">
      <c r="A17313">
        <v>1.55</v>
      </c>
      <c r="B17313">
        <v>9274.18</v>
      </c>
      <c r="C17313">
        <v>2017</v>
      </c>
      <c r="D17313">
        <v>3</v>
      </c>
    </row>
    <row r="17314" spans="1:4">
      <c r="A17314">
        <v>1.54</v>
      </c>
      <c r="B17314">
        <v>8241.57</v>
      </c>
      <c r="C17314">
        <v>2017</v>
      </c>
      <c r="D17314">
        <v>3</v>
      </c>
    </row>
    <row r="17315" spans="1:4">
      <c r="A17315">
        <v>1.63</v>
      </c>
      <c r="B17315">
        <v>9327.52</v>
      </c>
      <c r="C17315">
        <v>2017</v>
      </c>
      <c r="D17315">
        <v>3</v>
      </c>
    </row>
    <row r="17316" spans="1:4">
      <c r="A17316">
        <v>2.0499999999999998</v>
      </c>
      <c r="B17316">
        <v>7973.35</v>
      </c>
      <c r="C17316">
        <v>2017</v>
      </c>
      <c r="D17316">
        <v>3</v>
      </c>
    </row>
    <row r="17317" spans="1:4">
      <c r="A17317">
        <v>1.95</v>
      </c>
      <c r="B17317">
        <v>9652.7199999999993</v>
      </c>
      <c r="C17317">
        <v>2017</v>
      </c>
      <c r="D17317">
        <v>3</v>
      </c>
    </row>
    <row r="17318" spans="1:4">
      <c r="A17318">
        <v>1.9</v>
      </c>
      <c r="B17318">
        <v>7251.55</v>
      </c>
      <c r="C17318">
        <v>2017</v>
      </c>
      <c r="D17318">
        <v>3</v>
      </c>
    </row>
    <row r="17319" spans="1:4">
      <c r="A17319">
        <v>1.94</v>
      </c>
      <c r="B17319">
        <v>7221.48</v>
      </c>
      <c r="C17319">
        <v>2017</v>
      </c>
      <c r="D17319">
        <v>3</v>
      </c>
    </row>
    <row r="17320" spans="1:4">
      <c r="A17320">
        <v>1.59</v>
      </c>
      <c r="B17320">
        <v>5693.95</v>
      </c>
      <c r="C17320">
        <v>2017</v>
      </c>
      <c r="D17320">
        <v>3</v>
      </c>
    </row>
    <row r="17321" spans="1:4">
      <c r="A17321">
        <v>1.7</v>
      </c>
      <c r="B17321">
        <v>5974.03</v>
      </c>
      <c r="C17321">
        <v>2017</v>
      </c>
      <c r="D17321">
        <v>3</v>
      </c>
    </row>
    <row r="17322" spans="1:4">
      <c r="A17322">
        <v>2.25</v>
      </c>
      <c r="B17322">
        <v>4551.6499999999996</v>
      </c>
      <c r="C17322">
        <v>2017</v>
      </c>
      <c r="D17322">
        <v>3</v>
      </c>
    </row>
    <row r="17323" spans="1:4">
      <c r="A17323">
        <v>1.93</v>
      </c>
      <c r="B17323">
        <v>5647.44</v>
      </c>
      <c r="C17323">
        <v>2017</v>
      </c>
      <c r="D17323">
        <v>3</v>
      </c>
    </row>
    <row r="17324" spans="1:4">
      <c r="A17324">
        <v>2.0299999999999998</v>
      </c>
      <c r="B17324">
        <v>6470.01</v>
      </c>
      <c r="C17324">
        <v>2017</v>
      </c>
      <c r="D17324">
        <v>3</v>
      </c>
    </row>
    <row r="17325" spans="1:4">
      <c r="A17325">
        <v>1.42</v>
      </c>
      <c r="B17325">
        <v>10153.14</v>
      </c>
      <c r="C17325">
        <v>2017</v>
      </c>
      <c r="D17325">
        <v>3</v>
      </c>
    </row>
    <row r="17326" spans="1:4">
      <c r="A17326">
        <v>1.23</v>
      </c>
      <c r="B17326">
        <v>13548.83</v>
      </c>
      <c r="C17326">
        <v>2017</v>
      </c>
      <c r="D17326">
        <v>3</v>
      </c>
    </row>
    <row r="17327" spans="1:4">
      <c r="A17327">
        <v>1.24</v>
      </c>
      <c r="B17327">
        <v>11292.61</v>
      </c>
      <c r="C17327">
        <v>2017</v>
      </c>
      <c r="D17327">
        <v>3</v>
      </c>
    </row>
    <row r="17328" spans="1:4">
      <c r="A17328">
        <v>1.19</v>
      </c>
      <c r="B17328">
        <v>10420.76</v>
      </c>
      <c r="C17328">
        <v>2017</v>
      </c>
      <c r="D17328">
        <v>3</v>
      </c>
    </row>
    <row r="17329" spans="1:4">
      <c r="A17329">
        <v>1.1599999999999999</v>
      </c>
      <c r="B17329">
        <v>10550.08</v>
      </c>
      <c r="C17329">
        <v>2017</v>
      </c>
      <c r="D17329">
        <v>3</v>
      </c>
    </row>
    <row r="17330" spans="1:4">
      <c r="A17330">
        <v>1.23</v>
      </c>
      <c r="B17330">
        <v>8150.41</v>
      </c>
      <c r="C17330">
        <v>2017</v>
      </c>
      <c r="D17330">
        <v>3</v>
      </c>
    </row>
    <row r="17331" spans="1:4">
      <c r="A17331">
        <v>1.18</v>
      </c>
      <c r="B17331">
        <v>7139.65</v>
      </c>
      <c r="C17331">
        <v>2017</v>
      </c>
      <c r="D17331">
        <v>3</v>
      </c>
    </row>
    <row r="17332" spans="1:4">
      <c r="A17332">
        <v>1.1000000000000001</v>
      </c>
      <c r="B17332">
        <v>8031.89</v>
      </c>
      <c r="C17332">
        <v>2017</v>
      </c>
      <c r="D17332">
        <v>3</v>
      </c>
    </row>
    <row r="17333" spans="1:4">
      <c r="A17333">
        <v>1.04</v>
      </c>
      <c r="B17333">
        <v>10825.69</v>
      </c>
      <c r="C17333">
        <v>2017</v>
      </c>
      <c r="D17333">
        <v>3</v>
      </c>
    </row>
    <row r="17334" spans="1:4">
      <c r="A17334">
        <v>1.32</v>
      </c>
      <c r="B17334">
        <v>5630.1</v>
      </c>
      <c r="C17334">
        <v>2017</v>
      </c>
      <c r="D17334">
        <v>3</v>
      </c>
    </row>
    <row r="17335" spans="1:4">
      <c r="A17335">
        <v>1.36</v>
      </c>
      <c r="B17335">
        <v>6269.88</v>
      </c>
      <c r="C17335">
        <v>2017</v>
      </c>
      <c r="D17335">
        <v>3</v>
      </c>
    </row>
    <row r="17336" spans="1:4">
      <c r="A17336">
        <v>1.4</v>
      </c>
      <c r="B17336">
        <v>6534.61</v>
      </c>
      <c r="C17336">
        <v>2017</v>
      </c>
      <c r="D17336">
        <v>3</v>
      </c>
    </row>
    <row r="17337" spans="1:4">
      <c r="A17337">
        <v>1.45</v>
      </c>
      <c r="B17337">
        <v>7588.47</v>
      </c>
      <c r="C17337">
        <v>2017</v>
      </c>
      <c r="D17337">
        <v>3</v>
      </c>
    </row>
    <row r="17338" spans="1:4">
      <c r="A17338">
        <v>1.67</v>
      </c>
      <c r="B17338">
        <v>4065.65</v>
      </c>
      <c r="C17338">
        <v>2017</v>
      </c>
      <c r="D17338">
        <v>3</v>
      </c>
    </row>
    <row r="17339" spans="1:4">
      <c r="A17339">
        <v>1.46</v>
      </c>
      <c r="B17339">
        <v>5850.8</v>
      </c>
      <c r="C17339">
        <v>2017</v>
      </c>
      <c r="D17339">
        <v>3</v>
      </c>
    </row>
    <row r="17340" spans="1:4">
      <c r="A17340">
        <v>1.2</v>
      </c>
      <c r="B17340">
        <v>4873.1000000000004</v>
      </c>
      <c r="C17340">
        <v>2017</v>
      </c>
      <c r="D17340">
        <v>3</v>
      </c>
    </row>
    <row r="17341" spans="1:4">
      <c r="A17341">
        <v>1.21</v>
      </c>
      <c r="B17341">
        <v>5154.54</v>
      </c>
      <c r="C17341">
        <v>2017</v>
      </c>
      <c r="D17341">
        <v>3</v>
      </c>
    </row>
    <row r="17342" spans="1:4">
      <c r="A17342">
        <v>1.18</v>
      </c>
      <c r="B17342">
        <v>4667.8999999999996</v>
      </c>
      <c r="C17342">
        <v>2017</v>
      </c>
      <c r="D17342">
        <v>3</v>
      </c>
    </row>
    <row r="17343" spans="1:4">
      <c r="A17343">
        <v>1.1299999999999999</v>
      </c>
      <c r="B17343">
        <v>6431.82</v>
      </c>
      <c r="C17343">
        <v>2017</v>
      </c>
      <c r="D17343">
        <v>3</v>
      </c>
    </row>
    <row r="17344" spans="1:4">
      <c r="A17344">
        <v>1.23</v>
      </c>
      <c r="B17344">
        <v>4486.6099999999997</v>
      </c>
      <c r="C17344">
        <v>2017</v>
      </c>
      <c r="D17344">
        <v>3</v>
      </c>
    </row>
    <row r="17345" spans="1:4">
      <c r="A17345">
        <v>1.28</v>
      </c>
      <c r="B17345">
        <v>3420.98</v>
      </c>
      <c r="C17345">
        <v>2017</v>
      </c>
      <c r="D17345">
        <v>3</v>
      </c>
    </row>
    <row r="17346" spans="1:4">
      <c r="A17346">
        <v>1.45</v>
      </c>
      <c r="B17346">
        <v>3574.89</v>
      </c>
      <c r="C17346">
        <v>2017</v>
      </c>
      <c r="D17346">
        <v>3</v>
      </c>
    </row>
    <row r="17347" spans="1:4">
      <c r="A17347">
        <v>1.42</v>
      </c>
      <c r="B17347">
        <v>5045.97</v>
      </c>
      <c r="C17347">
        <v>2017</v>
      </c>
      <c r="D17347">
        <v>3</v>
      </c>
    </row>
    <row r="17348" spans="1:4">
      <c r="A17348">
        <v>1.38</v>
      </c>
      <c r="B17348">
        <v>5329.36</v>
      </c>
      <c r="C17348">
        <v>2017</v>
      </c>
      <c r="D17348">
        <v>3</v>
      </c>
    </row>
    <row r="17349" spans="1:4">
      <c r="A17349">
        <v>1.35</v>
      </c>
      <c r="B17349">
        <v>7073.65</v>
      </c>
      <c r="C17349">
        <v>2017</v>
      </c>
      <c r="D17349">
        <v>3</v>
      </c>
    </row>
    <row r="17350" spans="1:4">
      <c r="A17350">
        <v>1.35</v>
      </c>
      <c r="B17350">
        <v>5189.51</v>
      </c>
      <c r="C17350">
        <v>2017</v>
      </c>
      <c r="D17350">
        <v>3</v>
      </c>
    </row>
    <row r="17351" spans="1:4">
      <c r="A17351">
        <v>1.34</v>
      </c>
      <c r="B17351">
        <v>5963.47</v>
      </c>
      <c r="C17351">
        <v>2017</v>
      </c>
      <c r="D17351">
        <v>3</v>
      </c>
    </row>
    <row r="17352" spans="1:4">
      <c r="A17352">
        <v>1.32</v>
      </c>
      <c r="B17352">
        <v>7491.15</v>
      </c>
      <c r="C17352">
        <v>2017</v>
      </c>
      <c r="D17352">
        <v>3</v>
      </c>
    </row>
    <row r="17353" spans="1:4">
      <c r="A17353">
        <v>1.41</v>
      </c>
      <c r="B17353">
        <v>6358.44</v>
      </c>
      <c r="C17353">
        <v>2017</v>
      </c>
      <c r="D17353">
        <v>3</v>
      </c>
    </row>
    <row r="17354" spans="1:4">
      <c r="A17354">
        <v>1.4</v>
      </c>
      <c r="B17354">
        <v>6416.81</v>
      </c>
      <c r="C17354">
        <v>2017</v>
      </c>
      <c r="D17354">
        <v>3</v>
      </c>
    </row>
    <row r="17355" spans="1:4">
      <c r="A17355">
        <v>1.43</v>
      </c>
      <c r="B17355">
        <v>4674.76</v>
      </c>
      <c r="C17355">
        <v>2017</v>
      </c>
      <c r="D17355">
        <v>3</v>
      </c>
    </row>
    <row r="17356" spans="1:4">
      <c r="A17356">
        <v>1.8</v>
      </c>
      <c r="B17356">
        <v>2095.4</v>
      </c>
      <c r="C17356">
        <v>2017</v>
      </c>
      <c r="D17356">
        <v>3</v>
      </c>
    </row>
    <row r="17357" spans="1:4">
      <c r="A17357">
        <v>1.51</v>
      </c>
      <c r="B17357">
        <v>3798.02</v>
      </c>
      <c r="C17357">
        <v>2017</v>
      </c>
      <c r="D17357">
        <v>3</v>
      </c>
    </row>
    <row r="17358" spans="1:4">
      <c r="A17358">
        <v>1.4</v>
      </c>
      <c r="B17358">
        <v>5300.56</v>
      </c>
      <c r="C17358">
        <v>2017</v>
      </c>
      <c r="D17358">
        <v>3</v>
      </c>
    </row>
    <row r="17359" spans="1:4">
      <c r="A17359">
        <v>1.51</v>
      </c>
      <c r="B17359">
        <v>3978.93</v>
      </c>
      <c r="C17359">
        <v>2017</v>
      </c>
      <c r="D17359">
        <v>3</v>
      </c>
    </row>
    <row r="17360" spans="1:4">
      <c r="A17360">
        <v>1.39</v>
      </c>
      <c r="B17360">
        <v>4017.01</v>
      </c>
      <c r="C17360">
        <v>2017</v>
      </c>
      <c r="D17360">
        <v>3</v>
      </c>
    </row>
    <row r="17361" spans="1:4">
      <c r="A17361">
        <v>1.37</v>
      </c>
      <c r="B17361">
        <v>5742.08</v>
      </c>
      <c r="C17361">
        <v>2017</v>
      </c>
      <c r="D17361">
        <v>3</v>
      </c>
    </row>
    <row r="17362" spans="1:4">
      <c r="A17362">
        <v>1.44</v>
      </c>
      <c r="B17362">
        <v>4568.0600000000004</v>
      </c>
      <c r="C17362">
        <v>2017</v>
      </c>
      <c r="D17362">
        <v>3</v>
      </c>
    </row>
    <row r="17363" spans="1:4">
      <c r="A17363">
        <v>1.25</v>
      </c>
      <c r="B17363">
        <v>6588.03</v>
      </c>
      <c r="C17363">
        <v>2017</v>
      </c>
      <c r="D17363">
        <v>3</v>
      </c>
    </row>
    <row r="17364" spans="1:4">
      <c r="A17364">
        <v>1.35</v>
      </c>
      <c r="B17364">
        <v>5140.46</v>
      </c>
      <c r="C17364">
        <v>2017</v>
      </c>
      <c r="D17364">
        <v>3</v>
      </c>
    </row>
    <row r="17365" spans="1:4">
      <c r="A17365">
        <v>2.4</v>
      </c>
      <c r="B17365">
        <v>2789.76</v>
      </c>
      <c r="C17365">
        <v>2017</v>
      </c>
      <c r="D17365">
        <v>3</v>
      </c>
    </row>
    <row r="17366" spans="1:4">
      <c r="A17366">
        <v>2.44</v>
      </c>
      <c r="B17366">
        <v>2508.3000000000002</v>
      </c>
      <c r="C17366">
        <v>2017</v>
      </c>
      <c r="D17366">
        <v>3</v>
      </c>
    </row>
    <row r="17367" spans="1:4">
      <c r="A17367">
        <v>2.4300000000000002</v>
      </c>
      <c r="B17367">
        <v>2664</v>
      </c>
      <c r="C17367">
        <v>2017</v>
      </c>
      <c r="D17367">
        <v>3</v>
      </c>
    </row>
    <row r="17368" spans="1:4">
      <c r="A17368">
        <v>2.42</v>
      </c>
      <c r="B17368">
        <v>3405.58</v>
      </c>
      <c r="C17368">
        <v>2017</v>
      </c>
      <c r="D17368">
        <v>3</v>
      </c>
    </row>
    <row r="17369" spans="1:4">
      <c r="A17369">
        <v>2.37</v>
      </c>
      <c r="B17369">
        <v>3056.43</v>
      </c>
      <c r="C17369">
        <v>2017</v>
      </c>
      <c r="D17369">
        <v>3</v>
      </c>
    </row>
    <row r="17370" spans="1:4">
      <c r="A17370">
        <v>2.23</v>
      </c>
      <c r="B17370">
        <v>3153.41</v>
      </c>
      <c r="C17370">
        <v>2017</v>
      </c>
      <c r="D17370">
        <v>3</v>
      </c>
    </row>
    <row r="17371" spans="1:4">
      <c r="A17371">
        <v>2.09</v>
      </c>
      <c r="B17371">
        <v>3299.38</v>
      </c>
      <c r="C17371">
        <v>2017</v>
      </c>
      <c r="D17371">
        <v>3</v>
      </c>
    </row>
    <row r="17372" spans="1:4">
      <c r="A17372">
        <v>2.0699999999999998</v>
      </c>
      <c r="B17372">
        <v>2976.18</v>
      </c>
      <c r="C17372">
        <v>2017</v>
      </c>
      <c r="D17372">
        <v>3</v>
      </c>
    </row>
    <row r="17373" spans="1:4">
      <c r="A17373">
        <v>2</v>
      </c>
      <c r="B17373">
        <v>4073.79</v>
      </c>
      <c r="C17373">
        <v>2017</v>
      </c>
      <c r="D17373">
        <v>3</v>
      </c>
    </row>
    <row r="17374" spans="1:4">
      <c r="A17374">
        <v>2.11</v>
      </c>
      <c r="B17374">
        <v>4181.7299999999996</v>
      </c>
      <c r="C17374">
        <v>2017</v>
      </c>
      <c r="D17374">
        <v>3</v>
      </c>
    </row>
    <row r="17375" spans="1:4">
      <c r="A17375">
        <v>1.88</v>
      </c>
      <c r="B17375">
        <v>1703.77</v>
      </c>
      <c r="C17375">
        <v>2017</v>
      </c>
      <c r="D17375">
        <v>3</v>
      </c>
    </row>
    <row r="17376" spans="1:4">
      <c r="A17376">
        <v>2.08</v>
      </c>
      <c r="B17376">
        <v>3223.81</v>
      </c>
      <c r="C17376">
        <v>2017</v>
      </c>
      <c r="D17376">
        <v>3</v>
      </c>
    </row>
    <row r="17377" spans="1:4">
      <c r="A17377">
        <v>2.0499999999999998</v>
      </c>
      <c r="B17377">
        <v>3200.29</v>
      </c>
      <c r="C17377">
        <v>2017</v>
      </c>
      <c r="D17377">
        <v>3</v>
      </c>
    </row>
    <row r="17378" spans="1:4">
      <c r="A17378">
        <v>2.09</v>
      </c>
      <c r="B17378">
        <v>2857.82</v>
      </c>
      <c r="C17378">
        <v>2017</v>
      </c>
      <c r="D17378">
        <v>3</v>
      </c>
    </row>
    <row r="17379" spans="1:4">
      <c r="A17379">
        <v>1.96</v>
      </c>
      <c r="B17379">
        <v>1628.79</v>
      </c>
      <c r="C17379">
        <v>2017</v>
      </c>
      <c r="D17379">
        <v>3</v>
      </c>
    </row>
    <row r="17380" spans="1:4">
      <c r="A17380">
        <v>2.12</v>
      </c>
      <c r="B17380">
        <v>2614.15</v>
      </c>
      <c r="C17380">
        <v>2017</v>
      </c>
      <c r="D17380">
        <v>3</v>
      </c>
    </row>
    <row r="17381" spans="1:4">
      <c r="A17381">
        <v>2.04</v>
      </c>
      <c r="B17381">
        <v>2460.96</v>
      </c>
      <c r="C17381">
        <v>2017</v>
      </c>
      <c r="D17381">
        <v>3</v>
      </c>
    </row>
    <row r="17382" spans="1:4">
      <c r="A17382">
        <v>2.0499999999999998</v>
      </c>
      <c r="B17382">
        <v>2064.66</v>
      </c>
      <c r="C17382">
        <v>2017</v>
      </c>
      <c r="D17382">
        <v>3</v>
      </c>
    </row>
    <row r="17383" spans="1:4">
      <c r="A17383">
        <v>1.84</v>
      </c>
      <c r="B17383">
        <v>1817.84</v>
      </c>
      <c r="C17383">
        <v>2017</v>
      </c>
      <c r="D17383">
        <v>3</v>
      </c>
    </row>
    <row r="17384" spans="1:4">
      <c r="A17384">
        <v>1.79</v>
      </c>
      <c r="B17384">
        <v>1336.09</v>
      </c>
      <c r="C17384">
        <v>2017</v>
      </c>
      <c r="D17384">
        <v>3</v>
      </c>
    </row>
    <row r="17385" spans="1:4">
      <c r="A17385">
        <v>1.84</v>
      </c>
      <c r="B17385">
        <v>2030.59</v>
      </c>
      <c r="C17385">
        <v>2017</v>
      </c>
      <c r="D17385">
        <v>3</v>
      </c>
    </row>
    <row r="17386" spans="1:4">
      <c r="A17386">
        <v>1.66</v>
      </c>
      <c r="B17386">
        <v>2470.65</v>
      </c>
      <c r="C17386">
        <v>2017</v>
      </c>
      <c r="D17386">
        <v>3</v>
      </c>
    </row>
    <row r="17387" spans="1:4">
      <c r="A17387">
        <v>1.8</v>
      </c>
      <c r="B17387">
        <v>3181.84</v>
      </c>
      <c r="C17387">
        <v>2017</v>
      </c>
      <c r="D17387">
        <v>3</v>
      </c>
    </row>
    <row r="17388" spans="1:4">
      <c r="A17388">
        <v>1.67</v>
      </c>
      <c r="B17388">
        <v>1749.51</v>
      </c>
      <c r="C17388">
        <v>2017</v>
      </c>
      <c r="D17388">
        <v>3</v>
      </c>
    </row>
    <row r="17389" spans="1:4">
      <c r="A17389">
        <v>1.57</v>
      </c>
      <c r="B17389">
        <v>1880.89</v>
      </c>
      <c r="C17389">
        <v>2017</v>
      </c>
      <c r="D17389">
        <v>3</v>
      </c>
    </row>
    <row r="17390" spans="1:4">
      <c r="A17390">
        <v>1.53</v>
      </c>
      <c r="B17390">
        <v>3179.45</v>
      </c>
      <c r="C17390">
        <v>2017</v>
      </c>
      <c r="D17390">
        <v>3</v>
      </c>
    </row>
    <row r="17391" spans="1:4">
      <c r="A17391">
        <v>1.7</v>
      </c>
      <c r="B17391">
        <v>2443.5700000000002</v>
      </c>
      <c r="C17391">
        <v>2017</v>
      </c>
      <c r="D17391">
        <v>3</v>
      </c>
    </row>
    <row r="17392" spans="1:4">
      <c r="A17392">
        <v>1.7</v>
      </c>
      <c r="B17392">
        <v>1811.03</v>
      </c>
      <c r="C17392">
        <v>2017</v>
      </c>
      <c r="D17392">
        <v>3</v>
      </c>
    </row>
    <row r="17393" spans="1:4">
      <c r="A17393">
        <v>1.59</v>
      </c>
      <c r="B17393">
        <v>5528.74</v>
      </c>
      <c r="C17393">
        <v>2017</v>
      </c>
      <c r="D17393">
        <v>3</v>
      </c>
    </row>
    <row r="17394" spans="1:4">
      <c r="A17394">
        <v>1.64</v>
      </c>
      <c r="B17394">
        <v>7369.95</v>
      </c>
      <c r="C17394">
        <v>2017</v>
      </c>
      <c r="D17394">
        <v>3</v>
      </c>
    </row>
    <row r="17395" spans="1:4">
      <c r="A17395">
        <v>1.58</v>
      </c>
      <c r="B17395">
        <v>5609.58</v>
      </c>
      <c r="C17395">
        <v>2017</v>
      </c>
      <c r="D17395">
        <v>3</v>
      </c>
    </row>
    <row r="17396" spans="1:4">
      <c r="A17396">
        <v>1.56</v>
      </c>
      <c r="B17396">
        <v>5580.67</v>
      </c>
      <c r="C17396">
        <v>2017</v>
      </c>
      <c r="D17396">
        <v>3</v>
      </c>
    </row>
    <row r="17397" spans="1:4">
      <c r="A17397">
        <v>1.61</v>
      </c>
      <c r="B17397">
        <v>4677.74</v>
      </c>
      <c r="C17397">
        <v>2017</v>
      </c>
      <c r="D17397">
        <v>3</v>
      </c>
    </row>
    <row r="17398" spans="1:4">
      <c r="A17398">
        <v>1.58</v>
      </c>
      <c r="B17398">
        <v>5007.93</v>
      </c>
      <c r="C17398">
        <v>2017</v>
      </c>
      <c r="D17398">
        <v>3</v>
      </c>
    </row>
    <row r="17399" spans="1:4">
      <c r="A17399">
        <v>1.74</v>
      </c>
      <c r="B17399">
        <v>6739.72</v>
      </c>
      <c r="C17399">
        <v>2017</v>
      </c>
      <c r="D17399">
        <v>3</v>
      </c>
    </row>
    <row r="17400" spans="1:4">
      <c r="A17400">
        <v>1.82</v>
      </c>
      <c r="B17400">
        <v>5441.77</v>
      </c>
      <c r="C17400">
        <v>2017</v>
      </c>
      <c r="D17400">
        <v>3</v>
      </c>
    </row>
    <row r="17401" spans="1:4">
      <c r="A17401">
        <v>1.95</v>
      </c>
      <c r="B17401">
        <v>6566.58</v>
      </c>
      <c r="C17401">
        <v>2017</v>
      </c>
      <c r="D17401">
        <v>3</v>
      </c>
    </row>
    <row r="17402" spans="1:4">
      <c r="A17402">
        <v>1.94</v>
      </c>
      <c r="B17402">
        <v>6320.26</v>
      </c>
      <c r="C17402">
        <v>2017</v>
      </c>
      <c r="D17402">
        <v>3</v>
      </c>
    </row>
    <row r="17403" spans="1:4">
      <c r="A17403">
        <v>2.1800000000000002</v>
      </c>
      <c r="B17403">
        <v>6399.75</v>
      </c>
      <c r="C17403">
        <v>2017</v>
      </c>
      <c r="D17403">
        <v>3</v>
      </c>
    </row>
    <row r="17404" spans="1:4">
      <c r="A17404">
        <v>2.7</v>
      </c>
      <c r="B17404">
        <v>3288.85</v>
      </c>
      <c r="C17404">
        <v>2017</v>
      </c>
      <c r="D17404">
        <v>3</v>
      </c>
    </row>
    <row r="17405" spans="1:4">
      <c r="A17405">
        <v>1.89</v>
      </c>
      <c r="B17405">
        <v>5500.88</v>
      </c>
      <c r="C17405">
        <v>2017</v>
      </c>
      <c r="D17405">
        <v>3</v>
      </c>
    </row>
    <row r="17406" spans="1:4">
      <c r="A17406">
        <v>2.14</v>
      </c>
      <c r="B17406">
        <v>7152.31</v>
      </c>
      <c r="C17406">
        <v>2017</v>
      </c>
      <c r="D17406">
        <v>3</v>
      </c>
    </row>
    <row r="17407" spans="1:4">
      <c r="A17407">
        <v>1.85</v>
      </c>
      <c r="B17407">
        <v>4633.29</v>
      </c>
      <c r="C17407">
        <v>2017</v>
      </c>
      <c r="D17407">
        <v>3</v>
      </c>
    </row>
    <row r="17408" spans="1:4">
      <c r="A17408">
        <v>1.78</v>
      </c>
      <c r="B17408">
        <v>1249.75</v>
      </c>
      <c r="C17408">
        <v>2017</v>
      </c>
      <c r="D17408">
        <v>3</v>
      </c>
    </row>
    <row r="17409" spans="1:4">
      <c r="A17409">
        <v>1.76</v>
      </c>
      <c r="B17409">
        <v>3548.76</v>
      </c>
      <c r="C17409">
        <v>2017</v>
      </c>
      <c r="D17409">
        <v>3</v>
      </c>
    </row>
    <row r="17410" spans="1:4">
      <c r="A17410">
        <v>1.74</v>
      </c>
      <c r="B17410">
        <v>2478.44</v>
      </c>
      <c r="C17410">
        <v>2017</v>
      </c>
      <c r="D17410">
        <v>3</v>
      </c>
    </row>
    <row r="17411" spans="1:4">
      <c r="A17411">
        <v>1.6</v>
      </c>
      <c r="B17411">
        <v>3287.16</v>
      </c>
      <c r="C17411">
        <v>2017</v>
      </c>
      <c r="D17411">
        <v>3</v>
      </c>
    </row>
    <row r="17412" spans="1:4">
      <c r="A17412">
        <v>1.55</v>
      </c>
      <c r="B17412">
        <v>4048.43</v>
      </c>
      <c r="C17412">
        <v>2017</v>
      </c>
      <c r="D17412">
        <v>3</v>
      </c>
    </row>
    <row r="17413" spans="1:4">
      <c r="A17413">
        <v>1.57</v>
      </c>
      <c r="B17413">
        <v>4124.63</v>
      </c>
      <c r="C17413">
        <v>2017</v>
      </c>
      <c r="D17413">
        <v>3</v>
      </c>
    </row>
    <row r="17414" spans="1:4">
      <c r="A17414">
        <v>1.6</v>
      </c>
      <c r="B17414">
        <v>3054.66</v>
      </c>
      <c r="C17414">
        <v>2017</v>
      </c>
      <c r="D17414">
        <v>3</v>
      </c>
    </row>
    <row r="17415" spans="1:4">
      <c r="A17415">
        <v>1.57</v>
      </c>
      <c r="B17415">
        <v>3724.2</v>
      </c>
      <c r="C17415">
        <v>2017</v>
      </c>
      <c r="D17415">
        <v>3</v>
      </c>
    </row>
    <row r="17416" spans="1:4">
      <c r="A17416">
        <v>1.55</v>
      </c>
      <c r="B17416">
        <v>3528.33</v>
      </c>
      <c r="C17416">
        <v>2017</v>
      </c>
      <c r="D17416">
        <v>3</v>
      </c>
    </row>
    <row r="17417" spans="1:4">
      <c r="A17417">
        <v>1.56</v>
      </c>
      <c r="B17417">
        <v>3525.61</v>
      </c>
      <c r="C17417">
        <v>2017</v>
      </c>
      <c r="D17417">
        <v>3</v>
      </c>
    </row>
    <row r="17418" spans="1:4">
      <c r="A17418">
        <v>1.68</v>
      </c>
      <c r="B17418">
        <v>3943.55</v>
      </c>
      <c r="C17418">
        <v>2017</v>
      </c>
      <c r="D17418">
        <v>3</v>
      </c>
    </row>
    <row r="17419" spans="1:4">
      <c r="A17419">
        <v>2.08</v>
      </c>
      <c r="B17419">
        <v>6570.14</v>
      </c>
      <c r="C17419">
        <v>2017</v>
      </c>
      <c r="D17419">
        <v>3</v>
      </c>
    </row>
    <row r="17420" spans="1:4">
      <c r="A17420">
        <v>2.09</v>
      </c>
      <c r="B17420">
        <v>6199.5</v>
      </c>
      <c r="C17420">
        <v>2017</v>
      </c>
      <c r="D17420">
        <v>3</v>
      </c>
    </row>
    <row r="17421" spans="1:4">
      <c r="A17421">
        <v>2.0699999999999998</v>
      </c>
      <c r="B17421">
        <v>6480.98</v>
      </c>
      <c r="C17421">
        <v>2017</v>
      </c>
      <c r="D17421">
        <v>3</v>
      </c>
    </row>
    <row r="17422" spans="1:4">
      <c r="A17422">
        <v>1.86</v>
      </c>
      <c r="B17422">
        <v>4577.12</v>
      </c>
      <c r="C17422">
        <v>2017</v>
      </c>
      <c r="D17422">
        <v>3</v>
      </c>
    </row>
    <row r="17423" spans="1:4">
      <c r="A17423">
        <v>1.99</v>
      </c>
      <c r="B17423">
        <v>5574.93</v>
      </c>
      <c r="C17423">
        <v>2017</v>
      </c>
      <c r="D17423">
        <v>3</v>
      </c>
    </row>
    <row r="17424" spans="1:4">
      <c r="A17424">
        <v>1.79</v>
      </c>
      <c r="B17424">
        <v>7101.2</v>
      </c>
      <c r="C17424">
        <v>2017</v>
      </c>
      <c r="D17424">
        <v>3</v>
      </c>
    </row>
    <row r="17425" spans="1:4">
      <c r="A17425">
        <v>1.76</v>
      </c>
      <c r="B17425">
        <v>7514.33</v>
      </c>
      <c r="C17425">
        <v>2017</v>
      </c>
      <c r="D17425">
        <v>3</v>
      </c>
    </row>
    <row r="17426" spans="1:4">
      <c r="A17426">
        <v>1.96</v>
      </c>
      <c r="B17426">
        <v>4946.0200000000004</v>
      </c>
      <c r="C17426">
        <v>2017</v>
      </c>
      <c r="D17426">
        <v>3</v>
      </c>
    </row>
    <row r="17427" spans="1:4">
      <c r="A17427">
        <v>1.64</v>
      </c>
      <c r="B17427">
        <v>5564.72</v>
      </c>
      <c r="C17427">
        <v>2017</v>
      </c>
      <c r="D17427">
        <v>3</v>
      </c>
    </row>
    <row r="17428" spans="1:4">
      <c r="A17428">
        <v>2.1800000000000002</v>
      </c>
      <c r="B17428">
        <v>3715.02</v>
      </c>
      <c r="C17428">
        <v>2017</v>
      </c>
      <c r="D17428">
        <v>3</v>
      </c>
    </row>
    <row r="17429" spans="1:4">
      <c r="A17429">
        <v>1.94</v>
      </c>
      <c r="B17429">
        <v>5282.78</v>
      </c>
      <c r="C17429">
        <v>2017</v>
      </c>
      <c r="D17429">
        <v>3</v>
      </c>
    </row>
    <row r="17430" spans="1:4">
      <c r="A17430">
        <v>3.17</v>
      </c>
      <c r="B17430">
        <v>3018.56</v>
      </c>
      <c r="C17430">
        <v>2017</v>
      </c>
      <c r="D17430">
        <v>3</v>
      </c>
    </row>
    <row r="17431" spans="1:4">
      <c r="A17431">
        <v>2.27</v>
      </c>
      <c r="B17431">
        <v>4154.91</v>
      </c>
      <c r="C17431">
        <v>2017</v>
      </c>
      <c r="D17431">
        <v>3</v>
      </c>
    </row>
    <row r="17432" spans="1:4">
      <c r="A17432">
        <v>1.93</v>
      </c>
      <c r="B17432">
        <v>5864.06</v>
      </c>
      <c r="C17432">
        <v>2017</v>
      </c>
      <c r="D17432">
        <v>3</v>
      </c>
    </row>
    <row r="17433" spans="1:4">
      <c r="A17433">
        <v>1.52</v>
      </c>
      <c r="B17433">
        <v>8253.7999999999993</v>
      </c>
      <c r="C17433">
        <v>2017</v>
      </c>
      <c r="D17433">
        <v>3</v>
      </c>
    </row>
    <row r="17434" spans="1:4">
      <c r="A17434">
        <v>1.97</v>
      </c>
      <c r="B17434">
        <v>3982.18</v>
      </c>
      <c r="C17434">
        <v>2017</v>
      </c>
      <c r="D17434">
        <v>3</v>
      </c>
    </row>
    <row r="17435" spans="1:4">
      <c r="A17435">
        <v>2.56</v>
      </c>
      <c r="B17435">
        <v>2856.05</v>
      </c>
      <c r="C17435">
        <v>2017</v>
      </c>
      <c r="D17435">
        <v>3</v>
      </c>
    </row>
    <row r="17436" spans="1:4">
      <c r="A17436">
        <v>2.61</v>
      </c>
      <c r="B17436">
        <v>3705.46</v>
      </c>
      <c r="C17436">
        <v>2017</v>
      </c>
      <c r="D17436">
        <v>3</v>
      </c>
    </row>
    <row r="17437" spans="1:4">
      <c r="A17437">
        <v>2.14</v>
      </c>
      <c r="B17437">
        <v>4102.72</v>
      </c>
      <c r="C17437">
        <v>2017</v>
      </c>
      <c r="D17437">
        <v>3</v>
      </c>
    </row>
    <row r="17438" spans="1:4">
      <c r="A17438">
        <v>1.81</v>
      </c>
      <c r="B17438">
        <v>4237.4399999999996</v>
      </c>
      <c r="C17438">
        <v>2017</v>
      </c>
      <c r="D17438">
        <v>3</v>
      </c>
    </row>
    <row r="17439" spans="1:4">
      <c r="A17439">
        <v>1.44</v>
      </c>
      <c r="B17439">
        <v>6411.93</v>
      </c>
      <c r="C17439">
        <v>2017</v>
      </c>
      <c r="D17439">
        <v>3</v>
      </c>
    </row>
    <row r="17440" spans="1:4">
      <c r="A17440">
        <v>1.93</v>
      </c>
      <c r="B17440">
        <v>4591.7700000000004</v>
      </c>
      <c r="C17440">
        <v>2017</v>
      </c>
      <c r="D17440">
        <v>3</v>
      </c>
    </row>
    <row r="17441" spans="1:4">
      <c r="A17441">
        <v>1.43</v>
      </c>
      <c r="B17441">
        <v>5251.73</v>
      </c>
      <c r="C17441">
        <v>2017</v>
      </c>
      <c r="D17441">
        <v>3</v>
      </c>
    </row>
    <row r="17442" spans="1:4">
      <c r="A17442">
        <v>1.2</v>
      </c>
      <c r="B17442">
        <v>6939.71</v>
      </c>
      <c r="C17442">
        <v>2017</v>
      </c>
      <c r="D17442">
        <v>3</v>
      </c>
    </row>
    <row r="17443" spans="1:4">
      <c r="A17443">
        <v>1.21</v>
      </c>
      <c r="B17443">
        <v>7526.04</v>
      </c>
      <c r="C17443">
        <v>2017</v>
      </c>
      <c r="D17443">
        <v>3</v>
      </c>
    </row>
    <row r="17444" spans="1:4">
      <c r="A17444">
        <v>1.21</v>
      </c>
      <c r="B17444">
        <v>6520.7</v>
      </c>
      <c r="C17444">
        <v>2017</v>
      </c>
      <c r="D17444">
        <v>3</v>
      </c>
    </row>
    <row r="17445" spans="1:4">
      <c r="A17445">
        <v>1.22</v>
      </c>
      <c r="B17445">
        <v>5905.05</v>
      </c>
      <c r="C17445">
        <v>2017</v>
      </c>
      <c r="D17445">
        <v>3</v>
      </c>
    </row>
    <row r="17446" spans="1:4">
      <c r="A17446">
        <v>1.52</v>
      </c>
      <c r="B17446">
        <v>1243940.0900000001</v>
      </c>
      <c r="C17446">
        <v>2017</v>
      </c>
      <c r="D17446">
        <v>3</v>
      </c>
    </row>
    <row r="17447" spans="1:4">
      <c r="A17447">
        <v>1.64</v>
      </c>
      <c r="B17447">
        <v>1179930.1200000001</v>
      </c>
      <c r="C17447">
        <v>2017</v>
      </c>
      <c r="D17447">
        <v>3</v>
      </c>
    </row>
    <row r="17448" spans="1:4">
      <c r="A17448">
        <v>1.57</v>
      </c>
      <c r="B17448">
        <v>1148617.1599999999</v>
      </c>
      <c r="C17448">
        <v>2017</v>
      </c>
      <c r="D17448">
        <v>3</v>
      </c>
    </row>
    <row r="17449" spans="1:4">
      <c r="A17449">
        <v>1.54</v>
      </c>
      <c r="B17449">
        <v>1217680.3600000001</v>
      </c>
      <c r="C17449">
        <v>2017</v>
      </c>
      <c r="D17449">
        <v>3</v>
      </c>
    </row>
    <row r="17450" spans="1:4">
      <c r="A17450">
        <v>1.62</v>
      </c>
      <c r="B17450">
        <v>1119325</v>
      </c>
      <c r="C17450">
        <v>2017</v>
      </c>
      <c r="D17450">
        <v>3</v>
      </c>
    </row>
    <row r="17451" spans="1:4">
      <c r="A17451">
        <v>1.72</v>
      </c>
      <c r="B17451">
        <v>957800.72</v>
      </c>
      <c r="C17451">
        <v>2017</v>
      </c>
      <c r="D17451">
        <v>3</v>
      </c>
    </row>
    <row r="17452" spans="1:4">
      <c r="A17452">
        <v>1.77</v>
      </c>
      <c r="B17452">
        <v>967886.13</v>
      </c>
      <c r="C17452">
        <v>2017</v>
      </c>
      <c r="D17452">
        <v>3</v>
      </c>
    </row>
    <row r="17453" spans="1:4">
      <c r="A17453">
        <v>1.81</v>
      </c>
      <c r="B17453">
        <v>1044591.43</v>
      </c>
      <c r="C17453">
        <v>2017</v>
      </c>
      <c r="D17453">
        <v>3</v>
      </c>
    </row>
    <row r="17454" spans="1:4">
      <c r="A17454">
        <v>1.82</v>
      </c>
      <c r="B17454">
        <v>1068530.0900000001</v>
      </c>
      <c r="C17454">
        <v>2017</v>
      </c>
      <c r="D17454">
        <v>3</v>
      </c>
    </row>
    <row r="17455" spans="1:4">
      <c r="A17455">
        <v>1.84</v>
      </c>
      <c r="B17455">
        <v>1123703.6100000001</v>
      </c>
      <c r="C17455">
        <v>2017</v>
      </c>
      <c r="D17455">
        <v>3</v>
      </c>
    </row>
    <row r="17456" spans="1:4">
      <c r="A17456">
        <v>1.82</v>
      </c>
      <c r="B17456">
        <v>1180823.79</v>
      </c>
      <c r="C17456">
        <v>2017</v>
      </c>
      <c r="D17456">
        <v>3</v>
      </c>
    </row>
    <row r="17457" spans="1:4">
      <c r="A17457">
        <v>1.85</v>
      </c>
      <c r="B17457">
        <v>1172057.19</v>
      </c>
      <c r="C17457">
        <v>2017</v>
      </c>
      <c r="D17457">
        <v>3</v>
      </c>
    </row>
    <row r="17458" spans="1:4">
      <c r="A17458">
        <v>1.9</v>
      </c>
      <c r="B17458">
        <v>1164140.49</v>
      </c>
      <c r="C17458">
        <v>2017</v>
      </c>
      <c r="D17458">
        <v>3</v>
      </c>
    </row>
    <row r="17459" spans="1:4">
      <c r="A17459">
        <v>1.95</v>
      </c>
      <c r="B17459">
        <v>1072521.3500000001</v>
      </c>
      <c r="C17459">
        <v>2017</v>
      </c>
      <c r="D17459">
        <v>3</v>
      </c>
    </row>
    <row r="17460" spans="1:4">
      <c r="A17460">
        <v>1.94</v>
      </c>
      <c r="B17460">
        <v>1125443.3799999999</v>
      </c>
      <c r="C17460">
        <v>2017</v>
      </c>
      <c r="D17460">
        <v>3</v>
      </c>
    </row>
    <row r="17461" spans="1:4">
      <c r="A17461">
        <v>2</v>
      </c>
      <c r="B17461">
        <v>1074567.7</v>
      </c>
      <c r="C17461">
        <v>2017</v>
      </c>
      <c r="D17461">
        <v>3</v>
      </c>
    </row>
    <row r="17462" spans="1:4">
      <c r="A17462">
        <v>2.0299999999999998</v>
      </c>
      <c r="B17462">
        <v>1093955.6599999999</v>
      </c>
      <c r="C17462">
        <v>2017</v>
      </c>
      <c r="D17462">
        <v>3</v>
      </c>
    </row>
    <row r="17463" spans="1:4">
      <c r="A17463">
        <v>2.06</v>
      </c>
      <c r="B17463">
        <v>1075538.53</v>
      </c>
      <c r="C17463">
        <v>2017</v>
      </c>
      <c r="D17463">
        <v>3</v>
      </c>
    </row>
    <row r="17464" spans="1:4">
      <c r="A17464">
        <v>2.09</v>
      </c>
      <c r="B17464">
        <v>1045992.02</v>
      </c>
      <c r="C17464">
        <v>2017</v>
      </c>
      <c r="D17464">
        <v>3</v>
      </c>
    </row>
    <row r="17465" spans="1:4">
      <c r="A17465">
        <v>1.96</v>
      </c>
      <c r="B17465">
        <v>1071538.25</v>
      </c>
      <c r="C17465">
        <v>2017</v>
      </c>
      <c r="D17465">
        <v>3</v>
      </c>
    </row>
    <row r="17466" spans="1:4">
      <c r="A17466">
        <v>1.88</v>
      </c>
      <c r="B17466">
        <v>1014709.07</v>
      </c>
      <c r="C17466">
        <v>2017</v>
      </c>
      <c r="D17466">
        <v>3</v>
      </c>
    </row>
    <row r="17467" spans="1:4">
      <c r="A17467">
        <v>1.83</v>
      </c>
      <c r="B17467">
        <v>1059971.1399999999</v>
      </c>
      <c r="C17467">
        <v>2017</v>
      </c>
      <c r="D17467">
        <v>3</v>
      </c>
    </row>
    <row r="17468" spans="1:4">
      <c r="A17468">
        <v>1.78</v>
      </c>
      <c r="B17468">
        <v>1091590.78</v>
      </c>
      <c r="C17468">
        <v>2017</v>
      </c>
      <c r="D17468">
        <v>3</v>
      </c>
    </row>
    <row r="17469" spans="1:4">
      <c r="A17469">
        <v>1.76</v>
      </c>
      <c r="B17469">
        <v>1214158.19</v>
      </c>
      <c r="C17469">
        <v>2017</v>
      </c>
      <c r="D17469">
        <v>3</v>
      </c>
    </row>
    <row r="17470" spans="1:4">
      <c r="A17470">
        <v>1.78</v>
      </c>
      <c r="B17470">
        <v>1148354.8400000001</v>
      </c>
      <c r="C17470">
        <v>2017</v>
      </c>
      <c r="D17470">
        <v>3</v>
      </c>
    </row>
    <row r="17471" spans="1:4">
      <c r="A17471">
        <v>1.71</v>
      </c>
      <c r="B17471">
        <v>1130374.7</v>
      </c>
      <c r="C17471">
        <v>2017</v>
      </c>
      <c r="D17471">
        <v>3</v>
      </c>
    </row>
    <row r="17472" spans="1:4">
      <c r="A17472">
        <v>1.74</v>
      </c>
      <c r="B17472">
        <v>1173393.06</v>
      </c>
      <c r="C17472">
        <v>2017</v>
      </c>
      <c r="D17472">
        <v>3</v>
      </c>
    </row>
    <row r="17473" spans="1:4">
      <c r="A17473">
        <v>1.77</v>
      </c>
      <c r="B17473">
        <v>1101009.9199999999</v>
      </c>
      <c r="C17473">
        <v>2017</v>
      </c>
      <c r="D17473">
        <v>3</v>
      </c>
    </row>
    <row r="17474" spans="1:4">
      <c r="A17474">
        <v>1.71</v>
      </c>
      <c r="B17474">
        <v>1304554.29</v>
      </c>
      <c r="C17474">
        <v>2017</v>
      </c>
      <c r="D17474">
        <v>3</v>
      </c>
    </row>
    <row r="17475" spans="1:4">
      <c r="A17475">
        <v>1.56</v>
      </c>
      <c r="B17475">
        <v>1397448.17</v>
      </c>
      <c r="C17475">
        <v>2017</v>
      </c>
      <c r="D17475">
        <v>3</v>
      </c>
    </row>
    <row r="17476" spans="1:4">
      <c r="A17476">
        <v>1.64</v>
      </c>
      <c r="B17476">
        <v>1352960.47</v>
      </c>
      <c r="C17476">
        <v>2017</v>
      </c>
      <c r="D17476">
        <v>3</v>
      </c>
    </row>
    <row r="17477" spans="1:4">
      <c r="A17477">
        <v>1.69</v>
      </c>
      <c r="B17477">
        <v>1302205.55</v>
      </c>
      <c r="C17477">
        <v>2017</v>
      </c>
      <c r="D17477">
        <v>3</v>
      </c>
    </row>
    <row r="17478" spans="1:4">
      <c r="A17478">
        <v>1.71</v>
      </c>
      <c r="B17478">
        <v>1210560.6100000001</v>
      </c>
      <c r="C17478">
        <v>2017</v>
      </c>
      <c r="D17478">
        <v>3</v>
      </c>
    </row>
    <row r="17479" spans="1:4">
      <c r="A17479">
        <v>1.55</v>
      </c>
      <c r="B17479">
        <v>1375125.12</v>
      </c>
      <c r="C17479">
        <v>2017</v>
      </c>
      <c r="D17479">
        <v>3</v>
      </c>
    </row>
    <row r="17480" spans="1:4">
      <c r="A17480">
        <v>1.57</v>
      </c>
      <c r="B17480">
        <v>1394126.23</v>
      </c>
      <c r="C17480">
        <v>2017</v>
      </c>
      <c r="D17480">
        <v>3</v>
      </c>
    </row>
    <row r="17481" spans="1:4">
      <c r="A17481">
        <v>1.68</v>
      </c>
      <c r="B17481">
        <v>1248175.29</v>
      </c>
      <c r="C17481">
        <v>2017</v>
      </c>
      <c r="D17481">
        <v>3</v>
      </c>
    </row>
    <row r="17482" spans="1:4">
      <c r="A17482">
        <v>1.61</v>
      </c>
      <c r="B17482">
        <v>1190461.18</v>
      </c>
      <c r="C17482">
        <v>2017</v>
      </c>
      <c r="D17482">
        <v>3</v>
      </c>
    </row>
    <row r="17483" spans="1:4">
      <c r="A17483">
        <v>1.49</v>
      </c>
      <c r="B17483">
        <v>1493331.28</v>
      </c>
      <c r="C17483">
        <v>2017</v>
      </c>
      <c r="D17483">
        <v>3</v>
      </c>
    </row>
    <row r="17484" spans="1:4">
      <c r="A17484">
        <v>1.43</v>
      </c>
      <c r="B17484">
        <v>1387436.32</v>
      </c>
      <c r="C17484">
        <v>2017</v>
      </c>
      <c r="D17484">
        <v>3</v>
      </c>
    </row>
    <row r="17485" spans="1:4">
      <c r="A17485">
        <v>1.42</v>
      </c>
      <c r="B17485">
        <v>1492167.41</v>
      </c>
      <c r="C17485">
        <v>2017</v>
      </c>
      <c r="D17485">
        <v>3</v>
      </c>
    </row>
    <row r="17486" spans="1:4">
      <c r="A17486">
        <v>1.29</v>
      </c>
      <c r="B17486">
        <v>1581127.36</v>
      </c>
      <c r="C17486">
        <v>2017</v>
      </c>
      <c r="D17486">
        <v>3</v>
      </c>
    </row>
    <row r="17487" spans="1:4">
      <c r="A17487">
        <v>1.5</v>
      </c>
      <c r="B17487">
        <v>1284018.6499999999</v>
      </c>
      <c r="C17487">
        <v>2017</v>
      </c>
      <c r="D17487">
        <v>3</v>
      </c>
    </row>
    <row r="17488" spans="1:4">
      <c r="A17488">
        <v>1.38</v>
      </c>
      <c r="B17488">
        <v>1337596.8899999999</v>
      </c>
      <c r="C17488">
        <v>2017</v>
      </c>
      <c r="D17488">
        <v>3</v>
      </c>
    </row>
    <row r="17489" spans="1:4">
      <c r="A17489">
        <v>1.1599999999999999</v>
      </c>
      <c r="B17489">
        <v>1619398.24</v>
      </c>
      <c r="C17489">
        <v>2017</v>
      </c>
      <c r="D17489">
        <v>3</v>
      </c>
    </row>
    <row r="17490" spans="1:4">
      <c r="A17490">
        <v>1.21</v>
      </c>
      <c r="B17490">
        <v>1436663.15</v>
      </c>
      <c r="C17490">
        <v>2017</v>
      </c>
      <c r="D17490">
        <v>3</v>
      </c>
    </row>
    <row r="17491" spans="1:4">
      <c r="A17491">
        <v>1.31</v>
      </c>
      <c r="B17491">
        <v>1634877.11</v>
      </c>
      <c r="C17491">
        <v>2017</v>
      </c>
      <c r="D17491">
        <v>3</v>
      </c>
    </row>
    <row r="17492" spans="1:4">
      <c r="A17492">
        <v>1.41</v>
      </c>
      <c r="B17492">
        <v>1060775.98</v>
      </c>
      <c r="C17492">
        <v>2017</v>
      </c>
      <c r="D17492">
        <v>3</v>
      </c>
    </row>
    <row r="17493" spans="1:4">
      <c r="A17493">
        <v>1.36</v>
      </c>
      <c r="B17493">
        <v>1015621.03</v>
      </c>
      <c r="C17493">
        <v>2017</v>
      </c>
      <c r="D17493">
        <v>3</v>
      </c>
    </row>
    <row r="17494" spans="1:4">
      <c r="A17494">
        <v>1.43</v>
      </c>
      <c r="B17494">
        <v>953206.1</v>
      </c>
      <c r="C17494">
        <v>2017</v>
      </c>
      <c r="D17494">
        <v>3</v>
      </c>
    </row>
    <row r="17495" spans="1:4">
      <c r="A17495">
        <v>1.37</v>
      </c>
      <c r="B17495">
        <v>994282.98</v>
      </c>
      <c r="C17495">
        <v>2017</v>
      </c>
      <c r="D17495">
        <v>3</v>
      </c>
    </row>
    <row r="17496" spans="1:4">
      <c r="A17496">
        <v>1.44</v>
      </c>
      <c r="B17496">
        <v>975724.28</v>
      </c>
      <c r="C17496">
        <v>2017</v>
      </c>
      <c r="D17496">
        <v>3</v>
      </c>
    </row>
    <row r="17497" spans="1:4">
      <c r="A17497">
        <v>1.43</v>
      </c>
      <c r="B17497">
        <v>990721.83</v>
      </c>
      <c r="C17497">
        <v>2017</v>
      </c>
      <c r="D17497">
        <v>3</v>
      </c>
    </row>
    <row r="17498" spans="1:4">
      <c r="A17498">
        <v>1.48</v>
      </c>
      <c r="B17498">
        <v>808971.88</v>
      </c>
      <c r="C17498">
        <v>2017</v>
      </c>
      <c r="D17498">
        <v>3</v>
      </c>
    </row>
    <row r="17499" spans="1:4">
      <c r="A17499">
        <v>1.48</v>
      </c>
      <c r="B17499">
        <v>229477.07</v>
      </c>
      <c r="C17499">
        <v>2017</v>
      </c>
      <c r="D17499">
        <v>3</v>
      </c>
    </row>
    <row r="17500" spans="1:4">
      <c r="A17500">
        <v>1.66</v>
      </c>
      <c r="B17500">
        <v>232395.98</v>
      </c>
      <c r="C17500">
        <v>2017</v>
      </c>
      <c r="D17500">
        <v>3</v>
      </c>
    </row>
    <row r="17501" spans="1:4">
      <c r="A17501">
        <v>1.49</v>
      </c>
      <c r="B17501">
        <v>252754.61</v>
      </c>
      <c r="C17501">
        <v>2017</v>
      </c>
      <c r="D17501">
        <v>3</v>
      </c>
    </row>
    <row r="17502" spans="1:4">
      <c r="A17502">
        <v>1.36</v>
      </c>
      <c r="B17502">
        <v>313686.31</v>
      </c>
      <c r="C17502">
        <v>2017</v>
      </c>
      <c r="D17502">
        <v>3</v>
      </c>
    </row>
    <row r="17503" spans="1:4">
      <c r="A17503">
        <v>1.5</v>
      </c>
      <c r="B17503">
        <v>247514.3</v>
      </c>
      <c r="C17503">
        <v>2017</v>
      </c>
      <c r="D17503">
        <v>3</v>
      </c>
    </row>
    <row r="17504" spans="1:4">
      <c r="A17504">
        <v>1.76</v>
      </c>
      <c r="B17504">
        <v>177222.64</v>
      </c>
      <c r="C17504">
        <v>2017</v>
      </c>
      <c r="D17504">
        <v>3</v>
      </c>
    </row>
    <row r="17505" spans="1:4">
      <c r="A17505">
        <v>1.96</v>
      </c>
      <c r="B17505">
        <v>152431.73000000001</v>
      </c>
      <c r="C17505">
        <v>2017</v>
      </c>
      <c r="D17505">
        <v>3</v>
      </c>
    </row>
    <row r="17506" spans="1:4">
      <c r="A17506">
        <v>1.95</v>
      </c>
      <c r="B17506">
        <v>150594.48000000001</v>
      </c>
      <c r="C17506">
        <v>2017</v>
      </c>
      <c r="D17506">
        <v>3</v>
      </c>
    </row>
    <row r="17507" spans="1:4">
      <c r="A17507">
        <v>2.13</v>
      </c>
      <c r="B17507">
        <v>138955.1</v>
      </c>
      <c r="C17507">
        <v>2017</v>
      </c>
      <c r="D17507">
        <v>3</v>
      </c>
    </row>
    <row r="17508" spans="1:4">
      <c r="A17508">
        <v>2.16</v>
      </c>
      <c r="B17508">
        <v>148010.22</v>
      </c>
      <c r="C17508">
        <v>2017</v>
      </c>
      <c r="D17508">
        <v>3</v>
      </c>
    </row>
    <row r="17509" spans="1:4">
      <c r="A17509">
        <v>2</v>
      </c>
      <c r="B17509">
        <v>168954.65</v>
      </c>
      <c r="C17509">
        <v>2017</v>
      </c>
      <c r="D17509">
        <v>3</v>
      </c>
    </row>
    <row r="17510" spans="1:4">
      <c r="A17510">
        <v>2.08</v>
      </c>
      <c r="B17510">
        <v>174251.28</v>
      </c>
      <c r="C17510">
        <v>2017</v>
      </c>
      <c r="D17510">
        <v>3</v>
      </c>
    </row>
    <row r="17511" spans="1:4">
      <c r="A17511">
        <v>2.37</v>
      </c>
      <c r="B17511">
        <v>153186.84</v>
      </c>
      <c r="C17511">
        <v>2017</v>
      </c>
      <c r="D17511">
        <v>3</v>
      </c>
    </row>
    <row r="17512" spans="1:4">
      <c r="A17512">
        <v>2.4500000000000002</v>
      </c>
      <c r="B17512">
        <v>122625.26</v>
      </c>
      <c r="C17512">
        <v>2017</v>
      </c>
      <c r="D17512">
        <v>3</v>
      </c>
    </row>
    <row r="17513" spans="1:4">
      <c r="A17513">
        <v>2.4</v>
      </c>
      <c r="B17513">
        <v>111321.19</v>
      </c>
      <c r="C17513">
        <v>2017</v>
      </c>
      <c r="D17513">
        <v>3</v>
      </c>
    </row>
    <row r="17514" spans="1:4">
      <c r="A17514">
        <v>2.4</v>
      </c>
      <c r="B17514">
        <v>139471.62</v>
      </c>
      <c r="C17514">
        <v>2017</v>
      </c>
      <c r="D17514">
        <v>3</v>
      </c>
    </row>
    <row r="17515" spans="1:4">
      <c r="A17515">
        <v>2.46</v>
      </c>
      <c r="B17515">
        <v>149611.1</v>
      </c>
      <c r="C17515">
        <v>2017</v>
      </c>
      <c r="D17515">
        <v>3</v>
      </c>
    </row>
    <row r="17516" spans="1:4">
      <c r="A17516">
        <v>2.52</v>
      </c>
      <c r="B17516">
        <v>143490.06</v>
      </c>
      <c r="C17516">
        <v>2017</v>
      </c>
      <c r="D17516">
        <v>3</v>
      </c>
    </row>
    <row r="17517" spans="1:4">
      <c r="A17517">
        <v>2.5099999999999998</v>
      </c>
      <c r="B17517">
        <v>154828.39000000001</v>
      </c>
      <c r="C17517">
        <v>2017</v>
      </c>
      <c r="D17517">
        <v>3</v>
      </c>
    </row>
    <row r="17518" spans="1:4">
      <c r="A17518">
        <v>2.46</v>
      </c>
      <c r="B17518">
        <v>139145.20000000001</v>
      </c>
      <c r="C17518">
        <v>2017</v>
      </c>
      <c r="D17518">
        <v>3</v>
      </c>
    </row>
    <row r="17519" spans="1:4">
      <c r="A17519">
        <v>2.2400000000000002</v>
      </c>
      <c r="B17519">
        <v>157709.51</v>
      </c>
      <c r="C17519">
        <v>2017</v>
      </c>
      <c r="D17519">
        <v>3</v>
      </c>
    </row>
    <row r="17520" spans="1:4">
      <c r="A17520">
        <v>2.1</v>
      </c>
      <c r="B17520">
        <v>178606.86</v>
      </c>
      <c r="C17520">
        <v>2017</v>
      </c>
      <c r="D17520">
        <v>3</v>
      </c>
    </row>
    <row r="17521" spans="1:4">
      <c r="A17521">
        <v>2.1</v>
      </c>
      <c r="B17521">
        <v>180688.88</v>
      </c>
      <c r="C17521">
        <v>2017</v>
      </c>
      <c r="D17521">
        <v>3</v>
      </c>
    </row>
    <row r="17522" spans="1:4">
      <c r="A17522">
        <v>2.16</v>
      </c>
      <c r="B17522">
        <v>162321.68</v>
      </c>
      <c r="C17522">
        <v>2017</v>
      </c>
      <c r="D17522">
        <v>3</v>
      </c>
    </row>
    <row r="17523" spans="1:4">
      <c r="A17523">
        <v>2.2200000000000002</v>
      </c>
      <c r="B17523">
        <v>151281.1</v>
      </c>
      <c r="C17523">
        <v>2017</v>
      </c>
      <c r="D17523">
        <v>3</v>
      </c>
    </row>
    <row r="17524" spans="1:4">
      <c r="A17524">
        <v>1.85</v>
      </c>
      <c r="B17524">
        <v>203127.73</v>
      </c>
      <c r="C17524">
        <v>2017</v>
      </c>
      <c r="D17524">
        <v>3</v>
      </c>
    </row>
    <row r="17525" spans="1:4">
      <c r="A17525">
        <v>1.88</v>
      </c>
      <c r="B17525">
        <v>212196.16</v>
      </c>
      <c r="C17525">
        <v>2017</v>
      </c>
      <c r="D17525">
        <v>3</v>
      </c>
    </row>
    <row r="17526" spans="1:4">
      <c r="A17526">
        <v>1.93</v>
      </c>
      <c r="B17526">
        <v>188845.44</v>
      </c>
      <c r="C17526">
        <v>2017</v>
      </c>
      <c r="D17526">
        <v>3</v>
      </c>
    </row>
    <row r="17527" spans="1:4">
      <c r="A17527">
        <v>1.68</v>
      </c>
      <c r="B17527">
        <v>215628.86</v>
      </c>
      <c r="C17527">
        <v>2017</v>
      </c>
      <c r="D17527">
        <v>3</v>
      </c>
    </row>
    <row r="17528" spans="1:4">
      <c r="A17528">
        <v>1.59</v>
      </c>
      <c r="B17528">
        <v>260068.85</v>
      </c>
      <c r="C17528">
        <v>2017</v>
      </c>
      <c r="D17528">
        <v>3</v>
      </c>
    </row>
    <row r="17529" spans="1:4">
      <c r="A17529">
        <v>1.52</v>
      </c>
      <c r="B17529">
        <v>263143.18</v>
      </c>
      <c r="C17529">
        <v>2017</v>
      </c>
      <c r="D17529">
        <v>3</v>
      </c>
    </row>
    <row r="17530" spans="1:4">
      <c r="A17530">
        <v>1.48</v>
      </c>
      <c r="B17530">
        <v>276578.14</v>
      </c>
      <c r="C17530">
        <v>2017</v>
      </c>
      <c r="D17530">
        <v>3</v>
      </c>
    </row>
    <row r="17531" spans="1:4">
      <c r="A17531">
        <v>1.52</v>
      </c>
      <c r="B17531">
        <v>252331.06</v>
      </c>
      <c r="C17531">
        <v>2017</v>
      </c>
      <c r="D17531">
        <v>3</v>
      </c>
    </row>
    <row r="17532" spans="1:4">
      <c r="A17532">
        <v>1.1000000000000001</v>
      </c>
      <c r="B17532">
        <v>446864.94</v>
      </c>
      <c r="C17532">
        <v>2017</v>
      </c>
      <c r="D17532">
        <v>3</v>
      </c>
    </row>
    <row r="17533" spans="1:4">
      <c r="A17533">
        <v>1.19</v>
      </c>
      <c r="B17533">
        <v>442825.93</v>
      </c>
      <c r="C17533">
        <v>2017</v>
      </c>
      <c r="D17533">
        <v>3</v>
      </c>
    </row>
    <row r="17534" spans="1:4">
      <c r="A17534">
        <v>1.4</v>
      </c>
      <c r="B17534">
        <v>259279.19</v>
      </c>
      <c r="C17534">
        <v>2017</v>
      </c>
      <c r="D17534">
        <v>3</v>
      </c>
    </row>
    <row r="17535" spans="1:4">
      <c r="A17535">
        <v>1.26</v>
      </c>
      <c r="B17535">
        <v>296559.24</v>
      </c>
      <c r="C17535">
        <v>2017</v>
      </c>
      <c r="D17535">
        <v>3</v>
      </c>
    </row>
    <row r="17536" spans="1:4">
      <c r="A17536">
        <v>1.23</v>
      </c>
      <c r="B17536">
        <v>329223.21000000002</v>
      </c>
      <c r="C17536">
        <v>2017</v>
      </c>
      <c r="D17536">
        <v>3</v>
      </c>
    </row>
    <row r="17537" spans="1:4">
      <c r="A17537">
        <v>1.18</v>
      </c>
      <c r="B17537">
        <v>348836.42</v>
      </c>
      <c r="C17537">
        <v>2017</v>
      </c>
      <c r="D17537">
        <v>3</v>
      </c>
    </row>
    <row r="17538" spans="1:4">
      <c r="A17538">
        <v>0.98</v>
      </c>
      <c r="B17538">
        <v>402676.23</v>
      </c>
      <c r="C17538">
        <v>2017</v>
      </c>
      <c r="D17538">
        <v>3</v>
      </c>
    </row>
    <row r="17539" spans="1:4">
      <c r="A17539">
        <v>0.9</v>
      </c>
      <c r="B17539">
        <v>456645.91</v>
      </c>
      <c r="C17539">
        <v>2017</v>
      </c>
      <c r="D17539">
        <v>3</v>
      </c>
    </row>
    <row r="17540" spans="1:4">
      <c r="A17540">
        <v>1.24</v>
      </c>
      <c r="B17540">
        <v>274558.89</v>
      </c>
      <c r="C17540">
        <v>2017</v>
      </c>
      <c r="D17540">
        <v>3</v>
      </c>
    </row>
    <row r="17541" spans="1:4">
      <c r="A17541">
        <v>1.1599999999999999</v>
      </c>
      <c r="B17541">
        <v>308051.18</v>
      </c>
      <c r="C17541">
        <v>2017</v>
      </c>
      <c r="D17541">
        <v>3</v>
      </c>
    </row>
    <row r="17542" spans="1:4">
      <c r="A17542">
        <v>0.99</v>
      </c>
      <c r="B17542">
        <v>367519.17</v>
      </c>
      <c r="C17542">
        <v>2017</v>
      </c>
      <c r="D17542">
        <v>3</v>
      </c>
    </row>
    <row r="17543" spans="1:4">
      <c r="A17543">
        <v>1.1399999999999999</v>
      </c>
      <c r="B17543">
        <v>308828.87</v>
      </c>
      <c r="C17543">
        <v>2017</v>
      </c>
      <c r="D17543">
        <v>3</v>
      </c>
    </row>
    <row r="17544" spans="1:4">
      <c r="A17544">
        <v>1.49</v>
      </c>
      <c r="B17544">
        <v>214694.22</v>
      </c>
      <c r="C17544">
        <v>2017</v>
      </c>
      <c r="D17544">
        <v>3</v>
      </c>
    </row>
    <row r="17545" spans="1:4">
      <c r="A17545">
        <v>1.52</v>
      </c>
      <c r="B17545">
        <v>214333.3</v>
      </c>
      <c r="C17545">
        <v>2017</v>
      </c>
      <c r="D17545">
        <v>3</v>
      </c>
    </row>
    <row r="17546" spans="1:4">
      <c r="A17546">
        <v>1.1499999999999999</v>
      </c>
      <c r="B17546">
        <v>227693.33</v>
      </c>
      <c r="C17546">
        <v>2017</v>
      </c>
      <c r="D17546">
        <v>3</v>
      </c>
    </row>
    <row r="17547" spans="1:4">
      <c r="A17547">
        <v>1.29</v>
      </c>
      <c r="B17547">
        <v>205843.17</v>
      </c>
      <c r="C17547">
        <v>2017</v>
      </c>
      <c r="D17547">
        <v>3</v>
      </c>
    </row>
    <row r="17548" spans="1:4">
      <c r="A17548">
        <v>1.2</v>
      </c>
      <c r="B17548">
        <v>208810.31</v>
      </c>
      <c r="C17548">
        <v>2017</v>
      </c>
      <c r="D17548">
        <v>3</v>
      </c>
    </row>
    <row r="17549" spans="1:4">
      <c r="A17549">
        <v>1.06</v>
      </c>
      <c r="B17549">
        <v>268743.11</v>
      </c>
      <c r="C17549">
        <v>2017</v>
      </c>
      <c r="D17549">
        <v>3</v>
      </c>
    </row>
    <row r="17550" spans="1:4">
      <c r="A17550">
        <v>1.0900000000000001</v>
      </c>
      <c r="B17550">
        <v>267702.99</v>
      </c>
      <c r="C17550">
        <v>2017</v>
      </c>
      <c r="D17550">
        <v>3</v>
      </c>
    </row>
    <row r="17551" spans="1:4">
      <c r="A17551">
        <v>1.19</v>
      </c>
      <c r="B17551">
        <v>189700.7</v>
      </c>
      <c r="C17551">
        <v>2017</v>
      </c>
      <c r="D17551">
        <v>3</v>
      </c>
    </row>
    <row r="17552" spans="1:4">
      <c r="A17552">
        <v>1.62</v>
      </c>
      <c r="B17552">
        <v>16552.71</v>
      </c>
      <c r="C17552">
        <v>2017</v>
      </c>
      <c r="D17552">
        <v>3</v>
      </c>
    </row>
    <row r="17553" spans="1:4">
      <c r="A17553">
        <v>1.85</v>
      </c>
      <c r="B17553">
        <v>16740.759999999998</v>
      </c>
      <c r="C17553">
        <v>2017</v>
      </c>
      <c r="D17553">
        <v>3</v>
      </c>
    </row>
    <row r="17554" spans="1:4">
      <c r="A17554">
        <v>1.78</v>
      </c>
      <c r="B17554">
        <v>15409.21</v>
      </c>
      <c r="C17554">
        <v>2017</v>
      </c>
      <c r="D17554">
        <v>3</v>
      </c>
    </row>
    <row r="17555" spans="1:4">
      <c r="A17555">
        <v>1.65</v>
      </c>
      <c r="B17555">
        <v>14628.7</v>
      </c>
      <c r="C17555">
        <v>2017</v>
      </c>
      <c r="D17555">
        <v>3</v>
      </c>
    </row>
    <row r="17556" spans="1:4">
      <c r="A17556">
        <v>1.55</v>
      </c>
      <c r="B17556">
        <v>13729.33</v>
      </c>
      <c r="C17556">
        <v>2017</v>
      </c>
      <c r="D17556">
        <v>3</v>
      </c>
    </row>
    <row r="17557" spans="1:4">
      <c r="A17557">
        <v>1.91</v>
      </c>
      <c r="B17557">
        <v>11191.35</v>
      </c>
      <c r="C17557">
        <v>2017</v>
      </c>
      <c r="D17557">
        <v>3</v>
      </c>
    </row>
    <row r="17558" spans="1:4">
      <c r="A17558">
        <v>1.88</v>
      </c>
      <c r="B17558">
        <v>14228.82</v>
      </c>
      <c r="C17558">
        <v>2017</v>
      </c>
      <c r="D17558">
        <v>3</v>
      </c>
    </row>
    <row r="17559" spans="1:4">
      <c r="A17559">
        <v>1.8</v>
      </c>
      <c r="B17559">
        <v>15670.44</v>
      </c>
      <c r="C17559">
        <v>2017</v>
      </c>
      <c r="D17559">
        <v>3</v>
      </c>
    </row>
    <row r="17560" spans="1:4">
      <c r="A17560">
        <v>1.74</v>
      </c>
      <c r="B17560">
        <v>12169.3</v>
      </c>
      <c r="C17560">
        <v>2017</v>
      </c>
      <c r="D17560">
        <v>3</v>
      </c>
    </row>
    <row r="17561" spans="1:4">
      <c r="A17561">
        <v>1.89</v>
      </c>
      <c r="B17561">
        <v>11952.28</v>
      </c>
      <c r="C17561">
        <v>2017</v>
      </c>
      <c r="D17561">
        <v>3</v>
      </c>
    </row>
    <row r="17562" spans="1:4">
      <c r="A17562">
        <v>1.81</v>
      </c>
      <c r="B17562">
        <v>15424.38</v>
      </c>
      <c r="C17562">
        <v>2017</v>
      </c>
      <c r="D17562">
        <v>3</v>
      </c>
    </row>
    <row r="17563" spans="1:4">
      <c r="A17563">
        <v>2.0699999999999998</v>
      </c>
      <c r="B17563">
        <v>9575.81</v>
      </c>
      <c r="C17563">
        <v>2017</v>
      </c>
      <c r="D17563">
        <v>3</v>
      </c>
    </row>
    <row r="17564" spans="1:4">
      <c r="A17564">
        <v>2.39</v>
      </c>
      <c r="B17564">
        <v>10964.67</v>
      </c>
      <c r="C17564">
        <v>2017</v>
      </c>
      <c r="D17564">
        <v>3</v>
      </c>
    </row>
    <row r="17565" spans="1:4">
      <c r="A17565">
        <v>2.37</v>
      </c>
      <c r="B17565">
        <v>8873.32</v>
      </c>
      <c r="C17565">
        <v>2017</v>
      </c>
      <c r="D17565">
        <v>3</v>
      </c>
    </row>
    <row r="17566" spans="1:4">
      <c r="A17566">
        <v>2.2599999999999998</v>
      </c>
      <c r="B17566">
        <v>9528.64</v>
      </c>
      <c r="C17566">
        <v>2017</v>
      </c>
      <c r="D17566">
        <v>3</v>
      </c>
    </row>
    <row r="17567" spans="1:4">
      <c r="A17567">
        <v>2.36</v>
      </c>
      <c r="B17567">
        <v>10464.290000000001</v>
      </c>
      <c r="C17567">
        <v>2017</v>
      </c>
      <c r="D17567">
        <v>3</v>
      </c>
    </row>
    <row r="17568" spans="1:4">
      <c r="A17568">
        <v>2.38</v>
      </c>
      <c r="B17568">
        <v>11857.31</v>
      </c>
      <c r="C17568">
        <v>2017</v>
      </c>
      <c r="D17568">
        <v>3</v>
      </c>
    </row>
    <row r="17569" spans="1:4">
      <c r="A17569">
        <v>2.39</v>
      </c>
      <c r="B17569">
        <v>7657.47</v>
      </c>
      <c r="C17569">
        <v>2017</v>
      </c>
      <c r="D17569">
        <v>3</v>
      </c>
    </row>
    <row r="17570" spans="1:4">
      <c r="A17570">
        <v>2.5</v>
      </c>
      <c r="B17570">
        <v>16137.93</v>
      </c>
      <c r="C17570">
        <v>2017</v>
      </c>
      <c r="D17570">
        <v>3</v>
      </c>
    </row>
    <row r="17571" spans="1:4">
      <c r="A17571">
        <v>2.4300000000000002</v>
      </c>
      <c r="B17571">
        <v>10788.29</v>
      </c>
      <c r="C17571">
        <v>2017</v>
      </c>
      <c r="D17571">
        <v>3</v>
      </c>
    </row>
    <row r="17572" spans="1:4">
      <c r="A17572">
        <v>2.0099999999999998</v>
      </c>
      <c r="B17572">
        <v>8435.52</v>
      </c>
      <c r="C17572">
        <v>2017</v>
      </c>
      <c r="D17572">
        <v>3</v>
      </c>
    </row>
    <row r="17573" spans="1:4">
      <c r="A17573">
        <v>1.78</v>
      </c>
      <c r="B17573">
        <v>15242.53</v>
      </c>
      <c r="C17573">
        <v>2017</v>
      </c>
      <c r="D17573">
        <v>3</v>
      </c>
    </row>
    <row r="17574" spans="1:4">
      <c r="A17574">
        <v>1.67</v>
      </c>
      <c r="B17574">
        <v>17633.689999999999</v>
      </c>
      <c r="C17574">
        <v>2017</v>
      </c>
      <c r="D17574">
        <v>3</v>
      </c>
    </row>
    <row r="17575" spans="1:4">
      <c r="A17575">
        <v>1.6</v>
      </c>
      <c r="B17575">
        <v>19144.32</v>
      </c>
      <c r="C17575">
        <v>2017</v>
      </c>
      <c r="D17575">
        <v>3</v>
      </c>
    </row>
    <row r="17576" spans="1:4">
      <c r="A17576">
        <v>1.6</v>
      </c>
      <c r="B17576">
        <v>19126.810000000001</v>
      </c>
      <c r="C17576">
        <v>2017</v>
      </c>
      <c r="D17576">
        <v>3</v>
      </c>
    </row>
    <row r="17577" spans="1:4">
      <c r="A17577">
        <v>1.65</v>
      </c>
      <c r="B17577">
        <v>18244.09</v>
      </c>
      <c r="C17577">
        <v>2017</v>
      </c>
      <c r="D17577">
        <v>3</v>
      </c>
    </row>
    <row r="17578" spans="1:4">
      <c r="A17578">
        <v>1.59</v>
      </c>
      <c r="B17578">
        <v>20486.25</v>
      </c>
      <c r="C17578">
        <v>2017</v>
      </c>
      <c r="D17578">
        <v>3</v>
      </c>
    </row>
    <row r="17579" spans="1:4">
      <c r="A17579">
        <v>1.66</v>
      </c>
      <c r="B17579">
        <v>21170.11</v>
      </c>
      <c r="C17579">
        <v>2017</v>
      </c>
      <c r="D17579">
        <v>3</v>
      </c>
    </row>
    <row r="17580" spans="1:4">
      <c r="A17580">
        <v>1.59</v>
      </c>
      <c r="B17580">
        <v>25886.3</v>
      </c>
      <c r="C17580">
        <v>2017</v>
      </c>
      <c r="D17580">
        <v>3</v>
      </c>
    </row>
    <row r="17581" spans="1:4">
      <c r="A17581">
        <v>1.65</v>
      </c>
      <c r="B17581">
        <v>18798.8</v>
      </c>
      <c r="C17581">
        <v>2017</v>
      </c>
      <c r="D17581">
        <v>3</v>
      </c>
    </row>
    <row r="17582" spans="1:4">
      <c r="A17582">
        <v>1.73</v>
      </c>
      <c r="B17582">
        <v>16899.03</v>
      </c>
      <c r="C17582">
        <v>2017</v>
      </c>
      <c r="D17582">
        <v>3</v>
      </c>
    </row>
    <row r="17583" spans="1:4">
      <c r="A17583">
        <v>1.77</v>
      </c>
      <c r="B17583">
        <v>18131.79</v>
      </c>
      <c r="C17583">
        <v>2017</v>
      </c>
      <c r="D17583">
        <v>3</v>
      </c>
    </row>
    <row r="17584" spans="1:4">
      <c r="A17584">
        <v>1.74</v>
      </c>
      <c r="B17584">
        <v>16697.080000000002</v>
      </c>
      <c r="C17584">
        <v>2017</v>
      </c>
      <c r="D17584">
        <v>3</v>
      </c>
    </row>
    <row r="17585" spans="1:4">
      <c r="A17585">
        <v>1.76</v>
      </c>
      <c r="B17585">
        <v>15686.98</v>
      </c>
      <c r="C17585">
        <v>2017</v>
      </c>
      <c r="D17585">
        <v>3</v>
      </c>
    </row>
    <row r="17586" spans="1:4">
      <c r="A17586">
        <v>1.63</v>
      </c>
      <c r="B17586">
        <v>19234.05</v>
      </c>
      <c r="C17586">
        <v>2017</v>
      </c>
      <c r="D17586">
        <v>3</v>
      </c>
    </row>
    <row r="17587" spans="1:4">
      <c r="A17587">
        <v>1.23</v>
      </c>
      <c r="B17587">
        <v>29765.63</v>
      </c>
      <c r="C17587">
        <v>2017</v>
      </c>
      <c r="D17587">
        <v>3</v>
      </c>
    </row>
    <row r="17588" spans="1:4">
      <c r="A17588">
        <v>1.19</v>
      </c>
      <c r="B17588">
        <v>30499.279999999999</v>
      </c>
      <c r="C17588">
        <v>2017</v>
      </c>
      <c r="D17588">
        <v>3</v>
      </c>
    </row>
    <row r="17589" spans="1:4">
      <c r="A17589">
        <v>1.04</v>
      </c>
      <c r="B17589">
        <v>28803.5</v>
      </c>
      <c r="C17589">
        <v>2017</v>
      </c>
      <c r="D17589">
        <v>3</v>
      </c>
    </row>
    <row r="17590" spans="1:4">
      <c r="A17590">
        <v>1.1100000000000001</v>
      </c>
      <c r="B17590">
        <v>32073.43</v>
      </c>
      <c r="C17590">
        <v>2017</v>
      </c>
      <c r="D17590">
        <v>3</v>
      </c>
    </row>
    <row r="17591" spans="1:4">
      <c r="A17591">
        <v>1.1100000000000001</v>
      </c>
      <c r="B17591">
        <v>26767.63</v>
      </c>
      <c r="C17591">
        <v>2017</v>
      </c>
      <c r="D17591">
        <v>3</v>
      </c>
    </row>
    <row r="17592" spans="1:4">
      <c r="A17592">
        <v>1.1499999999999999</v>
      </c>
      <c r="B17592">
        <v>26522.49</v>
      </c>
      <c r="C17592">
        <v>2017</v>
      </c>
      <c r="D17592">
        <v>3</v>
      </c>
    </row>
    <row r="17593" spans="1:4">
      <c r="A17593">
        <v>1.23</v>
      </c>
      <c r="B17593">
        <v>24969.3</v>
      </c>
      <c r="C17593">
        <v>2017</v>
      </c>
      <c r="D17593">
        <v>3</v>
      </c>
    </row>
    <row r="17594" spans="1:4">
      <c r="A17594">
        <v>1.1599999999999999</v>
      </c>
      <c r="B17594">
        <v>39054.83</v>
      </c>
      <c r="C17594">
        <v>2017</v>
      </c>
      <c r="D17594">
        <v>3</v>
      </c>
    </row>
    <row r="17595" spans="1:4">
      <c r="A17595">
        <v>1.24</v>
      </c>
      <c r="B17595">
        <v>25777.67</v>
      </c>
      <c r="C17595">
        <v>2017</v>
      </c>
      <c r="D17595">
        <v>3</v>
      </c>
    </row>
    <row r="17596" spans="1:4">
      <c r="A17596">
        <v>1.4</v>
      </c>
      <c r="B17596">
        <v>28191.45</v>
      </c>
      <c r="C17596">
        <v>2017</v>
      </c>
      <c r="D17596">
        <v>3</v>
      </c>
    </row>
    <row r="17597" spans="1:4">
      <c r="A17597">
        <v>1.31</v>
      </c>
      <c r="B17597">
        <v>21376.32</v>
      </c>
      <c r="C17597">
        <v>2017</v>
      </c>
      <c r="D17597">
        <v>3</v>
      </c>
    </row>
    <row r="17598" spans="1:4">
      <c r="A17598">
        <v>1.3</v>
      </c>
      <c r="B17598">
        <v>17839.37</v>
      </c>
      <c r="C17598">
        <v>2017</v>
      </c>
      <c r="D17598">
        <v>3</v>
      </c>
    </row>
    <row r="17599" spans="1:4">
      <c r="A17599">
        <v>1.21</v>
      </c>
      <c r="B17599">
        <v>16430.64</v>
      </c>
      <c r="C17599">
        <v>2017</v>
      </c>
      <c r="D17599">
        <v>3</v>
      </c>
    </row>
    <row r="17600" spans="1:4">
      <c r="A17600">
        <v>1.19</v>
      </c>
      <c r="B17600">
        <v>17014.23</v>
      </c>
      <c r="C17600">
        <v>2017</v>
      </c>
      <c r="D17600">
        <v>3</v>
      </c>
    </row>
    <row r="17601" spans="1:4">
      <c r="A17601">
        <v>1.18</v>
      </c>
      <c r="B17601">
        <v>14375.39</v>
      </c>
      <c r="C17601">
        <v>2017</v>
      </c>
      <c r="D17601">
        <v>3</v>
      </c>
    </row>
    <row r="17602" spans="1:4">
      <c r="A17602">
        <v>1.28</v>
      </c>
      <c r="B17602">
        <v>15307.87</v>
      </c>
      <c r="C17602">
        <v>2017</v>
      </c>
      <c r="D17602">
        <v>3</v>
      </c>
    </row>
    <row r="17603" spans="1:4">
      <c r="A17603">
        <v>1.71</v>
      </c>
      <c r="B17603">
        <v>2321.8200000000002</v>
      </c>
      <c r="C17603">
        <v>2018</v>
      </c>
      <c r="D17603">
        <v>3</v>
      </c>
    </row>
    <row r="17604" spans="1:4">
      <c r="A17604">
        <v>1.66</v>
      </c>
      <c r="B17604">
        <v>3154.45</v>
      </c>
      <c r="C17604">
        <v>2018</v>
      </c>
      <c r="D17604">
        <v>3</v>
      </c>
    </row>
    <row r="17605" spans="1:4">
      <c r="A17605">
        <v>1.68</v>
      </c>
      <c r="B17605">
        <v>2570.52</v>
      </c>
      <c r="C17605">
        <v>2018</v>
      </c>
      <c r="D17605">
        <v>3</v>
      </c>
    </row>
    <row r="17606" spans="1:4">
      <c r="A17606">
        <v>1.48</v>
      </c>
      <c r="B17606">
        <v>3851.3</v>
      </c>
      <c r="C17606">
        <v>2018</v>
      </c>
      <c r="D17606">
        <v>3</v>
      </c>
    </row>
    <row r="17607" spans="1:4">
      <c r="A17607">
        <v>1.56</v>
      </c>
      <c r="B17607">
        <v>5356.63</v>
      </c>
      <c r="C17607">
        <v>2018</v>
      </c>
      <c r="D17607">
        <v>3</v>
      </c>
    </row>
    <row r="17608" spans="1:4">
      <c r="A17608">
        <v>1.43</v>
      </c>
      <c r="B17608">
        <v>7566.17</v>
      </c>
      <c r="C17608">
        <v>2018</v>
      </c>
      <c r="D17608">
        <v>3</v>
      </c>
    </row>
    <row r="17609" spans="1:4">
      <c r="A17609">
        <v>1.43</v>
      </c>
      <c r="B17609">
        <v>3817.93</v>
      </c>
      <c r="C17609">
        <v>2018</v>
      </c>
      <c r="D17609">
        <v>3</v>
      </c>
    </row>
    <row r="17610" spans="1:4">
      <c r="A17610">
        <v>1.52</v>
      </c>
      <c r="B17610">
        <v>4124.96</v>
      </c>
      <c r="C17610">
        <v>2018</v>
      </c>
      <c r="D17610">
        <v>3</v>
      </c>
    </row>
    <row r="17611" spans="1:4">
      <c r="A17611">
        <v>1.32</v>
      </c>
      <c r="B17611">
        <v>6987.56</v>
      </c>
      <c r="C17611">
        <v>2018</v>
      </c>
      <c r="D17611">
        <v>3</v>
      </c>
    </row>
    <row r="17612" spans="1:4">
      <c r="A17612">
        <v>1.54</v>
      </c>
      <c r="B17612">
        <v>3346.54</v>
      </c>
      <c r="C17612">
        <v>2018</v>
      </c>
      <c r="D17612">
        <v>3</v>
      </c>
    </row>
    <row r="17613" spans="1:4">
      <c r="A17613">
        <v>1.47</v>
      </c>
      <c r="B17613">
        <v>4140.95</v>
      </c>
      <c r="C17613">
        <v>2018</v>
      </c>
      <c r="D17613">
        <v>3</v>
      </c>
    </row>
    <row r="17614" spans="1:4">
      <c r="A17614">
        <v>1.54</v>
      </c>
      <c r="B17614">
        <v>4816.8999999999996</v>
      </c>
      <c r="C17614">
        <v>2018</v>
      </c>
      <c r="D17614">
        <v>3</v>
      </c>
    </row>
    <row r="17615" spans="1:4">
      <c r="A17615">
        <v>1.56</v>
      </c>
      <c r="B17615">
        <v>18717.080000000002</v>
      </c>
      <c r="C17615">
        <v>2018</v>
      </c>
      <c r="D17615">
        <v>3</v>
      </c>
    </row>
    <row r="17616" spans="1:4">
      <c r="A17616">
        <v>1.48</v>
      </c>
      <c r="B17616">
        <v>19014.68</v>
      </c>
      <c r="C17616">
        <v>2018</v>
      </c>
      <c r="D17616">
        <v>3</v>
      </c>
    </row>
    <row r="17617" spans="1:4">
      <c r="A17617">
        <v>1.43</v>
      </c>
      <c r="B17617">
        <v>23042.99</v>
      </c>
      <c r="C17617">
        <v>2018</v>
      </c>
      <c r="D17617">
        <v>3</v>
      </c>
    </row>
    <row r="17618" spans="1:4">
      <c r="A17618">
        <v>1.66</v>
      </c>
      <c r="B17618">
        <v>17082</v>
      </c>
      <c r="C17618">
        <v>2018</v>
      </c>
      <c r="D17618">
        <v>3</v>
      </c>
    </row>
    <row r="17619" spans="1:4">
      <c r="A17619">
        <v>1.55</v>
      </c>
      <c r="B17619">
        <v>15348.44</v>
      </c>
      <c r="C17619">
        <v>2018</v>
      </c>
      <c r="D17619">
        <v>3</v>
      </c>
    </row>
    <row r="17620" spans="1:4">
      <c r="A17620">
        <v>1.56</v>
      </c>
      <c r="B17620">
        <v>11165.57</v>
      </c>
      <c r="C17620">
        <v>2018</v>
      </c>
      <c r="D17620">
        <v>3</v>
      </c>
    </row>
    <row r="17621" spans="1:4">
      <c r="A17621">
        <v>1.55</v>
      </c>
      <c r="B17621">
        <v>14843.93</v>
      </c>
      <c r="C17621">
        <v>2018</v>
      </c>
      <c r="D17621">
        <v>3</v>
      </c>
    </row>
    <row r="17622" spans="1:4">
      <c r="A17622">
        <v>1.62</v>
      </c>
      <c r="B17622">
        <v>11900.41</v>
      </c>
      <c r="C17622">
        <v>2018</v>
      </c>
      <c r="D17622">
        <v>3</v>
      </c>
    </row>
    <row r="17623" spans="1:4">
      <c r="A17623">
        <v>1.67</v>
      </c>
      <c r="B17623">
        <v>14446.26</v>
      </c>
      <c r="C17623">
        <v>2018</v>
      </c>
      <c r="D17623">
        <v>3</v>
      </c>
    </row>
    <row r="17624" spans="1:4">
      <c r="A17624">
        <v>1.64</v>
      </c>
      <c r="B17624">
        <v>18554.97</v>
      </c>
      <c r="C17624">
        <v>2018</v>
      </c>
      <c r="D17624">
        <v>3</v>
      </c>
    </row>
    <row r="17625" spans="1:4">
      <c r="A17625">
        <v>1.56</v>
      </c>
      <c r="B17625">
        <v>16151.7</v>
      </c>
      <c r="C17625">
        <v>2018</v>
      </c>
      <c r="D17625">
        <v>3</v>
      </c>
    </row>
    <row r="17626" spans="1:4">
      <c r="A17626">
        <v>1.53</v>
      </c>
      <c r="B17626">
        <v>15714.11</v>
      </c>
      <c r="C17626">
        <v>2018</v>
      </c>
      <c r="D17626">
        <v>3</v>
      </c>
    </row>
    <row r="17627" spans="1:4">
      <c r="A17627">
        <v>1.33</v>
      </c>
      <c r="B17627">
        <v>57606.42</v>
      </c>
      <c r="C17627">
        <v>2018</v>
      </c>
      <c r="D17627">
        <v>3</v>
      </c>
    </row>
    <row r="17628" spans="1:4">
      <c r="A17628">
        <v>1.41</v>
      </c>
      <c r="B17628">
        <v>45505</v>
      </c>
      <c r="C17628">
        <v>2018</v>
      </c>
      <c r="D17628">
        <v>3</v>
      </c>
    </row>
    <row r="17629" spans="1:4">
      <c r="A17629">
        <v>1.44</v>
      </c>
      <c r="B17629">
        <v>48044.77</v>
      </c>
      <c r="C17629">
        <v>2018</v>
      </c>
      <c r="D17629">
        <v>3</v>
      </c>
    </row>
    <row r="17630" spans="1:4">
      <c r="A17630">
        <v>1.43</v>
      </c>
      <c r="B17630">
        <v>43300.77</v>
      </c>
      <c r="C17630">
        <v>2018</v>
      </c>
      <c r="D17630">
        <v>3</v>
      </c>
    </row>
    <row r="17631" spans="1:4">
      <c r="A17631">
        <v>1.47</v>
      </c>
      <c r="B17631">
        <v>47421.15</v>
      </c>
      <c r="C17631">
        <v>2018</v>
      </c>
      <c r="D17631">
        <v>3</v>
      </c>
    </row>
    <row r="17632" spans="1:4">
      <c r="A17632">
        <v>1.52</v>
      </c>
      <c r="B17632">
        <v>51564.7</v>
      </c>
      <c r="C17632">
        <v>2018</v>
      </c>
      <c r="D17632">
        <v>3</v>
      </c>
    </row>
    <row r="17633" spans="1:4">
      <c r="A17633">
        <v>1.53</v>
      </c>
      <c r="B17633">
        <v>46355.69</v>
      </c>
      <c r="C17633">
        <v>2018</v>
      </c>
      <c r="D17633">
        <v>3</v>
      </c>
    </row>
    <row r="17634" spans="1:4">
      <c r="A17634">
        <v>1.59</v>
      </c>
      <c r="B17634">
        <v>41615.660000000003</v>
      </c>
      <c r="C17634">
        <v>2018</v>
      </c>
      <c r="D17634">
        <v>3</v>
      </c>
    </row>
    <row r="17635" spans="1:4">
      <c r="A17635">
        <v>1.55</v>
      </c>
      <c r="B17635">
        <v>44059.08</v>
      </c>
      <c r="C17635">
        <v>2018</v>
      </c>
      <c r="D17635">
        <v>3</v>
      </c>
    </row>
    <row r="17636" spans="1:4">
      <c r="A17636">
        <v>1.66</v>
      </c>
      <c r="B17636">
        <v>38098.21</v>
      </c>
      <c r="C17636">
        <v>2018</v>
      </c>
      <c r="D17636">
        <v>3</v>
      </c>
    </row>
    <row r="17637" spans="1:4">
      <c r="A17637">
        <v>1.39</v>
      </c>
      <c r="B17637">
        <v>66149.27</v>
      </c>
      <c r="C17637">
        <v>2018</v>
      </c>
      <c r="D17637">
        <v>3</v>
      </c>
    </row>
    <row r="17638" spans="1:4">
      <c r="A17638">
        <v>1.1499999999999999</v>
      </c>
      <c r="B17638">
        <v>82282.710000000006</v>
      </c>
      <c r="C17638">
        <v>2018</v>
      </c>
      <c r="D17638">
        <v>3</v>
      </c>
    </row>
    <row r="17639" spans="1:4">
      <c r="A17639">
        <v>1.81</v>
      </c>
      <c r="B17639">
        <v>3119.2</v>
      </c>
      <c r="C17639">
        <v>2018</v>
      </c>
      <c r="D17639">
        <v>3</v>
      </c>
    </row>
    <row r="17640" spans="1:4">
      <c r="A17640">
        <v>1.85</v>
      </c>
      <c r="B17640">
        <v>2550.59</v>
      </c>
      <c r="C17640">
        <v>2018</v>
      </c>
      <c r="D17640">
        <v>3</v>
      </c>
    </row>
    <row r="17641" spans="1:4">
      <c r="A17641">
        <v>1.8</v>
      </c>
      <c r="B17641">
        <v>3447.36</v>
      </c>
      <c r="C17641">
        <v>2018</v>
      </c>
      <c r="D17641">
        <v>3</v>
      </c>
    </row>
    <row r="17642" spans="1:4">
      <c r="A17642">
        <v>1.79</v>
      </c>
      <c r="B17642">
        <v>2980.6</v>
      </c>
      <c r="C17642">
        <v>2018</v>
      </c>
      <c r="D17642">
        <v>3</v>
      </c>
    </row>
    <row r="17643" spans="1:4">
      <c r="A17643">
        <v>1.82</v>
      </c>
      <c r="B17643">
        <v>2430.16</v>
      </c>
      <c r="C17643">
        <v>2018</v>
      </c>
      <c r="D17643">
        <v>3</v>
      </c>
    </row>
    <row r="17644" spans="1:4">
      <c r="A17644">
        <v>1.82</v>
      </c>
      <c r="B17644">
        <v>2275.91</v>
      </c>
      <c r="C17644">
        <v>2018</v>
      </c>
      <c r="D17644">
        <v>3</v>
      </c>
    </row>
    <row r="17645" spans="1:4">
      <c r="A17645">
        <v>1.8</v>
      </c>
      <c r="B17645">
        <v>2855.33</v>
      </c>
      <c r="C17645">
        <v>2018</v>
      </c>
      <c r="D17645">
        <v>3</v>
      </c>
    </row>
    <row r="17646" spans="1:4">
      <c r="A17646">
        <v>1.8</v>
      </c>
      <c r="B17646">
        <v>2594.9</v>
      </c>
      <c r="C17646">
        <v>2018</v>
      </c>
      <c r="D17646">
        <v>3</v>
      </c>
    </row>
    <row r="17647" spans="1:4">
      <c r="A17647">
        <v>1.78</v>
      </c>
      <c r="B17647">
        <v>2419.64</v>
      </c>
      <c r="C17647">
        <v>2018</v>
      </c>
      <c r="D17647">
        <v>3</v>
      </c>
    </row>
    <row r="17648" spans="1:4">
      <c r="A17648">
        <v>1.81</v>
      </c>
      <c r="B17648">
        <v>2446.13</v>
      </c>
      <c r="C17648">
        <v>2018</v>
      </c>
      <c r="D17648">
        <v>3</v>
      </c>
    </row>
    <row r="17649" spans="1:4">
      <c r="A17649">
        <v>1.81</v>
      </c>
      <c r="B17649">
        <v>2130.13</v>
      </c>
      <c r="C17649">
        <v>2018</v>
      </c>
      <c r="D17649">
        <v>3</v>
      </c>
    </row>
    <row r="17650" spans="1:4">
      <c r="A17650">
        <v>1.77</v>
      </c>
      <c r="B17650">
        <v>2553.9</v>
      </c>
      <c r="C17650">
        <v>2018</v>
      </c>
      <c r="D17650">
        <v>3</v>
      </c>
    </row>
    <row r="17651" spans="1:4">
      <c r="A17651">
        <v>1.74</v>
      </c>
      <c r="B17651">
        <v>38441.230000000003</v>
      </c>
      <c r="C17651">
        <v>2018</v>
      </c>
      <c r="D17651">
        <v>3</v>
      </c>
    </row>
    <row r="17652" spans="1:4">
      <c r="A17652">
        <v>1.83</v>
      </c>
      <c r="B17652">
        <v>34809.9</v>
      </c>
      <c r="C17652">
        <v>2018</v>
      </c>
      <c r="D17652">
        <v>3</v>
      </c>
    </row>
    <row r="17653" spans="1:4">
      <c r="A17653">
        <v>1.85</v>
      </c>
      <c r="B17653">
        <v>30476.66</v>
      </c>
      <c r="C17653">
        <v>2018</v>
      </c>
      <c r="D17653">
        <v>3</v>
      </c>
    </row>
    <row r="17654" spans="1:4">
      <c r="A17654">
        <v>1.92</v>
      </c>
      <c r="B17654">
        <v>23890.639999999999</v>
      </c>
      <c r="C17654">
        <v>2018</v>
      </c>
      <c r="D17654">
        <v>3</v>
      </c>
    </row>
    <row r="17655" spans="1:4">
      <c r="A17655">
        <v>1.79</v>
      </c>
      <c r="B17655">
        <v>31567.3</v>
      </c>
      <c r="C17655">
        <v>2018</v>
      </c>
      <c r="D17655">
        <v>3</v>
      </c>
    </row>
    <row r="17656" spans="1:4">
      <c r="A17656">
        <v>1.83</v>
      </c>
      <c r="B17656">
        <v>27960.77</v>
      </c>
      <c r="C17656">
        <v>2018</v>
      </c>
      <c r="D17656">
        <v>3</v>
      </c>
    </row>
    <row r="17657" spans="1:4">
      <c r="A17657">
        <v>1.85</v>
      </c>
      <c r="B17657">
        <v>24728.12</v>
      </c>
      <c r="C17657">
        <v>2018</v>
      </c>
      <c r="D17657">
        <v>3</v>
      </c>
    </row>
    <row r="17658" spans="1:4">
      <c r="A17658">
        <v>1.83</v>
      </c>
      <c r="B17658">
        <v>28934.01</v>
      </c>
      <c r="C17658">
        <v>2018</v>
      </c>
      <c r="D17658">
        <v>3</v>
      </c>
    </row>
    <row r="17659" spans="1:4">
      <c r="A17659">
        <v>1.72</v>
      </c>
      <c r="B17659">
        <v>30846.35</v>
      </c>
      <c r="C17659">
        <v>2018</v>
      </c>
      <c r="D17659">
        <v>3</v>
      </c>
    </row>
    <row r="17660" spans="1:4">
      <c r="A17660">
        <v>1.82</v>
      </c>
      <c r="B17660">
        <v>26704.98</v>
      </c>
      <c r="C17660">
        <v>2018</v>
      </c>
      <c r="D17660">
        <v>3</v>
      </c>
    </row>
    <row r="17661" spans="1:4">
      <c r="A17661">
        <v>1.73</v>
      </c>
      <c r="B17661">
        <v>29468.36</v>
      </c>
      <c r="C17661">
        <v>2018</v>
      </c>
      <c r="D17661">
        <v>3</v>
      </c>
    </row>
    <row r="17662" spans="1:4">
      <c r="A17662">
        <v>1.91</v>
      </c>
      <c r="B17662">
        <v>30096</v>
      </c>
      <c r="C17662">
        <v>2018</v>
      </c>
      <c r="D17662">
        <v>3</v>
      </c>
    </row>
    <row r="17663" spans="1:4">
      <c r="A17663">
        <v>1.03</v>
      </c>
      <c r="B17663">
        <v>38203.980000000003</v>
      </c>
      <c r="C17663">
        <v>2018</v>
      </c>
      <c r="D17663">
        <v>3</v>
      </c>
    </row>
    <row r="17664" spans="1:4">
      <c r="A17664">
        <v>1.17</v>
      </c>
      <c r="B17664">
        <v>16113.35</v>
      </c>
      <c r="C17664">
        <v>2018</v>
      </c>
      <c r="D17664">
        <v>3</v>
      </c>
    </row>
    <row r="17665" spans="1:4">
      <c r="A17665">
        <v>1.24</v>
      </c>
      <c r="B17665">
        <v>12744.6</v>
      </c>
      <c r="C17665">
        <v>2018</v>
      </c>
      <c r="D17665">
        <v>3</v>
      </c>
    </row>
    <row r="17666" spans="1:4">
      <c r="A17666">
        <v>1.38</v>
      </c>
      <c r="B17666">
        <v>8580.6299999999992</v>
      </c>
      <c r="C17666">
        <v>2018</v>
      </c>
      <c r="D17666">
        <v>3</v>
      </c>
    </row>
    <row r="17667" spans="1:4">
      <c r="A17667">
        <v>1.27</v>
      </c>
      <c r="B17667">
        <v>11398.35</v>
      </c>
      <c r="C17667">
        <v>2018</v>
      </c>
      <c r="D17667">
        <v>3</v>
      </c>
    </row>
    <row r="17668" spans="1:4">
      <c r="A17668">
        <v>1.23</v>
      </c>
      <c r="B17668">
        <v>12131.04</v>
      </c>
      <c r="C17668">
        <v>2018</v>
      </c>
      <c r="D17668">
        <v>3</v>
      </c>
    </row>
    <row r="17669" spans="1:4">
      <c r="A17669">
        <v>1.21</v>
      </c>
      <c r="B17669">
        <v>9744.8799999999992</v>
      </c>
      <c r="C17669">
        <v>2018</v>
      </c>
      <c r="D17669">
        <v>3</v>
      </c>
    </row>
    <row r="17670" spans="1:4">
      <c r="A17670">
        <v>1.18</v>
      </c>
      <c r="B17670">
        <v>14307.71</v>
      </c>
      <c r="C17670">
        <v>2018</v>
      </c>
      <c r="D17670">
        <v>3</v>
      </c>
    </row>
    <row r="17671" spans="1:4">
      <c r="A17671">
        <v>1.17</v>
      </c>
      <c r="B17671">
        <v>13405.95</v>
      </c>
      <c r="C17671">
        <v>2018</v>
      </c>
      <c r="D17671">
        <v>3</v>
      </c>
    </row>
    <row r="17672" spans="1:4">
      <c r="A17672">
        <v>1.23</v>
      </c>
      <c r="B17672">
        <v>7288.58</v>
      </c>
      <c r="C17672">
        <v>2018</v>
      </c>
      <c r="D17672">
        <v>3</v>
      </c>
    </row>
    <row r="17673" spans="1:4">
      <c r="A17673">
        <v>1.19</v>
      </c>
      <c r="B17673">
        <v>10864.95</v>
      </c>
      <c r="C17673">
        <v>2018</v>
      </c>
      <c r="D17673">
        <v>3</v>
      </c>
    </row>
    <row r="17674" spans="1:4">
      <c r="A17674">
        <v>1.17</v>
      </c>
      <c r="B17674">
        <v>9115.92</v>
      </c>
      <c r="C17674">
        <v>2018</v>
      </c>
      <c r="D17674">
        <v>3</v>
      </c>
    </row>
    <row r="17675" spans="1:4">
      <c r="A17675">
        <v>1.7</v>
      </c>
      <c r="B17675">
        <v>190257.38</v>
      </c>
      <c r="C17675">
        <v>2018</v>
      </c>
      <c r="D17675">
        <v>3</v>
      </c>
    </row>
    <row r="17676" spans="1:4">
      <c r="A17676">
        <v>1.75</v>
      </c>
      <c r="B17676">
        <v>202790.74</v>
      </c>
      <c r="C17676">
        <v>2018</v>
      </c>
      <c r="D17676">
        <v>3</v>
      </c>
    </row>
    <row r="17677" spans="1:4">
      <c r="A17677">
        <v>1.58</v>
      </c>
      <c r="B17677">
        <v>236822.98</v>
      </c>
      <c r="C17677">
        <v>2018</v>
      </c>
      <c r="D17677">
        <v>3</v>
      </c>
    </row>
    <row r="17678" spans="1:4">
      <c r="A17678">
        <v>1.57</v>
      </c>
      <c r="B17678">
        <v>239135.67</v>
      </c>
      <c r="C17678">
        <v>2018</v>
      </c>
      <c r="D17678">
        <v>3</v>
      </c>
    </row>
    <row r="17679" spans="1:4">
      <c r="A17679">
        <v>1.82</v>
      </c>
      <c r="B17679">
        <v>179041.72</v>
      </c>
      <c r="C17679">
        <v>2018</v>
      </c>
      <c r="D17679">
        <v>3</v>
      </c>
    </row>
    <row r="17680" spans="1:4">
      <c r="A17680">
        <v>1.97</v>
      </c>
      <c r="B17680">
        <v>167193.75</v>
      </c>
      <c r="C17680">
        <v>2018</v>
      </c>
      <c r="D17680">
        <v>3</v>
      </c>
    </row>
    <row r="17681" spans="1:4">
      <c r="A17681">
        <v>1.85</v>
      </c>
      <c r="B17681">
        <v>168311.26</v>
      </c>
      <c r="C17681">
        <v>2018</v>
      </c>
      <c r="D17681">
        <v>3</v>
      </c>
    </row>
    <row r="17682" spans="1:4">
      <c r="A17682">
        <v>1.56</v>
      </c>
      <c r="B17682">
        <v>188212.98</v>
      </c>
      <c r="C17682">
        <v>2018</v>
      </c>
      <c r="D17682">
        <v>3</v>
      </c>
    </row>
    <row r="17683" spans="1:4">
      <c r="A17683">
        <v>1.87</v>
      </c>
      <c r="B17683">
        <v>170998.81</v>
      </c>
      <c r="C17683">
        <v>2018</v>
      </c>
      <c r="D17683">
        <v>3</v>
      </c>
    </row>
    <row r="17684" spans="1:4">
      <c r="A17684">
        <v>1.69</v>
      </c>
      <c r="B17684">
        <v>181974.98</v>
      </c>
      <c r="C17684">
        <v>2018</v>
      </c>
      <c r="D17684">
        <v>3</v>
      </c>
    </row>
    <row r="17685" spans="1:4">
      <c r="A17685">
        <v>1.61</v>
      </c>
      <c r="B17685">
        <v>216681.04</v>
      </c>
      <c r="C17685">
        <v>2018</v>
      </c>
      <c r="D17685">
        <v>3</v>
      </c>
    </row>
    <row r="17686" spans="1:4">
      <c r="A17686">
        <v>1.95</v>
      </c>
      <c r="B17686">
        <v>156341.57</v>
      </c>
      <c r="C17686">
        <v>2018</v>
      </c>
      <c r="D17686">
        <v>3</v>
      </c>
    </row>
    <row r="17687" spans="1:4">
      <c r="A17687">
        <v>1.77</v>
      </c>
      <c r="B17687">
        <v>12030.96</v>
      </c>
      <c r="C17687">
        <v>2018</v>
      </c>
      <c r="D17687">
        <v>3</v>
      </c>
    </row>
    <row r="17688" spans="1:4">
      <c r="A17688">
        <v>1.75</v>
      </c>
      <c r="B17688">
        <v>11986.57</v>
      </c>
      <c r="C17688">
        <v>2018</v>
      </c>
      <c r="D17688">
        <v>3</v>
      </c>
    </row>
    <row r="17689" spans="1:4">
      <c r="A17689">
        <v>1.73</v>
      </c>
      <c r="B17689">
        <v>13697.68</v>
      </c>
      <c r="C17689">
        <v>2018</v>
      </c>
      <c r="D17689">
        <v>3</v>
      </c>
    </row>
    <row r="17690" spans="1:4">
      <c r="A17690">
        <v>1.88</v>
      </c>
      <c r="B17690">
        <v>11882.61</v>
      </c>
      <c r="C17690">
        <v>2018</v>
      </c>
      <c r="D17690">
        <v>3</v>
      </c>
    </row>
    <row r="17691" spans="1:4">
      <c r="A17691">
        <v>1.91</v>
      </c>
      <c r="B17691">
        <v>11946.22</v>
      </c>
      <c r="C17691">
        <v>2018</v>
      </c>
      <c r="D17691">
        <v>3</v>
      </c>
    </row>
    <row r="17692" spans="1:4">
      <c r="A17692">
        <v>1.83</v>
      </c>
      <c r="B17692">
        <v>12417.57</v>
      </c>
      <c r="C17692">
        <v>2018</v>
      </c>
      <c r="D17692">
        <v>3</v>
      </c>
    </row>
    <row r="17693" spans="1:4">
      <c r="A17693">
        <v>1.92</v>
      </c>
      <c r="B17693">
        <v>11216.56</v>
      </c>
      <c r="C17693">
        <v>2018</v>
      </c>
      <c r="D17693">
        <v>3</v>
      </c>
    </row>
    <row r="17694" spans="1:4">
      <c r="A17694">
        <v>1.89</v>
      </c>
      <c r="B17694">
        <v>13273.93</v>
      </c>
      <c r="C17694">
        <v>2018</v>
      </c>
      <c r="D17694">
        <v>3</v>
      </c>
    </row>
    <row r="17695" spans="1:4">
      <c r="A17695">
        <v>1.76</v>
      </c>
      <c r="B17695">
        <v>12432.58</v>
      </c>
      <c r="C17695">
        <v>2018</v>
      </c>
      <c r="D17695">
        <v>3</v>
      </c>
    </row>
    <row r="17696" spans="1:4">
      <c r="A17696">
        <v>1.62</v>
      </c>
      <c r="B17696">
        <v>12422.7</v>
      </c>
      <c r="C17696">
        <v>2018</v>
      </c>
      <c r="D17696">
        <v>3</v>
      </c>
    </row>
    <row r="17697" spans="1:4">
      <c r="A17697">
        <v>1.45</v>
      </c>
      <c r="B17697">
        <v>19522.150000000001</v>
      </c>
      <c r="C17697">
        <v>2018</v>
      </c>
      <c r="D17697">
        <v>3</v>
      </c>
    </row>
    <row r="17698" spans="1:4">
      <c r="A17698">
        <v>1.08</v>
      </c>
      <c r="B17698">
        <v>28741.11</v>
      </c>
      <c r="C17698">
        <v>2018</v>
      </c>
      <c r="D17698">
        <v>3</v>
      </c>
    </row>
    <row r="17699" spans="1:4">
      <c r="A17699">
        <v>1.69</v>
      </c>
      <c r="B17699">
        <v>35088.36</v>
      </c>
      <c r="C17699">
        <v>2018</v>
      </c>
      <c r="D17699">
        <v>3</v>
      </c>
    </row>
    <row r="17700" spans="1:4">
      <c r="A17700">
        <v>1.66</v>
      </c>
      <c r="B17700">
        <v>35542.17</v>
      </c>
      <c r="C17700">
        <v>2018</v>
      </c>
      <c r="D17700">
        <v>3</v>
      </c>
    </row>
    <row r="17701" spans="1:4">
      <c r="A17701">
        <v>1.66</v>
      </c>
      <c r="B17701">
        <v>41969.83</v>
      </c>
      <c r="C17701">
        <v>2018</v>
      </c>
      <c r="D17701">
        <v>3</v>
      </c>
    </row>
    <row r="17702" spans="1:4">
      <c r="A17702">
        <v>1.62</v>
      </c>
      <c r="B17702">
        <v>46026.58</v>
      </c>
      <c r="C17702">
        <v>2018</v>
      </c>
      <c r="D17702">
        <v>3</v>
      </c>
    </row>
    <row r="17703" spans="1:4">
      <c r="A17703">
        <v>1.68</v>
      </c>
      <c r="B17703">
        <v>36432.65</v>
      </c>
      <c r="C17703">
        <v>2018</v>
      </c>
      <c r="D17703">
        <v>3</v>
      </c>
    </row>
    <row r="17704" spans="1:4">
      <c r="A17704">
        <v>1.66</v>
      </c>
      <c r="B17704">
        <v>33678.58</v>
      </c>
      <c r="C17704">
        <v>2018</v>
      </c>
      <c r="D17704">
        <v>3</v>
      </c>
    </row>
    <row r="17705" spans="1:4">
      <c r="A17705">
        <v>1.65</v>
      </c>
      <c r="B17705">
        <v>38202.17</v>
      </c>
      <c r="C17705">
        <v>2018</v>
      </c>
      <c r="D17705">
        <v>3</v>
      </c>
    </row>
    <row r="17706" spans="1:4">
      <c r="A17706">
        <v>1.62</v>
      </c>
      <c r="B17706">
        <v>46956.84</v>
      </c>
      <c r="C17706">
        <v>2018</v>
      </c>
      <c r="D17706">
        <v>3</v>
      </c>
    </row>
    <row r="17707" spans="1:4">
      <c r="A17707">
        <v>1.72</v>
      </c>
      <c r="B17707">
        <v>40770.94</v>
      </c>
      <c r="C17707">
        <v>2018</v>
      </c>
      <c r="D17707">
        <v>3</v>
      </c>
    </row>
    <row r="17708" spans="1:4">
      <c r="A17708">
        <v>1.82</v>
      </c>
      <c r="B17708">
        <v>36688.67</v>
      </c>
      <c r="C17708">
        <v>2018</v>
      </c>
      <c r="D17708">
        <v>3</v>
      </c>
    </row>
    <row r="17709" spans="1:4">
      <c r="A17709">
        <v>1.79</v>
      </c>
      <c r="B17709">
        <v>44955.89</v>
      </c>
      <c r="C17709">
        <v>2018</v>
      </c>
      <c r="D17709">
        <v>3</v>
      </c>
    </row>
    <row r="17710" spans="1:4">
      <c r="A17710">
        <v>1.83</v>
      </c>
      <c r="B17710">
        <v>41573.25</v>
      </c>
      <c r="C17710">
        <v>2018</v>
      </c>
      <c r="D17710">
        <v>3</v>
      </c>
    </row>
    <row r="17711" spans="1:4">
      <c r="A17711">
        <v>1.66</v>
      </c>
      <c r="B17711">
        <v>15502.38</v>
      </c>
      <c r="C17711">
        <v>2018</v>
      </c>
      <c r="D17711">
        <v>3</v>
      </c>
    </row>
    <row r="17712" spans="1:4">
      <c r="A17712">
        <v>1.31</v>
      </c>
      <c r="B17712">
        <v>28721.72</v>
      </c>
      <c r="C17712">
        <v>2018</v>
      </c>
      <c r="D17712">
        <v>3</v>
      </c>
    </row>
    <row r="17713" spans="1:4">
      <c r="A17713">
        <v>1.27</v>
      </c>
      <c r="B17713">
        <v>34517.300000000003</v>
      </c>
      <c r="C17713">
        <v>2018</v>
      </c>
      <c r="D17713">
        <v>3</v>
      </c>
    </row>
    <row r="17714" spans="1:4">
      <c r="A17714">
        <v>1.68</v>
      </c>
      <c r="B17714">
        <v>11250.57</v>
      </c>
      <c r="C17714">
        <v>2018</v>
      </c>
      <c r="D17714">
        <v>3</v>
      </c>
    </row>
    <row r="17715" spans="1:4">
      <c r="A17715">
        <v>1.78</v>
      </c>
      <c r="B17715">
        <v>15097.8</v>
      </c>
      <c r="C17715">
        <v>2018</v>
      </c>
      <c r="D17715">
        <v>3</v>
      </c>
    </row>
    <row r="17716" spans="1:4">
      <c r="A17716">
        <v>1.64</v>
      </c>
      <c r="B17716">
        <v>9811.36</v>
      </c>
      <c r="C17716">
        <v>2018</v>
      </c>
      <c r="D17716">
        <v>3</v>
      </c>
    </row>
    <row r="17717" spans="1:4">
      <c r="A17717">
        <v>1.59</v>
      </c>
      <c r="B17717">
        <v>10754.39</v>
      </c>
      <c r="C17717">
        <v>2018</v>
      </c>
      <c r="D17717">
        <v>3</v>
      </c>
    </row>
    <row r="17718" spans="1:4">
      <c r="A17718">
        <v>1.69</v>
      </c>
      <c r="B17718">
        <v>11196.3</v>
      </c>
      <c r="C17718">
        <v>2018</v>
      </c>
      <c r="D17718">
        <v>3</v>
      </c>
    </row>
    <row r="17719" spans="1:4">
      <c r="A17719">
        <v>1.51</v>
      </c>
      <c r="B17719">
        <v>15027.47</v>
      </c>
      <c r="C17719">
        <v>2018</v>
      </c>
      <c r="D17719">
        <v>3</v>
      </c>
    </row>
    <row r="17720" spans="1:4">
      <c r="A17720">
        <v>1.6</v>
      </c>
      <c r="B17720">
        <v>18364.37</v>
      </c>
      <c r="C17720">
        <v>2018</v>
      </c>
      <c r="D17720">
        <v>3</v>
      </c>
    </row>
    <row r="17721" spans="1:4">
      <c r="A17721">
        <v>1.71</v>
      </c>
      <c r="B17721">
        <v>19434.36</v>
      </c>
      <c r="C17721">
        <v>2018</v>
      </c>
      <c r="D17721">
        <v>3</v>
      </c>
    </row>
    <row r="17722" spans="1:4">
      <c r="A17722">
        <v>1.71</v>
      </c>
      <c r="B17722">
        <v>13141.82</v>
      </c>
      <c r="C17722">
        <v>2018</v>
      </c>
      <c r="D17722">
        <v>3</v>
      </c>
    </row>
    <row r="17723" spans="1:4">
      <c r="A17723">
        <v>1.31</v>
      </c>
      <c r="B17723">
        <v>11125.08</v>
      </c>
      <c r="C17723">
        <v>2018</v>
      </c>
      <c r="D17723">
        <v>3</v>
      </c>
    </row>
    <row r="17724" spans="1:4">
      <c r="A17724">
        <v>1.2</v>
      </c>
      <c r="B17724">
        <v>32634.06</v>
      </c>
      <c r="C17724">
        <v>2018</v>
      </c>
      <c r="D17724">
        <v>3</v>
      </c>
    </row>
    <row r="17725" spans="1:4">
      <c r="A17725">
        <v>1.26</v>
      </c>
      <c r="B17725">
        <v>26620.79</v>
      </c>
      <c r="C17725">
        <v>2018</v>
      </c>
      <c r="D17725">
        <v>3</v>
      </c>
    </row>
    <row r="17726" spans="1:4">
      <c r="A17726">
        <v>1.48</v>
      </c>
      <c r="B17726">
        <v>7617.52</v>
      </c>
      <c r="C17726">
        <v>2018</v>
      </c>
      <c r="D17726">
        <v>3</v>
      </c>
    </row>
    <row r="17727" spans="1:4">
      <c r="A17727">
        <v>1.57</v>
      </c>
      <c r="B17727">
        <v>7371.84</v>
      </c>
      <c r="C17727">
        <v>2018</v>
      </c>
      <c r="D17727">
        <v>3</v>
      </c>
    </row>
    <row r="17728" spans="1:4">
      <c r="A17728">
        <v>1.44</v>
      </c>
      <c r="B17728">
        <v>7807.21</v>
      </c>
      <c r="C17728">
        <v>2018</v>
      </c>
      <c r="D17728">
        <v>3</v>
      </c>
    </row>
    <row r="17729" spans="1:4">
      <c r="A17729">
        <v>1.42</v>
      </c>
      <c r="B17729">
        <v>8970.66</v>
      </c>
      <c r="C17729">
        <v>2018</v>
      </c>
      <c r="D17729">
        <v>3</v>
      </c>
    </row>
    <row r="17730" spans="1:4">
      <c r="A17730">
        <v>1.47</v>
      </c>
      <c r="B17730">
        <v>7422.15</v>
      </c>
      <c r="C17730">
        <v>2018</v>
      </c>
      <c r="D17730">
        <v>3</v>
      </c>
    </row>
    <row r="17731" spans="1:4">
      <c r="A17731">
        <v>1.43</v>
      </c>
      <c r="B17731">
        <v>7669.31</v>
      </c>
      <c r="C17731">
        <v>2018</v>
      </c>
      <c r="D17731">
        <v>3</v>
      </c>
    </row>
    <row r="17732" spans="1:4">
      <c r="A17732">
        <v>1.5</v>
      </c>
      <c r="B17732">
        <v>8977.9699999999993</v>
      </c>
      <c r="C17732">
        <v>2018</v>
      </c>
      <c r="D17732">
        <v>3</v>
      </c>
    </row>
    <row r="17733" spans="1:4">
      <c r="A17733">
        <v>1.3</v>
      </c>
      <c r="B17733">
        <v>10424.33</v>
      </c>
      <c r="C17733">
        <v>2018</v>
      </c>
      <c r="D17733">
        <v>3</v>
      </c>
    </row>
    <row r="17734" spans="1:4">
      <c r="A17734">
        <v>1.1499999999999999</v>
      </c>
      <c r="B17734">
        <v>12589.45</v>
      </c>
      <c r="C17734">
        <v>2018</v>
      </c>
      <c r="D17734">
        <v>3</v>
      </c>
    </row>
    <row r="17735" spans="1:4">
      <c r="A17735">
        <v>1.46</v>
      </c>
      <c r="B17735">
        <v>31489.27</v>
      </c>
      <c r="C17735">
        <v>2018</v>
      </c>
      <c r="D17735">
        <v>3</v>
      </c>
    </row>
    <row r="17736" spans="1:4">
      <c r="A17736">
        <v>1.32</v>
      </c>
      <c r="B17736">
        <v>31122.09</v>
      </c>
      <c r="C17736">
        <v>2018</v>
      </c>
      <c r="D17736">
        <v>3</v>
      </c>
    </row>
    <row r="17737" spans="1:4">
      <c r="A17737">
        <v>1.3</v>
      </c>
      <c r="B17737">
        <v>34357.21</v>
      </c>
      <c r="C17737">
        <v>2018</v>
      </c>
      <c r="D17737">
        <v>3</v>
      </c>
    </row>
    <row r="17738" spans="1:4">
      <c r="A17738">
        <v>1.38</v>
      </c>
      <c r="B17738">
        <v>28406.76</v>
      </c>
      <c r="C17738">
        <v>2018</v>
      </c>
      <c r="D17738">
        <v>3</v>
      </c>
    </row>
    <row r="17739" spans="1:4">
      <c r="A17739">
        <v>1.34</v>
      </c>
      <c r="B17739">
        <v>23520.36</v>
      </c>
      <c r="C17739">
        <v>2018</v>
      </c>
      <c r="D17739">
        <v>3</v>
      </c>
    </row>
    <row r="17740" spans="1:4">
      <c r="A17740">
        <v>1.36</v>
      </c>
      <c r="B17740">
        <v>25380.68</v>
      </c>
      <c r="C17740">
        <v>2018</v>
      </c>
      <c r="D17740">
        <v>3</v>
      </c>
    </row>
    <row r="17741" spans="1:4">
      <c r="A17741">
        <v>1.34</v>
      </c>
      <c r="B17741">
        <v>28078.400000000001</v>
      </c>
      <c r="C17741">
        <v>2018</v>
      </c>
      <c r="D17741">
        <v>3</v>
      </c>
    </row>
    <row r="17742" spans="1:4">
      <c r="A17742">
        <v>1.37</v>
      </c>
      <c r="B17742">
        <v>28070.22</v>
      </c>
      <c r="C17742">
        <v>2018</v>
      </c>
      <c r="D17742">
        <v>3</v>
      </c>
    </row>
    <row r="17743" spans="1:4">
      <c r="A17743">
        <v>1.45</v>
      </c>
      <c r="B17743">
        <v>26069.14</v>
      </c>
      <c r="C17743">
        <v>2018</v>
      </c>
      <c r="D17743">
        <v>3</v>
      </c>
    </row>
    <row r="17744" spans="1:4">
      <c r="A17744">
        <v>1.5</v>
      </c>
      <c r="B17744">
        <v>24032.87</v>
      </c>
      <c r="C17744">
        <v>2018</v>
      </c>
      <c r="D17744">
        <v>3</v>
      </c>
    </row>
    <row r="17745" spans="1:4">
      <c r="A17745">
        <v>1.54</v>
      </c>
      <c r="B17745">
        <v>25628.61</v>
      </c>
      <c r="C17745">
        <v>2018</v>
      </c>
      <c r="D17745">
        <v>3</v>
      </c>
    </row>
    <row r="17746" spans="1:4">
      <c r="A17746">
        <v>1.45</v>
      </c>
      <c r="B17746">
        <v>21286.58</v>
      </c>
      <c r="C17746">
        <v>2018</v>
      </c>
      <c r="D17746">
        <v>3</v>
      </c>
    </row>
    <row r="17747" spans="1:4">
      <c r="A17747">
        <v>1.6</v>
      </c>
      <c r="B17747">
        <v>24825.5</v>
      </c>
      <c r="C17747">
        <v>2018</v>
      </c>
      <c r="D17747">
        <v>3</v>
      </c>
    </row>
    <row r="17748" spans="1:4">
      <c r="A17748">
        <v>1.67</v>
      </c>
      <c r="B17748">
        <v>21352.34</v>
      </c>
      <c r="C17748">
        <v>2018</v>
      </c>
      <c r="D17748">
        <v>3</v>
      </c>
    </row>
    <row r="17749" spans="1:4">
      <c r="A17749">
        <v>1.59</v>
      </c>
      <c r="B17749">
        <v>31590.9</v>
      </c>
      <c r="C17749">
        <v>2018</v>
      </c>
      <c r="D17749">
        <v>3</v>
      </c>
    </row>
    <row r="17750" spans="1:4">
      <c r="A17750">
        <v>1.55</v>
      </c>
      <c r="B17750">
        <v>24300.28</v>
      </c>
      <c r="C17750">
        <v>2018</v>
      </c>
      <c r="D17750">
        <v>3</v>
      </c>
    </row>
    <row r="17751" spans="1:4">
      <c r="A17751">
        <v>1.39</v>
      </c>
      <c r="B17751">
        <v>36823.42</v>
      </c>
      <c r="C17751">
        <v>2018</v>
      </c>
      <c r="D17751">
        <v>3</v>
      </c>
    </row>
    <row r="17752" spans="1:4">
      <c r="A17752">
        <v>1.35</v>
      </c>
      <c r="B17752">
        <v>36683.22</v>
      </c>
      <c r="C17752">
        <v>2018</v>
      </c>
      <c r="D17752">
        <v>3</v>
      </c>
    </row>
    <row r="17753" spans="1:4">
      <c r="A17753">
        <v>1.55</v>
      </c>
      <c r="B17753">
        <v>22388.13</v>
      </c>
      <c r="C17753">
        <v>2018</v>
      </c>
      <c r="D17753">
        <v>3</v>
      </c>
    </row>
    <row r="17754" spans="1:4">
      <c r="A17754">
        <v>1.51</v>
      </c>
      <c r="B17754">
        <v>16458.72</v>
      </c>
      <c r="C17754">
        <v>2018</v>
      </c>
      <c r="D17754">
        <v>3</v>
      </c>
    </row>
    <row r="17755" spans="1:4">
      <c r="A17755">
        <v>1.51</v>
      </c>
      <c r="B17755">
        <v>27513.73</v>
      </c>
      <c r="C17755">
        <v>2018</v>
      </c>
      <c r="D17755">
        <v>3</v>
      </c>
    </row>
    <row r="17756" spans="1:4">
      <c r="A17756">
        <v>1.55</v>
      </c>
      <c r="B17756">
        <v>30143.3</v>
      </c>
      <c r="C17756">
        <v>2018</v>
      </c>
      <c r="D17756">
        <v>3</v>
      </c>
    </row>
    <row r="17757" spans="1:4">
      <c r="A17757">
        <v>1.53</v>
      </c>
      <c r="B17757">
        <v>36501.82</v>
      </c>
      <c r="C17757">
        <v>2018</v>
      </c>
      <c r="D17757">
        <v>3</v>
      </c>
    </row>
    <row r="17758" spans="1:4">
      <c r="A17758">
        <v>1.38</v>
      </c>
      <c r="B17758">
        <v>39706.28</v>
      </c>
      <c r="C17758">
        <v>2018</v>
      </c>
      <c r="D17758">
        <v>3</v>
      </c>
    </row>
    <row r="17759" spans="1:4">
      <c r="A17759">
        <v>1.43</v>
      </c>
      <c r="B17759">
        <v>20507.490000000002</v>
      </c>
      <c r="C17759">
        <v>2018</v>
      </c>
      <c r="D17759">
        <v>3</v>
      </c>
    </row>
    <row r="17760" spans="1:4">
      <c r="A17760">
        <v>1.2</v>
      </c>
      <c r="B17760">
        <v>63356.5</v>
      </c>
      <c r="C17760">
        <v>2018</v>
      </c>
      <c r="D17760">
        <v>3</v>
      </c>
    </row>
    <row r="17761" spans="1:4">
      <c r="A17761">
        <v>1.23</v>
      </c>
      <c r="B17761">
        <v>52514.65</v>
      </c>
      <c r="C17761">
        <v>2018</v>
      </c>
      <c r="D17761">
        <v>3</v>
      </c>
    </row>
    <row r="17762" spans="1:4">
      <c r="A17762">
        <v>1.1599999999999999</v>
      </c>
      <c r="B17762">
        <v>24533.53</v>
      </c>
      <c r="C17762">
        <v>2018</v>
      </c>
      <c r="D17762">
        <v>3</v>
      </c>
    </row>
    <row r="17763" spans="1:4">
      <c r="A17763">
        <v>1.45</v>
      </c>
      <c r="B17763">
        <v>15973.44</v>
      </c>
      <c r="C17763">
        <v>2018</v>
      </c>
      <c r="D17763">
        <v>3</v>
      </c>
    </row>
    <row r="17764" spans="1:4">
      <c r="A17764">
        <v>1.34</v>
      </c>
      <c r="B17764">
        <v>14647.97</v>
      </c>
      <c r="C17764">
        <v>2018</v>
      </c>
      <c r="D17764">
        <v>3</v>
      </c>
    </row>
    <row r="17765" spans="1:4">
      <c r="A17765">
        <v>1.36</v>
      </c>
      <c r="B17765">
        <v>16655.03</v>
      </c>
      <c r="C17765">
        <v>2018</v>
      </c>
      <c r="D17765">
        <v>3</v>
      </c>
    </row>
    <row r="17766" spans="1:4">
      <c r="A17766">
        <v>1.32</v>
      </c>
      <c r="B17766">
        <v>17541.66</v>
      </c>
      <c r="C17766">
        <v>2018</v>
      </c>
      <c r="D17766">
        <v>3</v>
      </c>
    </row>
    <row r="17767" spans="1:4">
      <c r="A17767">
        <v>1.29</v>
      </c>
      <c r="B17767">
        <v>20073.36</v>
      </c>
      <c r="C17767">
        <v>2018</v>
      </c>
      <c r="D17767">
        <v>3</v>
      </c>
    </row>
    <row r="17768" spans="1:4">
      <c r="A17768">
        <v>1.41</v>
      </c>
      <c r="B17768">
        <v>22121.43</v>
      </c>
      <c r="C17768">
        <v>2018</v>
      </c>
      <c r="D17768">
        <v>3</v>
      </c>
    </row>
    <row r="17769" spans="1:4">
      <c r="A17769">
        <v>1.32</v>
      </c>
      <c r="B17769">
        <v>20636.96</v>
      </c>
      <c r="C17769">
        <v>2018</v>
      </c>
      <c r="D17769">
        <v>3</v>
      </c>
    </row>
    <row r="17770" spans="1:4">
      <c r="A17770">
        <v>1.22</v>
      </c>
      <c r="B17770">
        <v>23120.43</v>
      </c>
      <c r="C17770">
        <v>2018</v>
      </c>
      <c r="D17770">
        <v>3</v>
      </c>
    </row>
    <row r="17771" spans="1:4">
      <c r="A17771">
        <v>1.34</v>
      </c>
      <c r="B17771">
        <v>8539.23</v>
      </c>
      <c r="C17771">
        <v>2018</v>
      </c>
      <c r="D17771">
        <v>3</v>
      </c>
    </row>
    <row r="17772" spans="1:4">
      <c r="A17772">
        <v>1.33</v>
      </c>
      <c r="B17772">
        <v>9211.25</v>
      </c>
      <c r="C17772">
        <v>2018</v>
      </c>
      <c r="D17772">
        <v>3</v>
      </c>
    </row>
    <row r="17773" spans="1:4">
      <c r="A17773">
        <v>1.32</v>
      </c>
      <c r="B17773">
        <v>8381.09</v>
      </c>
      <c r="C17773">
        <v>2018</v>
      </c>
      <c r="D17773">
        <v>3</v>
      </c>
    </row>
    <row r="17774" spans="1:4">
      <c r="A17774">
        <v>1.01</v>
      </c>
      <c r="B17774">
        <v>17987.77</v>
      </c>
      <c r="C17774">
        <v>2018</v>
      </c>
      <c r="D17774">
        <v>3</v>
      </c>
    </row>
    <row r="17775" spans="1:4">
      <c r="A17775">
        <v>1.34</v>
      </c>
      <c r="B17775">
        <v>7115.37</v>
      </c>
      <c r="C17775">
        <v>2018</v>
      </c>
      <c r="D17775">
        <v>3</v>
      </c>
    </row>
    <row r="17776" spans="1:4">
      <c r="A17776">
        <v>1.29</v>
      </c>
      <c r="B17776">
        <v>7658.93</v>
      </c>
      <c r="C17776">
        <v>2018</v>
      </c>
      <c r="D17776">
        <v>3</v>
      </c>
    </row>
    <row r="17777" spans="1:4">
      <c r="A17777">
        <v>1.25</v>
      </c>
      <c r="B17777">
        <v>8859.5300000000007</v>
      </c>
      <c r="C17777">
        <v>2018</v>
      </c>
      <c r="D17777">
        <v>3</v>
      </c>
    </row>
    <row r="17778" spans="1:4">
      <c r="A17778">
        <v>1.21</v>
      </c>
      <c r="B17778">
        <v>8320.2199999999993</v>
      </c>
      <c r="C17778">
        <v>2018</v>
      </c>
      <c r="D17778">
        <v>3</v>
      </c>
    </row>
    <row r="17779" spans="1:4">
      <c r="A17779">
        <v>1.26</v>
      </c>
      <c r="B17779">
        <v>8251.66</v>
      </c>
      <c r="C17779">
        <v>2018</v>
      </c>
      <c r="D17779">
        <v>3</v>
      </c>
    </row>
    <row r="17780" spans="1:4">
      <c r="A17780">
        <v>1.31</v>
      </c>
      <c r="B17780">
        <v>8566.64</v>
      </c>
      <c r="C17780">
        <v>2018</v>
      </c>
      <c r="D17780">
        <v>3</v>
      </c>
    </row>
    <row r="17781" spans="1:4">
      <c r="A17781">
        <v>1.32</v>
      </c>
      <c r="B17781">
        <v>10308.41</v>
      </c>
      <c r="C17781">
        <v>2018</v>
      </c>
      <c r="D17781">
        <v>3</v>
      </c>
    </row>
    <row r="17782" spans="1:4">
      <c r="A17782">
        <v>1.25</v>
      </c>
      <c r="B17782">
        <v>11449.3</v>
      </c>
      <c r="C17782">
        <v>2018</v>
      </c>
      <c r="D17782">
        <v>3</v>
      </c>
    </row>
    <row r="17783" spans="1:4">
      <c r="A17783">
        <v>1.47</v>
      </c>
      <c r="B17783">
        <v>182492.41</v>
      </c>
      <c r="C17783">
        <v>2018</v>
      </c>
      <c r="D17783">
        <v>3</v>
      </c>
    </row>
    <row r="17784" spans="1:4">
      <c r="A17784">
        <v>1.3</v>
      </c>
      <c r="B17784">
        <v>320320.99</v>
      </c>
      <c r="C17784">
        <v>2018</v>
      </c>
      <c r="D17784">
        <v>3</v>
      </c>
    </row>
    <row r="17785" spans="1:4">
      <c r="A17785">
        <v>1.31</v>
      </c>
      <c r="B17785">
        <v>324172.31</v>
      </c>
      <c r="C17785">
        <v>2018</v>
      </c>
      <c r="D17785">
        <v>3</v>
      </c>
    </row>
    <row r="17786" spans="1:4">
      <c r="A17786">
        <v>1.33</v>
      </c>
      <c r="B17786">
        <v>222950.32</v>
      </c>
      <c r="C17786">
        <v>2018</v>
      </c>
      <c r="D17786">
        <v>3</v>
      </c>
    </row>
    <row r="17787" spans="1:4">
      <c r="A17787">
        <v>1.49</v>
      </c>
      <c r="B17787">
        <v>176612.49</v>
      </c>
      <c r="C17787">
        <v>2018</v>
      </c>
      <c r="D17787">
        <v>3</v>
      </c>
    </row>
    <row r="17788" spans="1:4">
      <c r="A17788">
        <v>1.45</v>
      </c>
      <c r="B17788">
        <v>157146.89000000001</v>
      </c>
      <c r="C17788">
        <v>2018</v>
      </c>
      <c r="D17788">
        <v>3</v>
      </c>
    </row>
    <row r="17789" spans="1:4">
      <c r="A17789">
        <v>1.44</v>
      </c>
      <c r="B17789">
        <v>175088.87</v>
      </c>
      <c r="C17789">
        <v>2018</v>
      </c>
      <c r="D17789">
        <v>3</v>
      </c>
    </row>
    <row r="17790" spans="1:4">
      <c r="A17790">
        <v>1.45</v>
      </c>
      <c r="B17790">
        <v>185270.31</v>
      </c>
      <c r="C17790">
        <v>2018</v>
      </c>
      <c r="D17790">
        <v>3</v>
      </c>
    </row>
    <row r="17791" spans="1:4">
      <c r="A17791">
        <v>1.42</v>
      </c>
      <c r="B17791">
        <v>200318.01</v>
      </c>
      <c r="C17791">
        <v>2018</v>
      </c>
      <c r="D17791">
        <v>3</v>
      </c>
    </row>
    <row r="17792" spans="1:4">
      <c r="A17792">
        <v>1.41</v>
      </c>
      <c r="B17792">
        <v>235021.5</v>
      </c>
      <c r="C17792">
        <v>2018</v>
      </c>
      <c r="D17792">
        <v>3</v>
      </c>
    </row>
    <row r="17793" spans="1:4">
      <c r="A17793">
        <v>1.45</v>
      </c>
      <c r="B17793">
        <v>243959.31</v>
      </c>
      <c r="C17793">
        <v>2018</v>
      </c>
      <c r="D17793">
        <v>3</v>
      </c>
    </row>
    <row r="17794" spans="1:4">
      <c r="A17794">
        <v>1.4</v>
      </c>
      <c r="B17794">
        <v>224698.1</v>
      </c>
      <c r="C17794">
        <v>2018</v>
      </c>
      <c r="D17794">
        <v>3</v>
      </c>
    </row>
    <row r="17795" spans="1:4">
      <c r="A17795">
        <v>1.36</v>
      </c>
      <c r="B17795">
        <v>23169.17</v>
      </c>
      <c r="C17795">
        <v>2018</v>
      </c>
      <c r="D17795">
        <v>3</v>
      </c>
    </row>
    <row r="17796" spans="1:4">
      <c r="A17796">
        <v>1.47</v>
      </c>
      <c r="B17796">
        <v>17815.439999999999</v>
      </c>
      <c r="C17796">
        <v>2018</v>
      </c>
      <c r="D17796">
        <v>3</v>
      </c>
    </row>
    <row r="17797" spans="1:4">
      <c r="A17797">
        <v>1.47</v>
      </c>
      <c r="B17797">
        <v>20504.66</v>
      </c>
      <c r="C17797">
        <v>2018</v>
      </c>
      <c r="D17797">
        <v>3</v>
      </c>
    </row>
    <row r="17798" spans="1:4">
      <c r="A17798">
        <v>1.43</v>
      </c>
      <c r="B17798">
        <v>18968.96</v>
      </c>
      <c r="C17798">
        <v>2018</v>
      </c>
      <c r="D17798">
        <v>3</v>
      </c>
    </row>
    <row r="17799" spans="1:4">
      <c r="A17799">
        <v>1.42</v>
      </c>
      <c r="B17799">
        <v>18414.330000000002</v>
      </c>
      <c r="C17799">
        <v>2018</v>
      </c>
      <c r="D17799">
        <v>3</v>
      </c>
    </row>
    <row r="17800" spans="1:4">
      <c r="A17800">
        <v>1.43</v>
      </c>
      <c r="B17800">
        <v>26996.61</v>
      </c>
      <c r="C17800">
        <v>2018</v>
      </c>
      <c r="D17800">
        <v>3</v>
      </c>
    </row>
    <row r="17801" spans="1:4">
      <c r="A17801">
        <v>1.53</v>
      </c>
      <c r="B17801">
        <v>18314.18</v>
      </c>
      <c r="C17801">
        <v>2018</v>
      </c>
      <c r="D17801">
        <v>3</v>
      </c>
    </row>
    <row r="17802" spans="1:4">
      <c r="A17802">
        <v>1.5</v>
      </c>
      <c r="B17802">
        <v>21055.52</v>
      </c>
      <c r="C17802">
        <v>2018</v>
      </c>
      <c r="D17802">
        <v>3</v>
      </c>
    </row>
    <row r="17803" spans="1:4">
      <c r="A17803">
        <v>1.49</v>
      </c>
      <c r="B17803">
        <v>21849.91</v>
      </c>
      <c r="C17803">
        <v>2018</v>
      </c>
      <c r="D17803">
        <v>3</v>
      </c>
    </row>
    <row r="17804" spans="1:4">
      <c r="A17804">
        <v>1.59</v>
      </c>
      <c r="B17804">
        <v>15829.03</v>
      </c>
      <c r="C17804">
        <v>2018</v>
      </c>
      <c r="D17804">
        <v>3</v>
      </c>
    </row>
    <row r="17805" spans="1:4">
      <c r="A17805">
        <v>1.45</v>
      </c>
      <c r="B17805">
        <v>23826.74</v>
      </c>
      <c r="C17805">
        <v>2018</v>
      </c>
      <c r="D17805">
        <v>3</v>
      </c>
    </row>
    <row r="17806" spans="1:4">
      <c r="A17806">
        <v>1.51</v>
      </c>
      <c r="B17806">
        <v>21095.119999999999</v>
      </c>
      <c r="C17806">
        <v>2018</v>
      </c>
      <c r="D17806">
        <v>3</v>
      </c>
    </row>
    <row r="17807" spans="1:4">
      <c r="A17807">
        <v>2.09</v>
      </c>
      <c r="B17807">
        <v>20242.650000000001</v>
      </c>
      <c r="C17807">
        <v>2018</v>
      </c>
      <c r="D17807">
        <v>3</v>
      </c>
    </row>
    <row r="17808" spans="1:4">
      <c r="A17808">
        <v>1.88</v>
      </c>
      <c r="B17808">
        <v>31736.66</v>
      </c>
      <c r="C17808">
        <v>2018</v>
      </c>
      <c r="D17808">
        <v>3</v>
      </c>
    </row>
    <row r="17809" spans="1:4">
      <c r="A17809">
        <v>2.15</v>
      </c>
      <c r="B17809">
        <v>17722.27</v>
      </c>
      <c r="C17809">
        <v>2018</v>
      </c>
      <c r="D17809">
        <v>3</v>
      </c>
    </row>
    <row r="17810" spans="1:4">
      <c r="A17810">
        <v>1.9</v>
      </c>
      <c r="B17810">
        <v>27608.16</v>
      </c>
      <c r="C17810">
        <v>2018</v>
      </c>
      <c r="D17810">
        <v>3</v>
      </c>
    </row>
    <row r="17811" spans="1:4">
      <c r="A17811">
        <v>2.0499999999999998</v>
      </c>
      <c r="B17811">
        <v>15721.06</v>
      </c>
      <c r="C17811">
        <v>2018</v>
      </c>
      <c r="D17811">
        <v>3</v>
      </c>
    </row>
    <row r="17812" spans="1:4">
      <c r="A17812">
        <v>1.48</v>
      </c>
      <c r="B17812">
        <v>49348.86</v>
      </c>
      <c r="C17812">
        <v>2018</v>
      </c>
      <c r="D17812">
        <v>3</v>
      </c>
    </row>
    <row r="17813" spans="1:4">
      <c r="A17813">
        <v>2.1</v>
      </c>
      <c r="B17813">
        <v>11883.93</v>
      </c>
      <c r="C17813">
        <v>2018</v>
      </c>
      <c r="D17813">
        <v>3</v>
      </c>
    </row>
    <row r="17814" spans="1:4">
      <c r="A17814">
        <v>1.94</v>
      </c>
      <c r="B17814">
        <v>17404.84</v>
      </c>
      <c r="C17814">
        <v>2018</v>
      </c>
      <c r="D17814">
        <v>3</v>
      </c>
    </row>
    <row r="17815" spans="1:4">
      <c r="A17815">
        <v>1.9</v>
      </c>
      <c r="B17815">
        <v>18973.89</v>
      </c>
      <c r="C17815">
        <v>2018</v>
      </c>
      <c r="D17815">
        <v>3</v>
      </c>
    </row>
    <row r="17816" spans="1:4">
      <c r="A17816">
        <v>2.12</v>
      </c>
      <c r="B17816">
        <v>12308.98</v>
      </c>
      <c r="C17816">
        <v>2018</v>
      </c>
      <c r="D17816">
        <v>3</v>
      </c>
    </row>
    <row r="17817" spans="1:4">
      <c r="A17817">
        <v>2.02</v>
      </c>
      <c r="B17817">
        <v>14448.86</v>
      </c>
      <c r="C17817">
        <v>2018</v>
      </c>
      <c r="D17817">
        <v>3</v>
      </c>
    </row>
    <row r="17818" spans="1:4">
      <c r="A17818">
        <v>2.0299999999999998</v>
      </c>
      <c r="B17818">
        <v>15204.66</v>
      </c>
      <c r="C17818">
        <v>2018</v>
      </c>
      <c r="D17818">
        <v>3</v>
      </c>
    </row>
    <row r="17819" spans="1:4">
      <c r="A17819">
        <v>1.31</v>
      </c>
      <c r="B17819">
        <v>36999.72</v>
      </c>
      <c r="C17819">
        <v>2018</v>
      </c>
      <c r="D17819">
        <v>3</v>
      </c>
    </row>
    <row r="17820" spans="1:4">
      <c r="A17820">
        <v>1.07</v>
      </c>
      <c r="B17820">
        <v>30564.400000000001</v>
      </c>
      <c r="C17820">
        <v>2018</v>
      </c>
      <c r="D17820">
        <v>3</v>
      </c>
    </row>
    <row r="17821" spans="1:4">
      <c r="A17821">
        <v>1.26</v>
      </c>
      <c r="B17821">
        <v>40506.15</v>
      </c>
      <c r="C17821">
        <v>2018</v>
      </c>
      <c r="D17821">
        <v>3</v>
      </c>
    </row>
    <row r="17822" spans="1:4">
      <c r="A17822">
        <v>1.37</v>
      </c>
      <c r="B17822">
        <v>28699.66</v>
      </c>
      <c r="C17822">
        <v>2018</v>
      </c>
      <c r="D17822">
        <v>3</v>
      </c>
    </row>
    <row r="17823" spans="1:4">
      <c r="A17823">
        <v>1.41</v>
      </c>
      <c r="B17823">
        <v>25590.99</v>
      </c>
      <c r="C17823">
        <v>2018</v>
      </c>
      <c r="D17823">
        <v>3</v>
      </c>
    </row>
    <row r="17824" spans="1:4">
      <c r="A17824">
        <v>1.41</v>
      </c>
      <c r="B17824">
        <v>31029.02</v>
      </c>
      <c r="C17824">
        <v>2018</v>
      </c>
      <c r="D17824">
        <v>3</v>
      </c>
    </row>
    <row r="17825" spans="1:4">
      <c r="A17825">
        <v>1.4</v>
      </c>
      <c r="B17825">
        <v>24385.65</v>
      </c>
      <c r="C17825">
        <v>2018</v>
      </c>
      <c r="D17825">
        <v>3</v>
      </c>
    </row>
    <row r="17826" spans="1:4">
      <c r="A17826">
        <v>1.43</v>
      </c>
      <c r="B17826">
        <v>27155.439999999999</v>
      </c>
      <c r="C17826">
        <v>2018</v>
      </c>
      <c r="D17826">
        <v>3</v>
      </c>
    </row>
    <row r="17827" spans="1:4">
      <c r="A17827">
        <v>1.45</v>
      </c>
      <c r="B17827">
        <v>26854.2</v>
      </c>
      <c r="C17827">
        <v>2018</v>
      </c>
      <c r="D17827">
        <v>3</v>
      </c>
    </row>
    <row r="17828" spans="1:4">
      <c r="A17828">
        <v>1.41</v>
      </c>
      <c r="B17828">
        <v>32722.61</v>
      </c>
      <c r="C17828">
        <v>2018</v>
      </c>
      <c r="D17828">
        <v>3</v>
      </c>
    </row>
    <row r="17829" spans="1:4">
      <c r="A17829">
        <v>1.49</v>
      </c>
      <c r="B17829">
        <v>35522.769999999997</v>
      </c>
      <c r="C17829">
        <v>2018</v>
      </c>
      <c r="D17829">
        <v>3</v>
      </c>
    </row>
    <row r="17830" spans="1:4">
      <c r="A17830">
        <v>1.38</v>
      </c>
      <c r="B17830">
        <v>30428.43</v>
      </c>
      <c r="C17830">
        <v>2018</v>
      </c>
      <c r="D17830">
        <v>3</v>
      </c>
    </row>
    <row r="17831" spans="1:4">
      <c r="A17831">
        <v>1.28</v>
      </c>
      <c r="B17831">
        <v>9506.07</v>
      </c>
      <c r="C17831">
        <v>2018</v>
      </c>
      <c r="D17831">
        <v>3</v>
      </c>
    </row>
    <row r="17832" spans="1:4">
      <c r="A17832">
        <v>1.2</v>
      </c>
      <c r="B17832">
        <v>17377.59</v>
      </c>
      <c r="C17832">
        <v>2018</v>
      </c>
      <c r="D17832">
        <v>3</v>
      </c>
    </row>
    <row r="17833" spans="1:4">
      <c r="A17833">
        <v>1.22</v>
      </c>
      <c r="B17833">
        <v>15216.33</v>
      </c>
      <c r="C17833">
        <v>2018</v>
      </c>
      <c r="D17833">
        <v>3</v>
      </c>
    </row>
    <row r="17834" spans="1:4">
      <c r="A17834">
        <v>1.23</v>
      </c>
      <c r="B17834">
        <v>10713.61</v>
      </c>
      <c r="C17834">
        <v>2018</v>
      </c>
      <c r="D17834">
        <v>3</v>
      </c>
    </row>
    <row r="17835" spans="1:4">
      <c r="A17835">
        <v>1.45</v>
      </c>
      <c r="B17835">
        <v>9345.93</v>
      </c>
      <c r="C17835">
        <v>2018</v>
      </c>
      <c r="D17835">
        <v>3</v>
      </c>
    </row>
    <row r="17836" spans="1:4">
      <c r="A17836">
        <v>1.34</v>
      </c>
      <c r="B17836">
        <v>7478.79</v>
      </c>
      <c r="C17836">
        <v>2018</v>
      </c>
      <c r="D17836">
        <v>3</v>
      </c>
    </row>
    <row r="17837" spans="1:4">
      <c r="A17837">
        <v>1.34</v>
      </c>
      <c r="B17837">
        <v>8377.74</v>
      </c>
      <c r="C17837">
        <v>2018</v>
      </c>
      <c r="D17837">
        <v>3</v>
      </c>
    </row>
    <row r="17838" spans="1:4">
      <c r="A17838">
        <v>1.36</v>
      </c>
      <c r="B17838">
        <v>9773.2099999999991</v>
      </c>
      <c r="C17838">
        <v>2018</v>
      </c>
      <c r="D17838">
        <v>3</v>
      </c>
    </row>
    <row r="17839" spans="1:4">
      <c r="A17839">
        <v>1.4</v>
      </c>
      <c r="B17839">
        <v>8935.85</v>
      </c>
      <c r="C17839">
        <v>2018</v>
      </c>
      <c r="D17839">
        <v>3</v>
      </c>
    </row>
    <row r="17840" spans="1:4">
      <c r="A17840">
        <v>1.48</v>
      </c>
      <c r="B17840">
        <v>9495.4599999999991</v>
      </c>
      <c r="C17840">
        <v>2018</v>
      </c>
      <c r="D17840">
        <v>3</v>
      </c>
    </row>
    <row r="17841" spans="1:4">
      <c r="A17841">
        <v>1.46</v>
      </c>
      <c r="B17841">
        <v>13651.18</v>
      </c>
      <c r="C17841">
        <v>2018</v>
      </c>
      <c r="D17841">
        <v>3</v>
      </c>
    </row>
    <row r="17842" spans="1:4">
      <c r="A17842">
        <v>1.46</v>
      </c>
      <c r="B17842">
        <v>9885.0499999999993</v>
      </c>
      <c r="C17842">
        <v>2018</v>
      </c>
      <c r="D17842">
        <v>3</v>
      </c>
    </row>
    <row r="17843" spans="1:4">
      <c r="A17843">
        <v>1.75</v>
      </c>
      <c r="B17843">
        <v>5518.73</v>
      </c>
      <c r="C17843">
        <v>2018</v>
      </c>
      <c r="D17843">
        <v>3</v>
      </c>
    </row>
    <row r="17844" spans="1:4">
      <c r="A17844">
        <v>1.6</v>
      </c>
      <c r="B17844">
        <v>4077.51</v>
      </c>
      <c r="C17844">
        <v>2018</v>
      </c>
      <c r="D17844">
        <v>3</v>
      </c>
    </row>
    <row r="17845" spans="1:4">
      <c r="A17845">
        <v>1.53</v>
      </c>
      <c r="B17845">
        <v>3375.33</v>
      </c>
      <c r="C17845">
        <v>2018</v>
      </c>
      <c r="D17845">
        <v>3</v>
      </c>
    </row>
    <row r="17846" spans="1:4">
      <c r="A17846">
        <v>1.92</v>
      </c>
      <c r="B17846">
        <v>6562.68</v>
      </c>
      <c r="C17846">
        <v>2018</v>
      </c>
      <c r="D17846">
        <v>3</v>
      </c>
    </row>
    <row r="17847" spans="1:4">
      <c r="A17847">
        <v>1.73</v>
      </c>
      <c r="B17847">
        <v>4988.75</v>
      </c>
      <c r="C17847">
        <v>2018</v>
      </c>
      <c r="D17847">
        <v>3</v>
      </c>
    </row>
    <row r="17848" spans="1:4">
      <c r="A17848">
        <v>1.89</v>
      </c>
      <c r="B17848">
        <v>5389.68</v>
      </c>
      <c r="C17848">
        <v>2018</v>
      </c>
      <c r="D17848">
        <v>3</v>
      </c>
    </row>
    <row r="17849" spans="1:4">
      <c r="A17849">
        <v>1.83</v>
      </c>
      <c r="B17849">
        <v>5216.6099999999997</v>
      </c>
      <c r="C17849">
        <v>2018</v>
      </c>
      <c r="D17849">
        <v>3</v>
      </c>
    </row>
    <row r="17850" spans="1:4">
      <c r="A17850">
        <v>1.62</v>
      </c>
      <c r="B17850">
        <v>2838.38</v>
      </c>
      <c r="C17850">
        <v>2018</v>
      </c>
      <c r="D17850">
        <v>3</v>
      </c>
    </row>
    <row r="17851" spans="1:4">
      <c r="A17851">
        <v>2.0099999999999998</v>
      </c>
      <c r="B17851">
        <v>5704.39</v>
      </c>
      <c r="C17851">
        <v>2018</v>
      </c>
      <c r="D17851">
        <v>3</v>
      </c>
    </row>
    <row r="17852" spans="1:4">
      <c r="A17852">
        <v>1.77</v>
      </c>
      <c r="B17852">
        <v>3510.16</v>
      </c>
      <c r="C17852">
        <v>2018</v>
      </c>
      <c r="D17852">
        <v>3</v>
      </c>
    </row>
    <row r="17853" spans="1:4">
      <c r="A17853">
        <v>1.57</v>
      </c>
      <c r="B17853">
        <v>2808.84</v>
      </c>
      <c r="C17853">
        <v>2018</v>
      </c>
      <c r="D17853">
        <v>3</v>
      </c>
    </row>
    <row r="17854" spans="1:4">
      <c r="A17854">
        <v>1.43</v>
      </c>
      <c r="B17854">
        <v>2989.39</v>
      </c>
      <c r="C17854">
        <v>2018</v>
      </c>
      <c r="D17854">
        <v>3</v>
      </c>
    </row>
    <row r="17855" spans="1:4">
      <c r="A17855">
        <v>1.65</v>
      </c>
      <c r="B17855">
        <v>10720.47</v>
      </c>
      <c r="C17855">
        <v>2018</v>
      </c>
      <c r="D17855">
        <v>3</v>
      </c>
    </row>
    <row r="17856" spans="1:4">
      <c r="A17856">
        <v>1.66</v>
      </c>
      <c r="B17856">
        <v>11198.86</v>
      </c>
      <c r="C17856">
        <v>2018</v>
      </c>
      <c r="D17856">
        <v>3</v>
      </c>
    </row>
    <row r="17857" spans="1:4">
      <c r="A17857">
        <v>1.62</v>
      </c>
      <c r="B17857">
        <v>13792.54</v>
      </c>
      <c r="C17857">
        <v>2018</v>
      </c>
      <c r="D17857">
        <v>3</v>
      </c>
    </row>
    <row r="17858" spans="1:4">
      <c r="A17858">
        <v>1.66</v>
      </c>
      <c r="B17858">
        <v>11529.02</v>
      </c>
      <c r="C17858">
        <v>2018</v>
      </c>
      <c r="D17858">
        <v>3</v>
      </c>
    </row>
    <row r="17859" spans="1:4">
      <c r="A17859">
        <v>1.66</v>
      </c>
      <c r="B17859">
        <v>10302.5</v>
      </c>
      <c r="C17859">
        <v>2018</v>
      </c>
      <c r="D17859">
        <v>3</v>
      </c>
    </row>
    <row r="17860" spans="1:4">
      <c r="A17860">
        <v>1.64</v>
      </c>
      <c r="B17860">
        <v>11078.27</v>
      </c>
      <c r="C17860">
        <v>2018</v>
      </c>
      <c r="D17860">
        <v>3</v>
      </c>
    </row>
    <row r="17861" spans="1:4">
      <c r="A17861">
        <v>1.7</v>
      </c>
      <c r="B17861">
        <v>9399.33</v>
      </c>
      <c r="C17861">
        <v>2018</v>
      </c>
      <c r="D17861">
        <v>3</v>
      </c>
    </row>
    <row r="17862" spans="1:4">
      <c r="A17862">
        <v>1.79</v>
      </c>
      <c r="B17862">
        <v>9503.1299999999992</v>
      </c>
      <c r="C17862">
        <v>2018</v>
      </c>
      <c r="D17862">
        <v>3</v>
      </c>
    </row>
    <row r="17863" spans="1:4">
      <c r="A17863">
        <v>1.78</v>
      </c>
      <c r="B17863">
        <v>8672.1200000000008</v>
      </c>
      <c r="C17863">
        <v>2018</v>
      </c>
      <c r="D17863">
        <v>3</v>
      </c>
    </row>
    <row r="17864" spans="1:4">
      <c r="A17864">
        <v>1.91</v>
      </c>
      <c r="B17864">
        <v>7491.53</v>
      </c>
      <c r="C17864">
        <v>2018</v>
      </c>
      <c r="D17864">
        <v>3</v>
      </c>
    </row>
    <row r="17865" spans="1:4">
      <c r="A17865">
        <v>1.98</v>
      </c>
      <c r="B17865">
        <v>9883.94</v>
      </c>
      <c r="C17865">
        <v>2018</v>
      </c>
      <c r="D17865">
        <v>3</v>
      </c>
    </row>
    <row r="17866" spans="1:4">
      <c r="A17866">
        <v>1.73</v>
      </c>
      <c r="B17866">
        <v>10293.36</v>
      </c>
      <c r="C17866">
        <v>2018</v>
      </c>
      <c r="D17866">
        <v>3</v>
      </c>
    </row>
    <row r="17867" spans="1:4">
      <c r="A17867">
        <v>1.74</v>
      </c>
      <c r="B17867">
        <v>91739.92</v>
      </c>
      <c r="C17867">
        <v>2018</v>
      </c>
      <c r="D17867">
        <v>3</v>
      </c>
    </row>
    <row r="17868" spans="1:4">
      <c r="A17868">
        <v>1.72</v>
      </c>
      <c r="B17868">
        <v>93566.16</v>
      </c>
      <c r="C17868">
        <v>2018</v>
      </c>
      <c r="D17868">
        <v>3</v>
      </c>
    </row>
    <row r="17869" spans="1:4">
      <c r="A17869">
        <v>1.39</v>
      </c>
      <c r="B17869">
        <v>141932.82999999999</v>
      </c>
      <c r="C17869">
        <v>2018</v>
      </c>
      <c r="D17869">
        <v>3</v>
      </c>
    </row>
    <row r="17870" spans="1:4">
      <c r="A17870">
        <v>1.4</v>
      </c>
      <c r="B17870">
        <v>145608.10999999999</v>
      </c>
      <c r="C17870">
        <v>2018</v>
      </c>
      <c r="D17870">
        <v>3</v>
      </c>
    </row>
    <row r="17871" spans="1:4">
      <c r="A17871">
        <v>1.74</v>
      </c>
      <c r="B17871">
        <v>90985.4</v>
      </c>
      <c r="C17871">
        <v>2018</v>
      </c>
      <c r="D17871">
        <v>3</v>
      </c>
    </row>
    <row r="17872" spans="1:4">
      <c r="A17872">
        <v>1.88</v>
      </c>
      <c r="B17872">
        <v>88854.41</v>
      </c>
      <c r="C17872">
        <v>2018</v>
      </c>
      <c r="D17872">
        <v>3</v>
      </c>
    </row>
    <row r="17873" spans="1:4">
      <c r="A17873">
        <v>1.74</v>
      </c>
      <c r="B17873">
        <v>92968.52</v>
      </c>
      <c r="C17873">
        <v>2018</v>
      </c>
      <c r="D17873">
        <v>3</v>
      </c>
    </row>
    <row r="17874" spans="1:4">
      <c r="A17874">
        <v>1.6</v>
      </c>
      <c r="B17874">
        <v>100274.88</v>
      </c>
      <c r="C17874">
        <v>2018</v>
      </c>
      <c r="D17874">
        <v>3</v>
      </c>
    </row>
    <row r="17875" spans="1:4">
      <c r="A17875">
        <v>1.73</v>
      </c>
      <c r="B17875">
        <v>97026.15</v>
      </c>
      <c r="C17875">
        <v>2018</v>
      </c>
      <c r="D17875">
        <v>3</v>
      </c>
    </row>
    <row r="17876" spans="1:4">
      <c r="A17876">
        <v>1.75</v>
      </c>
      <c r="B17876">
        <v>94441.5</v>
      </c>
      <c r="C17876">
        <v>2018</v>
      </c>
      <c r="D17876">
        <v>3</v>
      </c>
    </row>
    <row r="17877" spans="1:4">
      <c r="A17877">
        <v>1.68</v>
      </c>
      <c r="B17877">
        <v>106624.63</v>
      </c>
      <c r="C17877">
        <v>2018</v>
      </c>
      <c r="D17877">
        <v>3</v>
      </c>
    </row>
    <row r="17878" spans="1:4">
      <c r="A17878">
        <v>1.8</v>
      </c>
      <c r="B17878">
        <v>87517.23</v>
      </c>
      <c r="C17878">
        <v>2018</v>
      </c>
      <c r="D17878">
        <v>3</v>
      </c>
    </row>
    <row r="17879" spans="1:4">
      <c r="A17879">
        <v>1.46</v>
      </c>
      <c r="B17879">
        <v>4173.7</v>
      </c>
      <c r="C17879">
        <v>2018</v>
      </c>
      <c r="D17879">
        <v>3</v>
      </c>
    </row>
    <row r="17880" spans="1:4">
      <c r="A17880">
        <v>1.38</v>
      </c>
      <c r="B17880">
        <v>4573.2299999999996</v>
      </c>
      <c r="C17880">
        <v>2018</v>
      </c>
      <c r="D17880">
        <v>3</v>
      </c>
    </row>
    <row r="17881" spans="1:4">
      <c r="A17881">
        <v>1.35</v>
      </c>
      <c r="B17881">
        <v>5905.79</v>
      </c>
      <c r="C17881">
        <v>2018</v>
      </c>
      <c r="D17881">
        <v>3</v>
      </c>
    </row>
    <row r="17882" spans="1:4">
      <c r="A17882">
        <v>1.43</v>
      </c>
      <c r="B17882">
        <v>5076.8999999999996</v>
      </c>
      <c r="C17882">
        <v>2018</v>
      </c>
      <c r="D17882">
        <v>3</v>
      </c>
    </row>
    <row r="17883" spans="1:4">
      <c r="A17883">
        <v>1.59</v>
      </c>
      <c r="B17883">
        <v>3673.2</v>
      </c>
      <c r="C17883">
        <v>2018</v>
      </c>
      <c r="D17883">
        <v>3</v>
      </c>
    </row>
    <row r="17884" spans="1:4">
      <c r="A17884">
        <v>1.59</v>
      </c>
      <c r="B17884">
        <v>2064.9</v>
      </c>
      <c r="C17884">
        <v>2018</v>
      </c>
      <c r="D17884">
        <v>3</v>
      </c>
    </row>
    <row r="17885" spans="1:4">
      <c r="A17885">
        <v>1.56</v>
      </c>
      <c r="B17885">
        <v>2174.66</v>
      </c>
      <c r="C17885">
        <v>2018</v>
      </c>
      <c r="D17885">
        <v>3</v>
      </c>
    </row>
    <row r="17886" spans="1:4">
      <c r="A17886">
        <v>1.48</v>
      </c>
      <c r="B17886">
        <v>3001.55</v>
      </c>
      <c r="C17886">
        <v>2018</v>
      </c>
      <c r="D17886">
        <v>3</v>
      </c>
    </row>
    <row r="17887" spans="1:4">
      <c r="A17887">
        <v>1.48</v>
      </c>
      <c r="B17887">
        <v>3245.58</v>
      </c>
      <c r="C17887">
        <v>2018</v>
      </c>
      <c r="D17887">
        <v>3</v>
      </c>
    </row>
    <row r="17888" spans="1:4">
      <c r="A17888">
        <v>1.6</v>
      </c>
      <c r="B17888">
        <v>4170.1400000000003</v>
      </c>
      <c r="C17888">
        <v>2018</v>
      </c>
      <c r="D17888">
        <v>3</v>
      </c>
    </row>
    <row r="17889" spans="1:4">
      <c r="A17889">
        <v>1.54</v>
      </c>
      <c r="B17889">
        <v>3737.85</v>
      </c>
      <c r="C17889">
        <v>2018</v>
      </c>
      <c r="D17889">
        <v>3</v>
      </c>
    </row>
    <row r="17890" spans="1:4">
      <c r="A17890">
        <v>1.38</v>
      </c>
      <c r="B17890">
        <v>4622.45</v>
      </c>
      <c r="C17890">
        <v>2018</v>
      </c>
      <c r="D17890">
        <v>3</v>
      </c>
    </row>
    <row r="17891" spans="1:4">
      <c r="A17891">
        <v>1.34</v>
      </c>
      <c r="B17891">
        <v>8620.15</v>
      </c>
      <c r="C17891">
        <v>2018</v>
      </c>
      <c r="D17891">
        <v>3</v>
      </c>
    </row>
    <row r="17892" spans="1:4">
      <c r="A17892">
        <v>1.37</v>
      </c>
      <c r="B17892">
        <v>10458.41</v>
      </c>
      <c r="C17892">
        <v>2018</v>
      </c>
      <c r="D17892">
        <v>3</v>
      </c>
    </row>
    <row r="17893" spans="1:4">
      <c r="A17893">
        <v>1.35</v>
      </c>
      <c r="B17893">
        <v>7949.82</v>
      </c>
      <c r="C17893">
        <v>2018</v>
      </c>
      <c r="D17893">
        <v>3</v>
      </c>
    </row>
    <row r="17894" spans="1:4">
      <c r="A17894">
        <v>1.56</v>
      </c>
      <c r="B17894">
        <v>11549.64</v>
      </c>
      <c r="C17894">
        <v>2018</v>
      </c>
      <c r="D17894">
        <v>3</v>
      </c>
    </row>
    <row r="17895" spans="1:4">
      <c r="A17895">
        <v>1.6</v>
      </c>
      <c r="B17895">
        <v>10821.89</v>
      </c>
      <c r="C17895">
        <v>2018</v>
      </c>
      <c r="D17895">
        <v>3</v>
      </c>
    </row>
    <row r="17896" spans="1:4">
      <c r="A17896">
        <v>1.52</v>
      </c>
      <c r="B17896">
        <v>9673.24</v>
      </c>
      <c r="C17896">
        <v>2018</v>
      </c>
      <c r="D17896">
        <v>3</v>
      </c>
    </row>
    <row r="17897" spans="1:4">
      <c r="A17897">
        <v>1.4</v>
      </c>
      <c r="B17897">
        <v>9320.83</v>
      </c>
      <c r="C17897">
        <v>2018</v>
      </c>
      <c r="D17897">
        <v>3</v>
      </c>
    </row>
    <row r="17898" spans="1:4">
      <c r="A17898">
        <v>1.5</v>
      </c>
      <c r="B17898">
        <v>9193.2999999999993</v>
      </c>
      <c r="C17898">
        <v>2018</v>
      </c>
      <c r="D17898">
        <v>3</v>
      </c>
    </row>
    <row r="17899" spans="1:4">
      <c r="A17899">
        <v>1.43</v>
      </c>
      <c r="B17899">
        <v>7883.77</v>
      </c>
      <c r="C17899">
        <v>2018</v>
      </c>
      <c r="D17899">
        <v>3</v>
      </c>
    </row>
    <row r="17900" spans="1:4">
      <c r="A17900">
        <v>1.46</v>
      </c>
      <c r="B17900">
        <v>7557.32</v>
      </c>
      <c r="C17900">
        <v>2018</v>
      </c>
      <c r="D17900">
        <v>3</v>
      </c>
    </row>
    <row r="17901" spans="1:4">
      <c r="A17901">
        <v>1.44</v>
      </c>
      <c r="B17901">
        <v>7957.68</v>
      </c>
      <c r="C17901">
        <v>2018</v>
      </c>
      <c r="D17901">
        <v>3</v>
      </c>
    </row>
    <row r="17902" spans="1:4">
      <c r="A17902">
        <v>1.47</v>
      </c>
      <c r="B17902">
        <v>7496.04</v>
      </c>
      <c r="C17902">
        <v>2018</v>
      </c>
      <c r="D17902">
        <v>3</v>
      </c>
    </row>
    <row r="17903" spans="1:4">
      <c r="A17903">
        <v>1.55</v>
      </c>
      <c r="B17903">
        <v>181040.19</v>
      </c>
      <c r="C17903">
        <v>2018</v>
      </c>
      <c r="D17903">
        <v>3</v>
      </c>
    </row>
    <row r="17904" spans="1:4">
      <c r="A17904">
        <v>1.52</v>
      </c>
      <c r="B17904">
        <v>179316.2</v>
      </c>
      <c r="C17904">
        <v>2018</v>
      </c>
      <c r="D17904">
        <v>3</v>
      </c>
    </row>
    <row r="17905" spans="1:4">
      <c r="A17905">
        <v>1.53</v>
      </c>
      <c r="B17905">
        <v>185141.54</v>
      </c>
      <c r="C17905">
        <v>2018</v>
      </c>
      <c r="D17905">
        <v>3</v>
      </c>
    </row>
    <row r="17906" spans="1:4">
      <c r="A17906">
        <v>1.61</v>
      </c>
      <c r="B17906">
        <v>170250.03</v>
      </c>
      <c r="C17906">
        <v>2018</v>
      </c>
      <c r="D17906">
        <v>3</v>
      </c>
    </row>
    <row r="17907" spans="1:4">
      <c r="A17907">
        <v>1.61</v>
      </c>
      <c r="B17907">
        <v>179220.19</v>
      </c>
      <c r="C17907">
        <v>2018</v>
      </c>
      <c r="D17907">
        <v>3</v>
      </c>
    </row>
    <row r="17908" spans="1:4">
      <c r="A17908">
        <v>1.62</v>
      </c>
      <c r="B17908">
        <v>167151.10999999999</v>
      </c>
      <c r="C17908">
        <v>2018</v>
      </c>
      <c r="D17908">
        <v>3</v>
      </c>
    </row>
    <row r="17909" spans="1:4">
      <c r="A17909">
        <v>1.6</v>
      </c>
      <c r="B17909">
        <v>157203.29</v>
      </c>
      <c r="C17909">
        <v>2018</v>
      </c>
      <c r="D17909">
        <v>3</v>
      </c>
    </row>
    <row r="17910" spans="1:4">
      <c r="A17910">
        <v>1.69</v>
      </c>
      <c r="B17910">
        <v>158995.14000000001</v>
      </c>
      <c r="C17910">
        <v>2018</v>
      </c>
      <c r="D17910">
        <v>3</v>
      </c>
    </row>
    <row r="17911" spans="1:4">
      <c r="A17911">
        <v>1.62</v>
      </c>
      <c r="B17911">
        <v>162896.45000000001</v>
      </c>
      <c r="C17911">
        <v>2018</v>
      </c>
      <c r="D17911">
        <v>3</v>
      </c>
    </row>
    <row r="17912" spans="1:4">
      <c r="A17912">
        <v>1.68</v>
      </c>
      <c r="B17912">
        <v>152056.12</v>
      </c>
      <c r="C17912">
        <v>2018</v>
      </c>
      <c r="D17912">
        <v>3</v>
      </c>
    </row>
    <row r="17913" spans="1:4">
      <c r="A17913">
        <v>1.48</v>
      </c>
      <c r="B17913">
        <v>218369.75</v>
      </c>
      <c r="C17913">
        <v>2018</v>
      </c>
      <c r="D17913">
        <v>3</v>
      </c>
    </row>
    <row r="17914" spans="1:4">
      <c r="A17914">
        <v>1.22</v>
      </c>
      <c r="B17914">
        <v>283583.37</v>
      </c>
      <c r="C17914">
        <v>2018</v>
      </c>
      <c r="D17914">
        <v>3</v>
      </c>
    </row>
    <row r="17915" spans="1:4">
      <c r="A17915">
        <v>1.48</v>
      </c>
      <c r="B17915">
        <v>7250.69</v>
      </c>
      <c r="C17915">
        <v>2018</v>
      </c>
      <c r="D17915">
        <v>3</v>
      </c>
    </row>
    <row r="17916" spans="1:4">
      <c r="A17916">
        <v>1.27</v>
      </c>
      <c r="B17916">
        <v>10422.049999999999</v>
      </c>
      <c r="C17916">
        <v>2018</v>
      </c>
      <c r="D17916">
        <v>3</v>
      </c>
    </row>
    <row r="17917" spans="1:4">
      <c r="A17917">
        <v>1.32</v>
      </c>
      <c r="B17917">
        <v>10160.959999999999</v>
      </c>
      <c r="C17917">
        <v>2018</v>
      </c>
      <c r="D17917">
        <v>3</v>
      </c>
    </row>
    <row r="17918" spans="1:4">
      <c r="A17918">
        <v>1.5</v>
      </c>
      <c r="B17918">
        <v>10565.18</v>
      </c>
      <c r="C17918">
        <v>2018</v>
      </c>
      <c r="D17918">
        <v>3</v>
      </c>
    </row>
    <row r="17919" spans="1:4">
      <c r="A17919">
        <v>1.48</v>
      </c>
      <c r="B17919">
        <v>10360.85</v>
      </c>
      <c r="C17919">
        <v>2018</v>
      </c>
      <c r="D17919">
        <v>3</v>
      </c>
    </row>
    <row r="17920" spans="1:4">
      <c r="A17920">
        <v>1.38</v>
      </c>
      <c r="B17920">
        <v>5810.43</v>
      </c>
      <c r="C17920">
        <v>2018</v>
      </c>
      <c r="D17920">
        <v>3</v>
      </c>
    </row>
    <row r="17921" spans="1:4">
      <c r="A17921">
        <v>1.36</v>
      </c>
      <c r="B17921">
        <v>5194.01</v>
      </c>
      <c r="C17921">
        <v>2018</v>
      </c>
      <c r="D17921">
        <v>3</v>
      </c>
    </row>
    <row r="17922" spans="1:4">
      <c r="A17922">
        <v>1.58</v>
      </c>
      <c r="B17922">
        <v>5109.24</v>
      </c>
      <c r="C17922">
        <v>2018</v>
      </c>
      <c r="D17922">
        <v>3</v>
      </c>
    </row>
    <row r="17923" spans="1:4">
      <c r="A17923">
        <v>1.63</v>
      </c>
      <c r="B17923">
        <v>6610.16</v>
      </c>
      <c r="C17923">
        <v>2018</v>
      </c>
      <c r="D17923">
        <v>3</v>
      </c>
    </row>
    <row r="17924" spans="1:4">
      <c r="A17924">
        <v>1.68</v>
      </c>
      <c r="B17924">
        <v>8546.2999999999993</v>
      </c>
      <c r="C17924">
        <v>2018</v>
      </c>
      <c r="D17924">
        <v>3</v>
      </c>
    </row>
    <row r="17925" spans="1:4">
      <c r="A17925">
        <v>1.58</v>
      </c>
      <c r="B17925">
        <v>7618.85</v>
      </c>
      <c r="C17925">
        <v>2018</v>
      </c>
      <c r="D17925">
        <v>3</v>
      </c>
    </row>
    <row r="17926" spans="1:4">
      <c r="A17926">
        <v>1.57</v>
      </c>
      <c r="B17926">
        <v>7700.96</v>
      </c>
      <c r="C17926">
        <v>2018</v>
      </c>
      <c r="D17926">
        <v>3</v>
      </c>
    </row>
    <row r="17927" spans="1:4">
      <c r="A17927">
        <v>1.36</v>
      </c>
      <c r="B17927">
        <v>8024.7</v>
      </c>
      <c r="C17927">
        <v>2018</v>
      </c>
      <c r="D17927">
        <v>3</v>
      </c>
    </row>
    <row r="17928" spans="1:4">
      <c r="A17928">
        <v>1.35</v>
      </c>
      <c r="B17928">
        <v>6622.76</v>
      </c>
      <c r="C17928">
        <v>2018</v>
      </c>
      <c r="D17928">
        <v>3</v>
      </c>
    </row>
    <row r="17929" spans="1:4">
      <c r="A17929">
        <v>1.36</v>
      </c>
      <c r="B17929">
        <v>7149.27</v>
      </c>
      <c r="C17929">
        <v>2018</v>
      </c>
      <c r="D17929">
        <v>3</v>
      </c>
    </row>
    <row r="17930" spans="1:4">
      <c r="A17930">
        <v>1.39</v>
      </c>
      <c r="B17930">
        <v>7466.34</v>
      </c>
      <c r="C17930">
        <v>2018</v>
      </c>
      <c r="D17930">
        <v>3</v>
      </c>
    </row>
    <row r="17931" spans="1:4">
      <c r="A17931">
        <v>1.35</v>
      </c>
      <c r="B17931">
        <v>7788.21</v>
      </c>
      <c r="C17931">
        <v>2018</v>
      </c>
      <c r="D17931">
        <v>3</v>
      </c>
    </row>
    <row r="17932" spans="1:4">
      <c r="A17932">
        <v>1.39</v>
      </c>
      <c r="B17932">
        <v>9239.49</v>
      </c>
      <c r="C17932">
        <v>2018</v>
      </c>
      <c r="D17932">
        <v>3</v>
      </c>
    </row>
    <row r="17933" spans="1:4">
      <c r="A17933">
        <v>1.36</v>
      </c>
      <c r="B17933">
        <v>7801.52</v>
      </c>
      <c r="C17933">
        <v>2018</v>
      </c>
      <c r="D17933">
        <v>3</v>
      </c>
    </row>
    <row r="17934" spans="1:4">
      <c r="A17934">
        <v>1.35</v>
      </c>
      <c r="B17934">
        <v>8345.08</v>
      </c>
      <c r="C17934">
        <v>2018</v>
      </c>
      <c r="D17934">
        <v>3</v>
      </c>
    </row>
    <row r="17935" spans="1:4">
      <c r="A17935">
        <v>1.43</v>
      </c>
      <c r="B17935">
        <v>8245.33</v>
      </c>
      <c r="C17935">
        <v>2018</v>
      </c>
      <c r="D17935">
        <v>3</v>
      </c>
    </row>
    <row r="17936" spans="1:4">
      <c r="A17936">
        <v>1.42</v>
      </c>
      <c r="B17936">
        <v>5509.3</v>
      </c>
      <c r="C17936">
        <v>2018</v>
      </c>
      <c r="D17936">
        <v>3</v>
      </c>
    </row>
    <row r="17937" spans="1:4">
      <c r="A17937">
        <v>1.42</v>
      </c>
      <c r="B17937">
        <v>7130.97</v>
      </c>
      <c r="C17937">
        <v>2018</v>
      </c>
      <c r="D17937">
        <v>3</v>
      </c>
    </row>
    <row r="17938" spans="1:4">
      <c r="A17938">
        <v>1.43</v>
      </c>
      <c r="B17938">
        <v>6860</v>
      </c>
      <c r="C17938">
        <v>2018</v>
      </c>
      <c r="D17938">
        <v>3</v>
      </c>
    </row>
    <row r="17939" spans="1:4">
      <c r="A17939">
        <v>1.86</v>
      </c>
      <c r="B17939">
        <v>118503.55</v>
      </c>
      <c r="C17939">
        <v>2018</v>
      </c>
      <c r="D17939">
        <v>3</v>
      </c>
    </row>
    <row r="17940" spans="1:4">
      <c r="A17940">
        <v>1.7</v>
      </c>
      <c r="B17940">
        <v>189434.04</v>
      </c>
      <c r="C17940">
        <v>2018</v>
      </c>
      <c r="D17940">
        <v>3</v>
      </c>
    </row>
    <row r="17941" spans="1:4">
      <c r="A17941">
        <v>1.92</v>
      </c>
      <c r="B17941">
        <v>108114.03</v>
      </c>
      <c r="C17941">
        <v>2018</v>
      </c>
      <c r="D17941">
        <v>3</v>
      </c>
    </row>
    <row r="17942" spans="1:4">
      <c r="A17942">
        <v>1.69</v>
      </c>
      <c r="B17942">
        <v>133768.12</v>
      </c>
      <c r="C17942">
        <v>2018</v>
      </c>
      <c r="D17942">
        <v>3</v>
      </c>
    </row>
    <row r="17943" spans="1:4">
      <c r="A17943">
        <v>1.72</v>
      </c>
      <c r="B17943">
        <v>112128.84</v>
      </c>
      <c r="C17943">
        <v>2018</v>
      </c>
      <c r="D17943">
        <v>3</v>
      </c>
    </row>
    <row r="17944" spans="1:4">
      <c r="A17944">
        <v>1.36</v>
      </c>
      <c r="B17944">
        <v>495083.69</v>
      </c>
      <c r="C17944">
        <v>2018</v>
      </c>
      <c r="D17944">
        <v>3</v>
      </c>
    </row>
    <row r="17945" spans="1:4">
      <c r="A17945">
        <v>1.92</v>
      </c>
      <c r="B17945">
        <v>79877.83</v>
      </c>
      <c r="C17945">
        <v>2018</v>
      </c>
      <c r="D17945">
        <v>3</v>
      </c>
    </row>
    <row r="17946" spans="1:4">
      <c r="A17946">
        <v>1.83</v>
      </c>
      <c r="B17946">
        <v>93204.08</v>
      </c>
      <c r="C17946">
        <v>2018</v>
      </c>
      <c r="D17946">
        <v>3</v>
      </c>
    </row>
    <row r="17947" spans="1:4">
      <c r="A17947">
        <v>1.75</v>
      </c>
      <c r="B17947">
        <v>96380.28</v>
      </c>
      <c r="C17947">
        <v>2018</v>
      </c>
      <c r="D17947">
        <v>3</v>
      </c>
    </row>
    <row r="17948" spans="1:4">
      <c r="A17948">
        <v>1.91</v>
      </c>
      <c r="B17948">
        <v>71760.69</v>
      </c>
      <c r="C17948">
        <v>2018</v>
      </c>
      <c r="D17948">
        <v>3</v>
      </c>
    </row>
    <row r="17949" spans="1:4">
      <c r="A17949">
        <v>1.91</v>
      </c>
      <c r="B17949">
        <v>86632.25</v>
      </c>
      <c r="C17949">
        <v>2018</v>
      </c>
      <c r="D17949">
        <v>3</v>
      </c>
    </row>
    <row r="17950" spans="1:4">
      <c r="A17950">
        <v>1.97</v>
      </c>
      <c r="B17950">
        <v>82637.97</v>
      </c>
      <c r="C17950">
        <v>2018</v>
      </c>
      <c r="D17950">
        <v>3</v>
      </c>
    </row>
    <row r="17951" spans="1:4">
      <c r="A17951">
        <v>1.58</v>
      </c>
      <c r="B17951">
        <v>374859.68</v>
      </c>
      <c r="C17951">
        <v>2018</v>
      </c>
      <c r="D17951">
        <v>3</v>
      </c>
    </row>
    <row r="17952" spans="1:4">
      <c r="A17952">
        <v>1.64</v>
      </c>
      <c r="B17952">
        <v>419607.75</v>
      </c>
      <c r="C17952">
        <v>2018</v>
      </c>
      <c r="D17952">
        <v>3</v>
      </c>
    </row>
    <row r="17953" spans="1:4">
      <c r="A17953">
        <v>1.76</v>
      </c>
      <c r="B17953">
        <v>288008.65000000002</v>
      </c>
      <c r="C17953">
        <v>2018</v>
      </c>
      <c r="D17953">
        <v>3</v>
      </c>
    </row>
    <row r="17954" spans="1:4">
      <c r="A17954">
        <v>1.65</v>
      </c>
      <c r="B17954">
        <v>313200.34999999998</v>
      </c>
      <c r="C17954">
        <v>2018</v>
      </c>
      <c r="D17954">
        <v>3</v>
      </c>
    </row>
    <row r="17955" spans="1:4">
      <c r="A17955">
        <v>1.63</v>
      </c>
      <c r="B17955">
        <v>303577.39</v>
      </c>
      <c r="C17955">
        <v>2018</v>
      </c>
      <c r="D17955">
        <v>3</v>
      </c>
    </row>
    <row r="17956" spans="1:4">
      <c r="A17956">
        <v>1.39</v>
      </c>
      <c r="B17956">
        <v>793464.77</v>
      </c>
      <c r="C17956">
        <v>2018</v>
      </c>
      <c r="D17956">
        <v>3</v>
      </c>
    </row>
    <row r="17957" spans="1:4">
      <c r="A17957">
        <v>1.69</v>
      </c>
      <c r="B17957">
        <v>233976.66</v>
      </c>
      <c r="C17957">
        <v>2018</v>
      </c>
      <c r="D17957">
        <v>3</v>
      </c>
    </row>
    <row r="17958" spans="1:4">
      <c r="A17958">
        <v>1.66</v>
      </c>
      <c r="B17958">
        <v>273309.58</v>
      </c>
      <c r="C17958">
        <v>2018</v>
      </c>
      <c r="D17958">
        <v>3</v>
      </c>
    </row>
    <row r="17959" spans="1:4">
      <c r="A17959">
        <v>1.56</v>
      </c>
      <c r="B17959">
        <v>319174.34999999998</v>
      </c>
      <c r="C17959">
        <v>2018</v>
      </c>
      <c r="D17959">
        <v>3</v>
      </c>
    </row>
    <row r="17960" spans="1:4">
      <c r="A17960">
        <v>1.75</v>
      </c>
      <c r="B17960">
        <v>215742.94</v>
      </c>
      <c r="C17960">
        <v>2018</v>
      </c>
      <c r="D17960">
        <v>3</v>
      </c>
    </row>
    <row r="17961" spans="1:4">
      <c r="A17961">
        <v>1.67</v>
      </c>
      <c r="B17961">
        <v>272690.13</v>
      </c>
      <c r="C17961">
        <v>2018</v>
      </c>
      <c r="D17961">
        <v>3</v>
      </c>
    </row>
    <row r="17962" spans="1:4">
      <c r="A17962">
        <v>1.75</v>
      </c>
      <c r="B17962">
        <v>264448.77</v>
      </c>
      <c r="C17962">
        <v>2018</v>
      </c>
      <c r="D17962">
        <v>3</v>
      </c>
    </row>
    <row r="17963" spans="1:4">
      <c r="A17963">
        <v>1.63</v>
      </c>
      <c r="B17963">
        <v>22596.13</v>
      </c>
      <c r="C17963">
        <v>2018</v>
      </c>
      <c r="D17963">
        <v>3</v>
      </c>
    </row>
    <row r="17964" spans="1:4">
      <c r="A17964">
        <v>1.62</v>
      </c>
      <c r="B17964">
        <v>22375.57</v>
      </c>
      <c r="C17964">
        <v>2018</v>
      </c>
      <c r="D17964">
        <v>3</v>
      </c>
    </row>
    <row r="17965" spans="1:4">
      <c r="A17965">
        <v>1.64</v>
      </c>
      <c r="B17965">
        <v>18202.54</v>
      </c>
      <c r="C17965">
        <v>2018</v>
      </c>
      <c r="D17965">
        <v>3</v>
      </c>
    </row>
    <row r="17966" spans="1:4">
      <c r="A17966">
        <v>1.54</v>
      </c>
      <c r="B17966">
        <v>14156.63</v>
      </c>
      <c r="C17966">
        <v>2018</v>
      </c>
      <c r="D17966">
        <v>3</v>
      </c>
    </row>
    <row r="17967" spans="1:4">
      <c r="A17967">
        <v>1.5</v>
      </c>
      <c r="B17967">
        <v>30553.46</v>
      </c>
      <c r="C17967">
        <v>2018</v>
      </c>
      <c r="D17967">
        <v>3</v>
      </c>
    </row>
    <row r="17968" spans="1:4">
      <c r="A17968">
        <v>1.58</v>
      </c>
      <c r="B17968">
        <v>29699.89</v>
      </c>
      <c r="C17968">
        <v>2018</v>
      </c>
      <c r="D17968">
        <v>3</v>
      </c>
    </row>
    <row r="17969" spans="1:4">
      <c r="A17969">
        <v>1.39</v>
      </c>
      <c r="B17969">
        <v>22495.69</v>
      </c>
      <c r="C17969">
        <v>2018</v>
      </c>
      <c r="D17969">
        <v>3</v>
      </c>
    </row>
    <row r="17970" spans="1:4">
      <c r="A17970">
        <v>1.57</v>
      </c>
      <c r="B17970">
        <v>19108.240000000002</v>
      </c>
      <c r="C17970">
        <v>2018</v>
      </c>
      <c r="D17970">
        <v>3</v>
      </c>
    </row>
    <row r="17971" spans="1:4">
      <c r="A17971">
        <v>1.29</v>
      </c>
      <c r="B17971">
        <v>50288.63</v>
      </c>
      <c r="C17971">
        <v>2018</v>
      </c>
      <c r="D17971">
        <v>3</v>
      </c>
    </row>
    <row r="17972" spans="1:4">
      <c r="A17972">
        <v>1.59</v>
      </c>
      <c r="B17972">
        <v>22101.1</v>
      </c>
      <c r="C17972">
        <v>2018</v>
      </c>
      <c r="D17972">
        <v>3</v>
      </c>
    </row>
    <row r="17973" spans="1:4">
      <c r="A17973">
        <v>1.46</v>
      </c>
      <c r="B17973">
        <v>22637.040000000001</v>
      </c>
      <c r="C17973">
        <v>2018</v>
      </c>
      <c r="D17973">
        <v>3</v>
      </c>
    </row>
    <row r="17974" spans="1:4">
      <c r="A17974">
        <v>1.75</v>
      </c>
      <c r="B17974">
        <v>26188.31</v>
      </c>
      <c r="C17974">
        <v>2018</v>
      </c>
      <c r="D17974">
        <v>3</v>
      </c>
    </row>
    <row r="17975" spans="1:4">
      <c r="A17975">
        <v>1.45</v>
      </c>
      <c r="B17975">
        <v>11040.51</v>
      </c>
      <c r="C17975">
        <v>2018</v>
      </c>
      <c r="D17975">
        <v>3</v>
      </c>
    </row>
    <row r="17976" spans="1:4">
      <c r="A17976">
        <v>1.58</v>
      </c>
      <c r="B17976">
        <v>12161.25</v>
      </c>
      <c r="C17976">
        <v>2018</v>
      </c>
      <c r="D17976">
        <v>3</v>
      </c>
    </row>
    <row r="17977" spans="1:4">
      <c r="A17977">
        <v>1.38</v>
      </c>
      <c r="B17977">
        <v>8686.2800000000007</v>
      </c>
      <c r="C17977">
        <v>2018</v>
      </c>
      <c r="D17977">
        <v>3</v>
      </c>
    </row>
    <row r="17978" spans="1:4">
      <c r="A17978">
        <v>1.58</v>
      </c>
      <c r="B17978">
        <v>10599.98</v>
      </c>
      <c r="C17978">
        <v>2018</v>
      </c>
      <c r="D17978">
        <v>3</v>
      </c>
    </row>
    <row r="17979" spans="1:4">
      <c r="A17979">
        <v>1.41</v>
      </c>
      <c r="B17979">
        <v>10092.35</v>
      </c>
      <c r="C17979">
        <v>2018</v>
      </c>
      <c r="D17979">
        <v>3</v>
      </c>
    </row>
    <row r="17980" spans="1:4">
      <c r="A17980">
        <v>1.57</v>
      </c>
      <c r="B17980">
        <v>9465.7199999999993</v>
      </c>
      <c r="C17980">
        <v>2018</v>
      </c>
      <c r="D17980">
        <v>3</v>
      </c>
    </row>
    <row r="17981" spans="1:4">
      <c r="A17981">
        <v>1.48</v>
      </c>
      <c r="B17981">
        <v>9487.94</v>
      </c>
      <c r="C17981">
        <v>2018</v>
      </c>
      <c r="D17981">
        <v>3</v>
      </c>
    </row>
    <row r="17982" spans="1:4">
      <c r="A17982">
        <v>1.36</v>
      </c>
      <c r="B17982">
        <v>7764.86</v>
      </c>
      <c r="C17982">
        <v>2018</v>
      </c>
      <c r="D17982">
        <v>3</v>
      </c>
    </row>
    <row r="17983" spans="1:4">
      <c r="A17983">
        <v>1.67</v>
      </c>
      <c r="B17983">
        <v>8402.7900000000009</v>
      </c>
      <c r="C17983">
        <v>2018</v>
      </c>
      <c r="D17983">
        <v>3</v>
      </c>
    </row>
    <row r="17984" spans="1:4">
      <c r="A17984">
        <v>1.53</v>
      </c>
      <c r="B17984">
        <v>6993.97</v>
      </c>
      <c r="C17984">
        <v>2018</v>
      </c>
      <c r="D17984">
        <v>3</v>
      </c>
    </row>
    <row r="17985" spans="1:4">
      <c r="A17985">
        <v>1.55</v>
      </c>
      <c r="B17985">
        <v>6659.77</v>
      </c>
      <c r="C17985">
        <v>2018</v>
      </c>
      <c r="D17985">
        <v>3</v>
      </c>
    </row>
    <row r="17986" spans="1:4">
      <c r="A17986">
        <v>1.56</v>
      </c>
      <c r="B17986">
        <v>7074.23</v>
      </c>
      <c r="C17986">
        <v>2018</v>
      </c>
      <c r="D17986">
        <v>3</v>
      </c>
    </row>
    <row r="17987" spans="1:4">
      <c r="A17987">
        <v>1.49</v>
      </c>
      <c r="B17987">
        <v>37893.5</v>
      </c>
      <c r="C17987">
        <v>2018</v>
      </c>
      <c r="D17987">
        <v>3</v>
      </c>
    </row>
    <row r="17988" spans="1:4">
      <c r="A17988">
        <v>1.58</v>
      </c>
      <c r="B17988">
        <v>40632.46</v>
      </c>
      <c r="C17988">
        <v>2018</v>
      </c>
      <c r="D17988">
        <v>3</v>
      </c>
    </row>
    <row r="17989" spans="1:4">
      <c r="A17989">
        <v>1.72</v>
      </c>
      <c r="B17989">
        <v>29514.080000000002</v>
      </c>
      <c r="C17989">
        <v>2018</v>
      </c>
      <c r="D17989">
        <v>3</v>
      </c>
    </row>
    <row r="17990" spans="1:4">
      <c r="A17990">
        <v>1.51</v>
      </c>
      <c r="B17990">
        <v>33327.68</v>
      </c>
      <c r="C17990">
        <v>2018</v>
      </c>
      <c r="D17990">
        <v>3</v>
      </c>
    </row>
    <row r="17991" spans="1:4">
      <c r="A17991">
        <v>1.56</v>
      </c>
      <c r="B17991">
        <v>31548.98</v>
      </c>
      <c r="C17991">
        <v>2018</v>
      </c>
      <c r="D17991">
        <v>3</v>
      </c>
    </row>
    <row r="17992" spans="1:4">
      <c r="A17992">
        <v>1.37</v>
      </c>
      <c r="B17992">
        <v>75418.33</v>
      </c>
      <c r="C17992">
        <v>2018</v>
      </c>
      <c r="D17992">
        <v>3</v>
      </c>
    </row>
    <row r="17993" spans="1:4">
      <c r="A17993">
        <v>1.68</v>
      </c>
      <c r="B17993">
        <v>20349.55</v>
      </c>
      <c r="C17993">
        <v>2018</v>
      </c>
      <c r="D17993">
        <v>3</v>
      </c>
    </row>
    <row r="17994" spans="1:4">
      <c r="A17994">
        <v>1.63</v>
      </c>
      <c r="B17994">
        <v>27035.57</v>
      </c>
      <c r="C17994">
        <v>2018</v>
      </c>
      <c r="D17994">
        <v>3</v>
      </c>
    </row>
    <row r="17995" spans="1:4">
      <c r="A17995">
        <v>1.61</v>
      </c>
      <c r="B17995">
        <v>28257.18</v>
      </c>
      <c r="C17995">
        <v>2018</v>
      </c>
      <c r="D17995">
        <v>3</v>
      </c>
    </row>
    <row r="17996" spans="1:4">
      <c r="A17996">
        <v>1.73</v>
      </c>
      <c r="B17996">
        <v>23115.66</v>
      </c>
      <c r="C17996">
        <v>2018</v>
      </c>
      <c r="D17996">
        <v>3</v>
      </c>
    </row>
    <row r="17997" spans="1:4">
      <c r="A17997">
        <v>1.63</v>
      </c>
      <c r="B17997">
        <v>30339.71</v>
      </c>
      <c r="C17997">
        <v>2018</v>
      </c>
      <c r="D17997">
        <v>3</v>
      </c>
    </row>
    <row r="17998" spans="1:4">
      <c r="A17998">
        <v>1.69</v>
      </c>
      <c r="B17998">
        <v>27971.66</v>
      </c>
      <c r="C17998">
        <v>2018</v>
      </c>
      <c r="D17998">
        <v>3</v>
      </c>
    </row>
    <row r="17999" spans="1:4">
      <c r="A17999">
        <v>1.52</v>
      </c>
      <c r="B17999">
        <v>15372.8</v>
      </c>
      <c r="C17999">
        <v>2018</v>
      </c>
      <c r="D17999">
        <v>3</v>
      </c>
    </row>
    <row r="18000" spans="1:4">
      <c r="A18000">
        <v>1.54</v>
      </c>
      <c r="B18000">
        <v>15639.44</v>
      </c>
      <c r="C18000">
        <v>2018</v>
      </c>
      <c r="D18000">
        <v>3</v>
      </c>
    </row>
    <row r="18001" spans="1:4">
      <c r="A18001">
        <v>1.62</v>
      </c>
      <c r="B18001">
        <v>17727.189999999999</v>
      </c>
      <c r="C18001">
        <v>2018</v>
      </c>
      <c r="D18001">
        <v>3</v>
      </c>
    </row>
    <row r="18002" spans="1:4">
      <c r="A18002">
        <v>1.69</v>
      </c>
      <c r="B18002">
        <v>15349.03</v>
      </c>
      <c r="C18002">
        <v>2018</v>
      </c>
      <c r="D18002">
        <v>3</v>
      </c>
    </row>
    <row r="18003" spans="1:4">
      <c r="A18003">
        <v>1.6</v>
      </c>
      <c r="B18003">
        <v>19089.16</v>
      </c>
      <c r="C18003">
        <v>2018</v>
      </c>
      <c r="D18003">
        <v>3</v>
      </c>
    </row>
    <row r="18004" spans="1:4">
      <c r="A18004">
        <v>1.51</v>
      </c>
      <c r="B18004">
        <v>18386.3</v>
      </c>
      <c r="C18004">
        <v>2018</v>
      </c>
      <c r="D18004">
        <v>3</v>
      </c>
    </row>
    <row r="18005" spans="1:4">
      <c r="A18005">
        <v>1.43</v>
      </c>
      <c r="B18005">
        <v>19026.47</v>
      </c>
      <c r="C18005">
        <v>2018</v>
      </c>
      <c r="D18005">
        <v>3</v>
      </c>
    </row>
    <row r="18006" spans="1:4">
      <c r="A18006">
        <v>1.62</v>
      </c>
      <c r="B18006">
        <v>14456.1</v>
      </c>
      <c r="C18006">
        <v>2018</v>
      </c>
      <c r="D18006">
        <v>3</v>
      </c>
    </row>
    <row r="18007" spans="1:4">
      <c r="A18007">
        <v>1.69</v>
      </c>
      <c r="B18007">
        <v>13125.79</v>
      </c>
      <c r="C18007">
        <v>2018</v>
      </c>
      <c r="D18007">
        <v>3</v>
      </c>
    </row>
    <row r="18008" spans="1:4">
      <c r="A18008">
        <v>1.78</v>
      </c>
      <c r="B18008">
        <v>12112.82</v>
      </c>
      <c r="C18008">
        <v>2018</v>
      </c>
      <c r="D18008">
        <v>3</v>
      </c>
    </row>
    <row r="18009" spans="1:4">
      <c r="A18009">
        <v>1.77</v>
      </c>
      <c r="B18009">
        <v>13514.36</v>
      </c>
      <c r="C18009">
        <v>2018</v>
      </c>
      <c r="D18009">
        <v>3</v>
      </c>
    </row>
    <row r="18010" spans="1:4">
      <c r="A18010">
        <v>1.76</v>
      </c>
      <c r="B18010">
        <v>16925.62</v>
      </c>
      <c r="C18010">
        <v>2018</v>
      </c>
      <c r="D18010">
        <v>3</v>
      </c>
    </row>
    <row r="18011" spans="1:4">
      <c r="A18011">
        <v>1.38</v>
      </c>
      <c r="B18011">
        <v>16411.89</v>
      </c>
      <c r="C18011">
        <v>2018</v>
      </c>
      <c r="D18011">
        <v>3</v>
      </c>
    </row>
    <row r="18012" spans="1:4">
      <c r="A18012">
        <v>1.36</v>
      </c>
      <c r="B18012">
        <v>13856.99</v>
      </c>
      <c r="C18012">
        <v>2018</v>
      </c>
      <c r="D18012">
        <v>3</v>
      </c>
    </row>
    <row r="18013" spans="1:4">
      <c r="A18013">
        <v>1.41</v>
      </c>
      <c r="B18013">
        <v>14486.33</v>
      </c>
      <c r="C18013">
        <v>2018</v>
      </c>
      <c r="D18013">
        <v>3</v>
      </c>
    </row>
    <row r="18014" spans="1:4">
      <c r="A18014">
        <v>1.41</v>
      </c>
      <c r="B18014">
        <v>13219.33</v>
      </c>
      <c r="C18014">
        <v>2018</v>
      </c>
      <c r="D18014">
        <v>3</v>
      </c>
    </row>
    <row r="18015" spans="1:4">
      <c r="A18015">
        <v>1.38</v>
      </c>
      <c r="B18015">
        <v>12853.38</v>
      </c>
      <c r="C18015">
        <v>2018</v>
      </c>
      <c r="D18015">
        <v>3</v>
      </c>
    </row>
    <row r="18016" spans="1:4">
      <c r="A18016">
        <v>1.36</v>
      </c>
      <c r="B18016">
        <v>15123.96</v>
      </c>
      <c r="C18016">
        <v>2018</v>
      </c>
      <c r="D18016">
        <v>3</v>
      </c>
    </row>
    <row r="18017" spans="1:4">
      <c r="A18017">
        <v>1.34</v>
      </c>
      <c r="B18017">
        <v>14630.14</v>
      </c>
      <c r="C18017">
        <v>2018</v>
      </c>
      <c r="D18017">
        <v>3</v>
      </c>
    </row>
    <row r="18018" spans="1:4">
      <c r="A18018">
        <v>1.4</v>
      </c>
      <c r="B18018">
        <v>11077.99</v>
      </c>
      <c r="C18018">
        <v>2018</v>
      </c>
      <c r="D18018">
        <v>3</v>
      </c>
    </row>
    <row r="18019" spans="1:4">
      <c r="A18019">
        <v>1.38</v>
      </c>
      <c r="B18019">
        <v>13137.18</v>
      </c>
      <c r="C18019">
        <v>2018</v>
      </c>
      <c r="D18019">
        <v>3</v>
      </c>
    </row>
    <row r="18020" spans="1:4">
      <c r="A18020">
        <v>1.47</v>
      </c>
      <c r="B18020">
        <v>7834.07</v>
      </c>
      <c r="C18020">
        <v>2018</v>
      </c>
      <c r="D18020">
        <v>3</v>
      </c>
    </row>
    <row r="18021" spans="1:4">
      <c r="A18021">
        <v>1.39</v>
      </c>
      <c r="B18021">
        <v>13344.06</v>
      </c>
      <c r="C18021">
        <v>2018</v>
      </c>
      <c r="D18021">
        <v>3</v>
      </c>
    </row>
    <row r="18022" spans="1:4">
      <c r="A18022">
        <v>1.38</v>
      </c>
      <c r="B18022">
        <v>13878.44</v>
      </c>
      <c r="C18022">
        <v>2018</v>
      </c>
      <c r="D18022">
        <v>3</v>
      </c>
    </row>
    <row r="18023" spans="1:4">
      <c r="A18023">
        <v>1.54</v>
      </c>
      <c r="B18023">
        <v>74180.36</v>
      </c>
      <c r="C18023">
        <v>2018</v>
      </c>
      <c r="D18023">
        <v>3</v>
      </c>
    </row>
    <row r="18024" spans="1:4">
      <c r="A18024">
        <v>1.58</v>
      </c>
      <c r="B18024">
        <v>69790.75</v>
      </c>
      <c r="C18024">
        <v>2018</v>
      </c>
      <c r="D18024">
        <v>3</v>
      </c>
    </row>
    <row r="18025" spans="1:4">
      <c r="A18025">
        <v>1.55</v>
      </c>
      <c r="B18025">
        <v>72624.66</v>
      </c>
      <c r="C18025">
        <v>2018</v>
      </c>
      <c r="D18025">
        <v>3</v>
      </c>
    </row>
    <row r="18026" spans="1:4">
      <c r="A18026">
        <v>1.55</v>
      </c>
      <c r="B18026">
        <v>74156.41</v>
      </c>
      <c r="C18026">
        <v>2018</v>
      </c>
      <c r="D18026">
        <v>3</v>
      </c>
    </row>
    <row r="18027" spans="1:4">
      <c r="A18027">
        <v>1.57</v>
      </c>
      <c r="B18027">
        <v>76998.78</v>
      </c>
      <c r="C18027">
        <v>2018</v>
      </c>
      <c r="D18027">
        <v>3</v>
      </c>
    </row>
    <row r="18028" spans="1:4">
      <c r="A18028">
        <v>1.63</v>
      </c>
      <c r="B18028">
        <v>66740.039999999994</v>
      </c>
      <c r="C18028">
        <v>2018</v>
      </c>
      <c r="D18028">
        <v>3</v>
      </c>
    </row>
    <row r="18029" spans="1:4">
      <c r="A18029">
        <v>1.55</v>
      </c>
      <c r="B18029">
        <v>74511.33</v>
      </c>
      <c r="C18029">
        <v>2018</v>
      </c>
      <c r="D18029">
        <v>3</v>
      </c>
    </row>
    <row r="18030" spans="1:4">
      <c r="A18030">
        <v>1.55</v>
      </c>
      <c r="B18030">
        <v>62817.64</v>
      </c>
      <c r="C18030">
        <v>2018</v>
      </c>
      <c r="D18030">
        <v>3</v>
      </c>
    </row>
    <row r="18031" spans="1:4">
      <c r="A18031">
        <v>1.64</v>
      </c>
      <c r="B18031">
        <v>56920.22</v>
      </c>
      <c r="C18031">
        <v>2018</v>
      </c>
      <c r="D18031">
        <v>3</v>
      </c>
    </row>
    <row r="18032" spans="1:4">
      <c r="A18032">
        <v>1.69</v>
      </c>
      <c r="B18032">
        <v>65835.39</v>
      </c>
      <c r="C18032">
        <v>2018</v>
      </c>
      <c r="D18032">
        <v>3</v>
      </c>
    </row>
    <row r="18033" spans="1:4">
      <c r="A18033">
        <v>1.73</v>
      </c>
      <c r="B18033">
        <v>63884.71</v>
      </c>
      <c r="C18033">
        <v>2018</v>
      </c>
      <c r="D18033">
        <v>3</v>
      </c>
    </row>
    <row r="18034" spans="1:4">
      <c r="A18034">
        <v>1.72</v>
      </c>
      <c r="B18034">
        <v>61712.85</v>
      </c>
      <c r="C18034">
        <v>2018</v>
      </c>
      <c r="D18034">
        <v>3</v>
      </c>
    </row>
    <row r="18035" spans="1:4">
      <c r="A18035">
        <v>1.66</v>
      </c>
      <c r="B18035">
        <v>31275.39</v>
      </c>
      <c r="C18035">
        <v>2018</v>
      </c>
      <c r="D18035">
        <v>3</v>
      </c>
    </row>
    <row r="18036" spans="1:4">
      <c r="A18036">
        <v>1.78</v>
      </c>
      <c r="B18036">
        <v>26967.79</v>
      </c>
      <c r="C18036">
        <v>2018</v>
      </c>
      <c r="D18036">
        <v>3</v>
      </c>
    </row>
    <row r="18037" spans="1:4">
      <c r="A18037">
        <v>1.72</v>
      </c>
      <c r="B18037">
        <v>26924.36</v>
      </c>
      <c r="C18037">
        <v>2018</v>
      </c>
      <c r="D18037">
        <v>3</v>
      </c>
    </row>
    <row r="18038" spans="1:4">
      <c r="A18038">
        <v>1.57</v>
      </c>
      <c r="B18038">
        <v>35296.54</v>
      </c>
      <c r="C18038">
        <v>2018</v>
      </c>
      <c r="D18038">
        <v>3</v>
      </c>
    </row>
    <row r="18039" spans="1:4">
      <c r="A18039">
        <v>1.59</v>
      </c>
      <c r="B18039">
        <v>28796.94</v>
      </c>
      <c r="C18039">
        <v>2018</v>
      </c>
      <c r="D18039">
        <v>3</v>
      </c>
    </row>
    <row r="18040" spans="1:4">
      <c r="A18040">
        <v>1.8</v>
      </c>
      <c r="B18040">
        <v>20608.98</v>
      </c>
      <c r="C18040">
        <v>2018</v>
      </c>
      <c r="D18040">
        <v>3</v>
      </c>
    </row>
    <row r="18041" spans="1:4">
      <c r="A18041">
        <v>1.56</v>
      </c>
      <c r="B18041">
        <v>33493.93</v>
      </c>
      <c r="C18041">
        <v>2018</v>
      </c>
      <c r="D18041">
        <v>3</v>
      </c>
    </row>
    <row r="18042" spans="1:4">
      <c r="A18042">
        <v>1.46</v>
      </c>
      <c r="B18042">
        <v>35123.480000000003</v>
      </c>
      <c r="C18042">
        <v>2018</v>
      </c>
      <c r="D18042">
        <v>3</v>
      </c>
    </row>
    <row r="18043" spans="1:4">
      <c r="A18043">
        <v>1.8</v>
      </c>
      <c r="B18043">
        <v>21678.23</v>
      </c>
      <c r="C18043">
        <v>2018</v>
      </c>
      <c r="D18043">
        <v>3</v>
      </c>
    </row>
    <row r="18044" spans="1:4">
      <c r="A18044">
        <v>1.8</v>
      </c>
      <c r="B18044">
        <v>25108.84</v>
      </c>
      <c r="C18044">
        <v>2018</v>
      </c>
      <c r="D18044">
        <v>3</v>
      </c>
    </row>
    <row r="18045" spans="1:4">
      <c r="A18045">
        <v>1.82</v>
      </c>
      <c r="B18045">
        <v>20964.96</v>
      </c>
      <c r="C18045">
        <v>2018</v>
      </c>
      <c r="D18045">
        <v>3</v>
      </c>
    </row>
    <row r="18046" spans="1:4">
      <c r="A18046">
        <v>1.59</v>
      </c>
      <c r="B18046">
        <v>27296.2</v>
      </c>
      <c r="C18046">
        <v>2018</v>
      </c>
      <c r="D18046">
        <v>3</v>
      </c>
    </row>
    <row r="18047" spans="1:4">
      <c r="A18047">
        <v>2.02</v>
      </c>
      <c r="B18047">
        <v>13379.77</v>
      </c>
      <c r="C18047">
        <v>2018</v>
      </c>
      <c r="D18047">
        <v>3</v>
      </c>
    </row>
    <row r="18048" spans="1:4">
      <c r="A18048">
        <v>1.93</v>
      </c>
      <c r="B18048">
        <v>14027.44</v>
      </c>
      <c r="C18048">
        <v>2018</v>
      </c>
      <c r="D18048">
        <v>3</v>
      </c>
    </row>
    <row r="18049" spans="1:4">
      <c r="A18049">
        <v>2.02</v>
      </c>
      <c r="B18049">
        <v>13869.87</v>
      </c>
      <c r="C18049">
        <v>2018</v>
      </c>
      <c r="D18049">
        <v>3</v>
      </c>
    </row>
    <row r="18050" spans="1:4">
      <c r="A18050">
        <v>1.98</v>
      </c>
      <c r="B18050">
        <v>15008.91</v>
      </c>
      <c r="C18050">
        <v>2018</v>
      </c>
      <c r="D18050">
        <v>3</v>
      </c>
    </row>
    <row r="18051" spans="1:4">
      <c r="A18051">
        <v>1.97</v>
      </c>
      <c r="B18051">
        <v>14215.62</v>
      </c>
      <c r="C18051">
        <v>2018</v>
      </c>
      <c r="D18051">
        <v>3</v>
      </c>
    </row>
    <row r="18052" spans="1:4">
      <c r="A18052">
        <v>1.99</v>
      </c>
      <c r="B18052">
        <v>14240.92</v>
      </c>
      <c r="C18052">
        <v>2018</v>
      </c>
      <c r="D18052">
        <v>3</v>
      </c>
    </row>
    <row r="18053" spans="1:4">
      <c r="A18053">
        <v>2.04</v>
      </c>
      <c r="B18053">
        <v>11804.91</v>
      </c>
      <c r="C18053">
        <v>2018</v>
      </c>
      <c r="D18053">
        <v>3</v>
      </c>
    </row>
    <row r="18054" spans="1:4">
      <c r="A18054">
        <v>2.25</v>
      </c>
      <c r="B18054">
        <v>14635.63</v>
      </c>
      <c r="C18054">
        <v>2018</v>
      </c>
      <c r="D18054">
        <v>3</v>
      </c>
    </row>
    <row r="18055" spans="1:4">
      <c r="A18055">
        <v>1.9</v>
      </c>
      <c r="B18055">
        <v>13996.05</v>
      </c>
      <c r="C18055">
        <v>2018</v>
      </c>
      <c r="D18055">
        <v>3</v>
      </c>
    </row>
    <row r="18056" spans="1:4">
      <c r="A18056">
        <v>1.86</v>
      </c>
      <c r="B18056">
        <v>14627.48</v>
      </c>
      <c r="C18056">
        <v>2018</v>
      </c>
      <c r="D18056">
        <v>3</v>
      </c>
    </row>
    <row r="18057" spans="1:4">
      <c r="A18057">
        <v>1.53</v>
      </c>
      <c r="B18057">
        <v>23359.01</v>
      </c>
      <c r="C18057">
        <v>2018</v>
      </c>
      <c r="D18057">
        <v>3</v>
      </c>
    </row>
    <row r="18058" spans="1:4">
      <c r="A18058">
        <v>1.02</v>
      </c>
      <c r="B18058">
        <v>48277.42</v>
      </c>
      <c r="C18058">
        <v>2018</v>
      </c>
      <c r="D18058">
        <v>3</v>
      </c>
    </row>
    <row r="18059" spans="1:4">
      <c r="A18059">
        <v>1.42</v>
      </c>
      <c r="B18059">
        <v>17340.490000000002</v>
      </c>
      <c r="C18059">
        <v>2018</v>
      </c>
      <c r="D18059">
        <v>3</v>
      </c>
    </row>
    <row r="18060" spans="1:4">
      <c r="A18060">
        <v>1.32</v>
      </c>
      <c r="B18060">
        <v>15940.36</v>
      </c>
      <c r="C18060">
        <v>2018</v>
      </c>
      <c r="D18060">
        <v>3</v>
      </c>
    </row>
    <row r="18061" spans="1:4">
      <c r="A18061">
        <v>1.35</v>
      </c>
      <c r="B18061">
        <v>16213.23</v>
      </c>
      <c r="C18061">
        <v>2018</v>
      </c>
      <c r="D18061">
        <v>3</v>
      </c>
    </row>
    <row r="18062" spans="1:4">
      <c r="A18062">
        <v>1.43</v>
      </c>
      <c r="B18062">
        <v>14173.27</v>
      </c>
      <c r="C18062">
        <v>2018</v>
      </c>
      <c r="D18062">
        <v>3</v>
      </c>
    </row>
    <row r="18063" spans="1:4">
      <c r="A18063">
        <v>1.42</v>
      </c>
      <c r="B18063">
        <v>18023.03</v>
      </c>
      <c r="C18063">
        <v>2018</v>
      </c>
      <c r="D18063">
        <v>3</v>
      </c>
    </row>
    <row r="18064" spans="1:4">
      <c r="A18064">
        <v>1.45</v>
      </c>
      <c r="B18064">
        <v>14413.06</v>
      </c>
      <c r="C18064">
        <v>2018</v>
      </c>
      <c r="D18064">
        <v>3</v>
      </c>
    </row>
    <row r="18065" spans="1:4">
      <c r="A18065">
        <v>1.36</v>
      </c>
      <c r="B18065">
        <v>18050.240000000002</v>
      </c>
      <c r="C18065">
        <v>2018</v>
      </c>
      <c r="D18065">
        <v>3</v>
      </c>
    </row>
    <row r="18066" spans="1:4">
      <c r="A18066">
        <v>1.41</v>
      </c>
      <c r="B18066">
        <v>16592.21</v>
      </c>
      <c r="C18066">
        <v>2018</v>
      </c>
      <c r="D18066">
        <v>3</v>
      </c>
    </row>
    <row r="18067" spans="1:4">
      <c r="A18067">
        <v>1.44</v>
      </c>
      <c r="B18067">
        <v>15001.51</v>
      </c>
      <c r="C18067">
        <v>2018</v>
      </c>
      <c r="D18067">
        <v>3</v>
      </c>
    </row>
    <row r="18068" spans="1:4">
      <c r="A18068">
        <v>1.58</v>
      </c>
      <c r="B18068">
        <v>12458.09</v>
      </c>
      <c r="C18068">
        <v>2018</v>
      </c>
      <c r="D18068">
        <v>3</v>
      </c>
    </row>
    <row r="18069" spans="1:4">
      <c r="A18069">
        <v>1.33</v>
      </c>
      <c r="B18069">
        <v>18253</v>
      </c>
      <c r="C18069">
        <v>2018</v>
      </c>
      <c r="D18069">
        <v>3</v>
      </c>
    </row>
    <row r="18070" spans="1:4">
      <c r="A18070">
        <v>1.18</v>
      </c>
      <c r="B18070">
        <v>24634.86</v>
      </c>
      <c r="C18070">
        <v>2018</v>
      </c>
      <c r="D18070">
        <v>3</v>
      </c>
    </row>
    <row r="18071" spans="1:4">
      <c r="A18071">
        <v>1.6</v>
      </c>
      <c r="B18071">
        <v>9097.89</v>
      </c>
      <c r="C18071">
        <v>2018</v>
      </c>
      <c r="D18071">
        <v>3</v>
      </c>
    </row>
    <row r="18072" spans="1:4">
      <c r="A18072">
        <v>1.57</v>
      </c>
      <c r="B18072">
        <v>9095.2000000000007</v>
      </c>
      <c r="C18072">
        <v>2018</v>
      </c>
      <c r="D18072">
        <v>3</v>
      </c>
    </row>
    <row r="18073" spans="1:4">
      <c r="A18073">
        <v>1.54</v>
      </c>
      <c r="B18073">
        <v>8380.75</v>
      </c>
      <c r="C18073">
        <v>2018</v>
      </c>
      <c r="D18073">
        <v>3</v>
      </c>
    </row>
    <row r="18074" spans="1:4">
      <c r="A18074">
        <v>1.78</v>
      </c>
      <c r="B18074">
        <v>6103.89</v>
      </c>
      <c r="C18074">
        <v>2018</v>
      </c>
      <c r="D18074">
        <v>3</v>
      </c>
    </row>
    <row r="18075" spans="1:4">
      <c r="A18075">
        <v>1.56</v>
      </c>
      <c r="B18075">
        <v>10168.42</v>
      </c>
      <c r="C18075">
        <v>2018</v>
      </c>
      <c r="D18075">
        <v>3</v>
      </c>
    </row>
    <row r="18076" spans="1:4">
      <c r="A18076">
        <v>1.49</v>
      </c>
      <c r="B18076">
        <v>7517.03</v>
      </c>
      <c r="C18076">
        <v>2018</v>
      </c>
      <c r="D18076">
        <v>3</v>
      </c>
    </row>
    <row r="18077" spans="1:4">
      <c r="A18077">
        <v>1.44</v>
      </c>
      <c r="B18077">
        <v>8863.94</v>
      </c>
      <c r="C18077">
        <v>2018</v>
      </c>
      <c r="D18077">
        <v>3</v>
      </c>
    </row>
    <row r="18078" spans="1:4">
      <c r="A18078">
        <v>1.53</v>
      </c>
      <c r="B18078">
        <v>8082.68</v>
      </c>
      <c r="C18078">
        <v>2018</v>
      </c>
      <c r="D18078">
        <v>3</v>
      </c>
    </row>
    <row r="18079" spans="1:4">
      <c r="A18079">
        <v>1.63</v>
      </c>
      <c r="B18079">
        <v>8243.33</v>
      </c>
      <c r="C18079">
        <v>2018</v>
      </c>
      <c r="D18079">
        <v>3</v>
      </c>
    </row>
    <row r="18080" spans="1:4">
      <c r="A18080">
        <v>1.67</v>
      </c>
      <c r="B18080">
        <v>7935.53</v>
      </c>
      <c r="C18080">
        <v>2018</v>
      </c>
      <c r="D18080">
        <v>3</v>
      </c>
    </row>
    <row r="18081" spans="1:4">
      <c r="A18081">
        <v>1.55</v>
      </c>
      <c r="B18081">
        <v>9598.35</v>
      </c>
      <c r="C18081">
        <v>2018</v>
      </c>
      <c r="D18081">
        <v>3</v>
      </c>
    </row>
    <row r="18082" spans="1:4">
      <c r="A18082">
        <v>1.48</v>
      </c>
      <c r="B18082">
        <v>8893.44</v>
      </c>
      <c r="C18082">
        <v>2018</v>
      </c>
      <c r="D18082">
        <v>3</v>
      </c>
    </row>
    <row r="18083" spans="1:4">
      <c r="A18083">
        <v>1.63</v>
      </c>
      <c r="B18083">
        <v>9608.9500000000007</v>
      </c>
      <c r="C18083">
        <v>2018</v>
      </c>
      <c r="D18083">
        <v>3</v>
      </c>
    </row>
    <row r="18084" spans="1:4">
      <c r="A18084">
        <v>1.68</v>
      </c>
      <c r="B18084">
        <v>11828.91</v>
      </c>
      <c r="C18084">
        <v>2018</v>
      </c>
      <c r="D18084">
        <v>3</v>
      </c>
    </row>
    <row r="18085" spans="1:4">
      <c r="A18085">
        <v>1.9</v>
      </c>
      <c r="B18085">
        <v>8634.75</v>
      </c>
      <c r="C18085">
        <v>2018</v>
      </c>
      <c r="D18085">
        <v>3</v>
      </c>
    </row>
    <row r="18086" spans="1:4">
      <c r="A18086">
        <v>1.83</v>
      </c>
      <c r="B18086">
        <v>9611.48</v>
      </c>
      <c r="C18086">
        <v>2018</v>
      </c>
      <c r="D18086">
        <v>3</v>
      </c>
    </row>
    <row r="18087" spans="1:4">
      <c r="A18087">
        <v>1.78</v>
      </c>
      <c r="B18087">
        <v>9497.75</v>
      </c>
      <c r="C18087">
        <v>2018</v>
      </c>
      <c r="D18087">
        <v>3</v>
      </c>
    </row>
    <row r="18088" spans="1:4">
      <c r="A18088">
        <v>1.88</v>
      </c>
      <c r="B18088">
        <v>8499.84</v>
      </c>
      <c r="C18088">
        <v>2018</v>
      </c>
      <c r="D18088">
        <v>3</v>
      </c>
    </row>
    <row r="18089" spans="1:4">
      <c r="A18089">
        <v>1.87</v>
      </c>
      <c r="B18089">
        <v>7802.04</v>
      </c>
      <c r="C18089">
        <v>2018</v>
      </c>
      <c r="D18089">
        <v>3</v>
      </c>
    </row>
    <row r="18090" spans="1:4">
      <c r="A18090">
        <v>1.5</v>
      </c>
      <c r="B18090">
        <v>8713.26</v>
      </c>
      <c r="C18090">
        <v>2018</v>
      </c>
      <c r="D18090">
        <v>3</v>
      </c>
    </row>
    <row r="18091" spans="1:4">
      <c r="A18091">
        <v>1.99</v>
      </c>
      <c r="B18091">
        <v>7631.73</v>
      </c>
      <c r="C18091">
        <v>2018</v>
      </c>
      <c r="D18091">
        <v>3</v>
      </c>
    </row>
    <row r="18092" spans="1:4">
      <c r="A18092">
        <v>1.62</v>
      </c>
      <c r="B18092">
        <v>8933.2199999999993</v>
      </c>
      <c r="C18092">
        <v>2018</v>
      </c>
      <c r="D18092">
        <v>3</v>
      </c>
    </row>
    <row r="18093" spans="1:4">
      <c r="A18093">
        <v>1.6</v>
      </c>
      <c r="B18093">
        <v>9939.69</v>
      </c>
      <c r="C18093">
        <v>2018</v>
      </c>
      <c r="D18093">
        <v>3</v>
      </c>
    </row>
    <row r="18094" spans="1:4">
      <c r="A18094">
        <v>2.1800000000000002</v>
      </c>
      <c r="B18094">
        <v>6511.97</v>
      </c>
      <c r="C18094">
        <v>2018</v>
      </c>
      <c r="D18094">
        <v>3</v>
      </c>
    </row>
    <row r="18095" spans="1:4">
      <c r="A18095">
        <v>1.75</v>
      </c>
      <c r="B18095">
        <v>19086.939999999999</v>
      </c>
      <c r="C18095">
        <v>2018</v>
      </c>
      <c r="D18095">
        <v>3</v>
      </c>
    </row>
    <row r="18096" spans="1:4">
      <c r="A18096">
        <v>1.75</v>
      </c>
      <c r="B18096">
        <v>18371.03</v>
      </c>
      <c r="C18096">
        <v>2018</v>
      </c>
      <c r="D18096">
        <v>3</v>
      </c>
    </row>
    <row r="18097" spans="1:4">
      <c r="A18097">
        <v>1.59</v>
      </c>
      <c r="B18097">
        <v>25324.3</v>
      </c>
      <c r="C18097">
        <v>2018</v>
      </c>
      <c r="D18097">
        <v>3</v>
      </c>
    </row>
    <row r="18098" spans="1:4">
      <c r="A18098">
        <v>1.65</v>
      </c>
      <c r="B18098">
        <v>24614.51</v>
      </c>
      <c r="C18098">
        <v>2018</v>
      </c>
      <c r="D18098">
        <v>3</v>
      </c>
    </row>
    <row r="18099" spans="1:4">
      <c r="A18099">
        <v>1.83</v>
      </c>
      <c r="B18099">
        <v>20171.93</v>
      </c>
      <c r="C18099">
        <v>2018</v>
      </c>
      <c r="D18099">
        <v>3</v>
      </c>
    </row>
    <row r="18100" spans="1:4">
      <c r="A18100">
        <v>2.0499999999999998</v>
      </c>
      <c r="B18100">
        <v>17875.93</v>
      </c>
      <c r="C18100">
        <v>2018</v>
      </c>
      <c r="D18100">
        <v>3</v>
      </c>
    </row>
    <row r="18101" spans="1:4">
      <c r="A18101">
        <v>1.88</v>
      </c>
      <c r="B18101">
        <v>18517.54</v>
      </c>
      <c r="C18101">
        <v>2018</v>
      </c>
      <c r="D18101">
        <v>3</v>
      </c>
    </row>
    <row r="18102" spans="1:4">
      <c r="A18102">
        <v>1.81</v>
      </c>
      <c r="B18102">
        <v>17454.740000000002</v>
      </c>
      <c r="C18102">
        <v>2018</v>
      </c>
      <c r="D18102">
        <v>3</v>
      </c>
    </row>
    <row r="18103" spans="1:4">
      <c r="A18103">
        <v>1.91</v>
      </c>
      <c r="B18103">
        <v>17579.47</v>
      </c>
      <c r="C18103">
        <v>2018</v>
      </c>
      <c r="D18103">
        <v>3</v>
      </c>
    </row>
    <row r="18104" spans="1:4">
      <c r="A18104">
        <v>1.95</v>
      </c>
      <c r="B18104">
        <v>18676.37</v>
      </c>
      <c r="C18104">
        <v>2018</v>
      </c>
      <c r="D18104">
        <v>3</v>
      </c>
    </row>
    <row r="18105" spans="1:4">
      <c r="A18105">
        <v>1.81</v>
      </c>
      <c r="B18105">
        <v>21770.02</v>
      </c>
      <c r="C18105">
        <v>2018</v>
      </c>
      <c r="D18105">
        <v>3</v>
      </c>
    </row>
    <row r="18106" spans="1:4">
      <c r="A18106">
        <v>2.06</v>
      </c>
      <c r="B18106">
        <v>16746.82</v>
      </c>
      <c r="C18106">
        <v>2018</v>
      </c>
      <c r="D18106">
        <v>3</v>
      </c>
    </row>
    <row r="18107" spans="1:4">
      <c r="A18107">
        <v>1.64</v>
      </c>
      <c r="B18107">
        <v>34687.199999999997</v>
      </c>
      <c r="C18107">
        <v>2018</v>
      </c>
      <c r="D18107">
        <v>3</v>
      </c>
    </row>
    <row r="18108" spans="1:4">
      <c r="A18108">
        <v>1.86</v>
      </c>
      <c r="B18108">
        <v>38845.769999999997</v>
      </c>
      <c r="C18108">
        <v>2018</v>
      </c>
      <c r="D18108">
        <v>3</v>
      </c>
    </row>
    <row r="18109" spans="1:4">
      <c r="A18109">
        <v>2.16</v>
      </c>
      <c r="B18109">
        <v>25741.84</v>
      </c>
      <c r="C18109">
        <v>2018</v>
      </c>
      <c r="D18109">
        <v>3</v>
      </c>
    </row>
    <row r="18110" spans="1:4">
      <c r="A18110">
        <v>2.0699999999999998</v>
      </c>
      <c r="B18110">
        <v>25055.39</v>
      </c>
      <c r="C18110">
        <v>2018</v>
      </c>
      <c r="D18110">
        <v>3</v>
      </c>
    </row>
    <row r="18111" spans="1:4">
      <c r="A18111">
        <v>2.11</v>
      </c>
      <c r="B18111">
        <v>24475.48</v>
      </c>
      <c r="C18111">
        <v>2018</v>
      </c>
      <c r="D18111">
        <v>3</v>
      </c>
    </row>
    <row r="18112" spans="1:4">
      <c r="A18112">
        <v>2.25</v>
      </c>
      <c r="B18112">
        <v>21551.759999999998</v>
      </c>
      <c r="C18112">
        <v>2018</v>
      </c>
      <c r="D18112">
        <v>3</v>
      </c>
    </row>
    <row r="18113" spans="1:4">
      <c r="A18113">
        <v>2.2200000000000002</v>
      </c>
      <c r="B18113">
        <v>21708.65</v>
      </c>
      <c r="C18113">
        <v>2018</v>
      </c>
      <c r="D18113">
        <v>3</v>
      </c>
    </row>
    <row r="18114" spans="1:4">
      <c r="A18114">
        <v>1.34</v>
      </c>
      <c r="B18114">
        <v>28070.07</v>
      </c>
      <c r="C18114">
        <v>2018</v>
      </c>
      <c r="D18114">
        <v>3</v>
      </c>
    </row>
    <row r="18115" spans="1:4">
      <c r="A18115">
        <v>2.27</v>
      </c>
      <c r="B18115">
        <v>20325.75</v>
      </c>
      <c r="C18115">
        <v>2018</v>
      </c>
      <c r="D18115">
        <v>3</v>
      </c>
    </row>
    <row r="18116" spans="1:4">
      <c r="A18116">
        <v>1.36</v>
      </c>
      <c r="B18116">
        <v>27919.45</v>
      </c>
      <c r="C18116">
        <v>2018</v>
      </c>
      <c r="D18116">
        <v>3</v>
      </c>
    </row>
    <row r="18117" spans="1:4">
      <c r="A18117">
        <v>1.32</v>
      </c>
      <c r="B18117">
        <v>37347.89</v>
      </c>
      <c r="C18117">
        <v>2018</v>
      </c>
      <c r="D18117">
        <v>3</v>
      </c>
    </row>
    <row r="18118" spans="1:4">
      <c r="A18118">
        <v>2.2999999999999998</v>
      </c>
      <c r="B18118">
        <v>20151.240000000002</v>
      </c>
      <c r="C18118">
        <v>2018</v>
      </c>
      <c r="D18118">
        <v>3</v>
      </c>
    </row>
    <row r="18119" spans="1:4">
      <c r="A18119">
        <v>1.48</v>
      </c>
      <c r="B18119">
        <v>96048.46</v>
      </c>
      <c r="C18119">
        <v>2018</v>
      </c>
      <c r="D18119">
        <v>3</v>
      </c>
    </row>
    <row r="18120" spans="1:4">
      <c r="A18120">
        <v>1.83</v>
      </c>
      <c r="B18120">
        <v>45893.2</v>
      </c>
      <c r="C18120">
        <v>2018</v>
      </c>
      <c r="D18120">
        <v>3</v>
      </c>
    </row>
    <row r="18121" spans="1:4">
      <c r="A18121">
        <v>1.54</v>
      </c>
      <c r="B18121">
        <v>69014.81</v>
      </c>
      <c r="C18121">
        <v>2018</v>
      </c>
      <c r="D18121">
        <v>3</v>
      </c>
    </row>
    <row r="18122" spans="1:4">
      <c r="A18122">
        <v>1.27</v>
      </c>
      <c r="B18122">
        <v>156527.16</v>
      </c>
      <c r="C18122">
        <v>2018</v>
      </c>
      <c r="D18122">
        <v>3</v>
      </c>
    </row>
    <row r="18123" spans="1:4">
      <c r="A18123">
        <v>1.36</v>
      </c>
      <c r="B18123">
        <v>105545.72</v>
      </c>
      <c r="C18123">
        <v>2018</v>
      </c>
      <c r="D18123">
        <v>3</v>
      </c>
    </row>
    <row r="18124" spans="1:4">
      <c r="A18124">
        <v>1.86</v>
      </c>
      <c r="B18124">
        <v>40425.93</v>
      </c>
      <c r="C18124">
        <v>2018</v>
      </c>
      <c r="D18124">
        <v>3</v>
      </c>
    </row>
    <row r="18125" spans="1:4">
      <c r="A18125">
        <v>1.22</v>
      </c>
      <c r="B18125">
        <v>101110.96</v>
      </c>
      <c r="C18125">
        <v>2018</v>
      </c>
      <c r="D18125">
        <v>3</v>
      </c>
    </row>
    <row r="18126" spans="1:4">
      <c r="A18126">
        <v>1.1399999999999999</v>
      </c>
      <c r="B18126">
        <v>124659.55</v>
      </c>
      <c r="C18126">
        <v>2018</v>
      </c>
      <c r="D18126">
        <v>3</v>
      </c>
    </row>
    <row r="18127" spans="1:4">
      <c r="A18127">
        <v>1.99</v>
      </c>
      <c r="B18127">
        <v>35988</v>
      </c>
      <c r="C18127">
        <v>2018</v>
      </c>
      <c r="D18127">
        <v>3</v>
      </c>
    </row>
    <row r="18128" spans="1:4">
      <c r="A18128">
        <v>2.02</v>
      </c>
      <c r="B18128">
        <v>33986.68</v>
      </c>
      <c r="C18128">
        <v>2018</v>
      </c>
      <c r="D18128">
        <v>3</v>
      </c>
    </row>
    <row r="18129" spans="1:4">
      <c r="A18129">
        <v>2.0299999999999998</v>
      </c>
      <c r="B18129">
        <v>36228.449999999997</v>
      </c>
      <c r="C18129">
        <v>2018</v>
      </c>
      <c r="D18129">
        <v>3</v>
      </c>
    </row>
    <row r="18130" spans="1:4">
      <c r="A18130">
        <v>1.26</v>
      </c>
      <c r="B18130">
        <v>98765.23</v>
      </c>
      <c r="C18130">
        <v>2018</v>
      </c>
      <c r="D18130">
        <v>3</v>
      </c>
    </row>
    <row r="18131" spans="1:4">
      <c r="A18131">
        <v>1.38</v>
      </c>
      <c r="B18131">
        <v>16025.2</v>
      </c>
      <c r="C18131">
        <v>2018</v>
      </c>
      <c r="D18131">
        <v>3</v>
      </c>
    </row>
    <row r="18132" spans="1:4">
      <c r="A18132">
        <v>1.35</v>
      </c>
      <c r="B18132">
        <v>16296.42</v>
      </c>
      <c r="C18132">
        <v>2018</v>
      </c>
      <c r="D18132">
        <v>3</v>
      </c>
    </row>
    <row r="18133" spans="1:4">
      <c r="A18133">
        <v>1.36</v>
      </c>
      <c r="B18133">
        <v>17561.89</v>
      </c>
      <c r="C18133">
        <v>2018</v>
      </c>
      <c r="D18133">
        <v>3</v>
      </c>
    </row>
    <row r="18134" spans="1:4">
      <c r="A18134">
        <v>1.44</v>
      </c>
      <c r="B18134">
        <v>16468.009999999998</v>
      </c>
      <c r="C18134">
        <v>2018</v>
      </c>
      <c r="D18134">
        <v>3</v>
      </c>
    </row>
    <row r="18135" spans="1:4">
      <c r="A18135">
        <v>1.41</v>
      </c>
      <c r="B18135">
        <v>17191.34</v>
      </c>
      <c r="C18135">
        <v>2018</v>
      </c>
      <c r="D18135">
        <v>3</v>
      </c>
    </row>
    <row r="18136" spans="1:4">
      <c r="A18136">
        <v>1.43</v>
      </c>
      <c r="B18136">
        <v>15443.91</v>
      </c>
      <c r="C18136">
        <v>2018</v>
      </c>
      <c r="D18136">
        <v>3</v>
      </c>
    </row>
    <row r="18137" spans="1:4">
      <c r="A18137">
        <v>1.47</v>
      </c>
      <c r="B18137">
        <v>14289.52</v>
      </c>
      <c r="C18137">
        <v>2018</v>
      </c>
      <c r="D18137">
        <v>3</v>
      </c>
    </row>
    <row r="18138" spans="1:4">
      <c r="A18138">
        <v>1.42</v>
      </c>
      <c r="B18138">
        <v>16666.13</v>
      </c>
      <c r="C18138">
        <v>2018</v>
      </c>
      <c r="D18138">
        <v>3</v>
      </c>
    </row>
    <row r="18139" spans="1:4">
      <c r="A18139">
        <v>1.46</v>
      </c>
      <c r="B18139">
        <v>14938.24</v>
      </c>
      <c r="C18139">
        <v>2018</v>
      </c>
      <c r="D18139">
        <v>3</v>
      </c>
    </row>
    <row r="18140" spans="1:4">
      <c r="A18140">
        <v>1.4</v>
      </c>
      <c r="B18140">
        <v>17566.45</v>
      </c>
      <c r="C18140">
        <v>2018</v>
      </c>
      <c r="D18140">
        <v>3</v>
      </c>
    </row>
    <row r="18141" spans="1:4">
      <c r="A18141">
        <v>1.31</v>
      </c>
      <c r="B18141">
        <v>18678.63</v>
      </c>
      <c r="C18141">
        <v>2018</v>
      </c>
      <c r="D18141">
        <v>3</v>
      </c>
    </row>
    <row r="18142" spans="1:4">
      <c r="A18142">
        <v>1.26</v>
      </c>
      <c r="B18142">
        <v>19702.509999999998</v>
      </c>
      <c r="C18142">
        <v>2018</v>
      </c>
      <c r="D18142">
        <v>3</v>
      </c>
    </row>
    <row r="18143" spans="1:4">
      <c r="A18143">
        <v>1.42</v>
      </c>
      <c r="B18143">
        <v>163496.70000000001</v>
      </c>
      <c r="C18143">
        <v>2018</v>
      </c>
      <c r="D18143">
        <v>3</v>
      </c>
    </row>
    <row r="18144" spans="1:4">
      <c r="A18144">
        <v>1.28</v>
      </c>
      <c r="B18144">
        <v>154056.32000000001</v>
      </c>
      <c r="C18144">
        <v>2018</v>
      </c>
      <c r="D18144">
        <v>3</v>
      </c>
    </row>
    <row r="18145" spans="1:4">
      <c r="A18145">
        <v>1.32</v>
      </c>
      <c r="B18145">
        <v>179212.94</v>
      </c>
      <c r="C18145">
        <v>2018</v>
      </c>
      <c r="D18145">
        <v>3</v>
      </c>
    </row>
    <row r="18146" spans="1:4">
      <c r="A18146">
        <v>1.41</v>
      </c>
      <c r="B18146">
        <v>144664.26</v>
      </c>
      <c r="C18146">
        <v>2018</v>
      </c>
      <c r="D18146">
        <v>3</v>
      </c>
    </row>
    <row r="18147" spans="1:4">
      <c r="A18147">
        <v>1.41</v>
      </c>
      <c r="B18147">
        <v>126906.61</v>
      </c>
      <c r="C18147">
        <v>2018</v>
      </c>
      <c r="D18147">
        <v>3</v>
      </c>
    </row>
    <row r="18148" spans="1:4">
      <c r="A18148">
        <v>1.42</v>
      </c>
      <c r="B18148">
        <v>134888.07999999999</v>
      </c>
      <c r="C18148">
        <v>2018</v>
      </c>
      <c r="D18148">
        <v>3</v>
      </c>
    </row>
    <row r="18149" spans="1:4">
      <c r="A18149">
        <v>1.4</v>
      </c>
      <c r="B18149">
        <v>128955.64</v>
      </c>
      <c r="C18149">
        <v>2018</v>
      </c>
      <c r="D18149">
        <v>3</v>
      </c>
    </row>
    <row r="18150" spans="1:4">
      <c r="A18150">
        <v>1.41</v>
      </c>
      <c r="B18150">
        <v>135996.73000000001</v>
      </c>
      <c r="C18150">
        <v>2018</v>
      </c>
      <c r="D18150">
        <v>3</v>
      </c>
    </row>
    <row r="18151" spans="1:4">
      <c r="A18151">
        <v>1.42</v>
      </c>
      <c r="B18151">
        <v>137453.79</v>
      </c>
      <c r="C18151">
        <v>2018</v>
      </c>
      <c r="D18151">
        <v>3</v>
      </c>
    </row>
    <row r="18152" spans="1:4">
      <c r="A18152">
        <v>1.44</v>
      </c>
      <c r="B18152">
        <v>138349.93</v>
      </c>
      <c r="C18152">
        <v>2018</v>
      </c>
      <c r="D18152">
        <v>3</v>
      </c>
    </row>
    <row r="18153" spans="1:4">
      <c r="A18153">
        <v>1.5</v>
      </c>
      <c r="B18153">
        <v>146720.73000000001</v>
      </c>
      <c r="C18153">
        <v>2018</v>
      </c>
      <c r="D18153">
        <v>3</v>
      </c>
    </row>
    <row r="18154" spans="1:4">
      <c r="A18154">
        <v>1.41</v>
      </c>
      <c r="B18154">
        <v>126323.33</v>
      </c>
      <c r="C18154">
        <v>2018</v>
      </c>
      <c r="D18154">
        <v>3</v>
      </c>
    </row>
    <row r="18155" spans="1:4">
      <c r="A18155">
        <v>1.45</v>
      </c>
      <c r="B18155">
        <v>121917.39</v>
      </c>
      <c r="C18155">
        <v>2018</v>
      </c>
      <c r="D18155">
        <v>3</v>
      </c>
    </row>
    <row r="18156" spans="1:4">
      <c r="A18156">
        <v>1.43</v>
      </c>
      <c r="B18156">
        <v>119853.94</v>
      </c>
      <c r="C18156">
        <v>2018</v>
      </c>
      <c r="D18156">
        <v>3</v>
      </c>
    </row>
    <row r="18157" spans="1:4">
      <c r="A18157">
        <v>1.37</v>
      </c>
      <c r="B18157">
        <v>113559.93</v>
      </c>
      <c r="C18157">
        <v>2018</v>
      </c>
      <c r="D18157">
        <v>3</v>
      </c>
    </row>
    <row r="18158" spans="1:4">
      <c r="A18158">
        <v>1.55</v>
      </c>
      <c r="B18158">
        <v>122700.54</v>
      </c>
      <c r="C18158">
        <v>2018</v>
      </c>
      <c r="D18158">
        <v>3</v>
      </c>
    </row>
    <row r="18159" spans="1:4">
      <c r="A18159">
        <v>1.46</v>
      </c>
      <c r="B18159">
        <v>115509.8</v>
      </c>
      <c r="C18159">
        <v>2018</v>
      </c>
      <c r="D18159">
        <v>3</v>
      </c>
    </row>
    <row r="18160" spans="1:4">
      <c r="A18160">
        <v>1.5</v>
      </c>
      <c r="B18160">
        <v>103546.73</v>
      </c>
      <c r="C18160">
        <v>2018</v>
      </c>
      <c r="D18160">
        <v>3</v>
      </c>
    </row>
    <row r="18161" spans="1:4">
      <c r="A18161">
        <v>1.46</v>
      </c>
      <c r="B18161">
        <v>103704.87</v>
      </c>
      <c r="C18161">
        <v>2018</v>
      </c>
      <c r="D18161">
        <v>3</v>
      </c>
    </row>
    <row r="18162" spans="1:4">
      <c r="A18162">
        <v>1.44</v>
      </c>
      <c r="B18162">
        <v>96702.5</v>
      </c>
      <c r="C18162">
        <v>2018</v>
      </c>
      <c r="D18162">
        <v>3</v>
      </c>
    </row>
    <row r="18163" spans="1:4">
      <c r="A18163">
        <v>1.55</v>
      </c>
      <c r="B18163">
        <v>103243.02</v>
      </c>
      <c r="C18163">
        <v>2018</v>
      </c>
      <c r="D18163">
        <v>3</v>
      </c>
    </row>
    <row r="18164" spans="1:4">
      <c r="A18164">
        <v>1.48</v>
      </c>
      <c r="B18164">
        <v>105688.73</v>
      </c>
      <c r="C18164">
        <v>2018</v>
      </c>
      <c r="D18164">
        <v>3</v>
      </c>
    </row>
    <row r="18165" spans="1:4">
      <c r="A18165">
        <v>1.42</v>
      </c>
      <c r="B18165">
        <v>106345.74</v>
      </c>
      <c r="C18165">
        <v>2018</v>
      </c>
      <c r="D18165">
        <v>3</v>
      </c>
    </row>
    <row r="18166" spans="1:4">
      <c r="A18166">
        <v>1.4</v>
      </c>
      <c r="B18166">
        <v>103034.09</v>
      </c>
      <c r="C18166">
        <v>2018</v>
      </c>
      <c r="D18166">
        <v>3</v>
      </c>
    </row>
    <row r="18167" spans="1:4">
      <c r="A18167">
        <v>1.59</v>
      </c>
      <c r="B18167">
        <v>5750.56</v>
      </c>
      <c r="C18167">
        <v>2018</v>
      </c>
      <c r="D18167">
        <v>3</v>
      </c>
    </row>
    <row r="18168" spans="1:4">
      <c r="A18168">
        <v>1.6</v>
      </c>
      <c r="B18168">
        <v>5793.89</v>
      </c>
      <c r="C18168">
        <v>2018</v>
      </c>
      <c r="D18168">
        <v>3</v>
      </c>
    </row>
    <row r="18169" spans="1:4">
      <c r="A18169">
        <v>1.72</v>
      </c>
      <c r="B18169">
        <v>4790.07</v>
      </c>
      <c r="C18169">
        <v>2018</v>
      </c>
      <c r="D18169">
        <v>3</v>
      </c>
    </row>
    <row r="18170" spans="1:4">
      <c r="A18170">
        <v>1.6</v>
      </c>
      <c r="B18170">
        <v>5305.01</v>
      </c>
      <c r="C18170">
        <v>2018</v>
      </c>
      <c r="D18170">
        <v>3</v>
      </c>
    </row>
    <row r="18171" spans="1:4">
      <c r="A18171">
        <v>1.64</v>
      </c>
      <c r="B18171">
        <v>4720.6899999999996</v>
      </c>
      <c r="C18171">
        <v>2018</v>
      </c>
      <c r="D18171">
        <v>3</v>
      </c>
    </row>
    <row r="18172" spans="1:4">
      <c r="A18172">
        <v>1.64</v>
      </c>
      <c r="B18172">
        <v>4747.13</v>
      </c>
      <c r="C18172">
        <v>2018</v>
      </c>
      <c r="D18172">
        <v>3</v>
      </c>
    </row>
    <row r="18173" spans="1:4">
      <c r="A18173">
        <v>1.66</v>
      </c>
      <c r="B18173">
        <v>4099.32</v>
      </c>
      <c r="C18173">
        <v>2018</v>
      </c>
      <c r="D18173">
        <v>3</v>
      </c>
    </row>
    <row r="18174" spans="1:4">
      <c r="A18174">
        <v>1.7</v>
      </c>
      <c r="B18174">
        <v>4561.62</v>
      </c>
      <c r="C18174">
        <v>2018</v>
      </c>
      <c r="D18174">
        <v>3</v>
      </c>
    </row>
    <row r="18175" spans="1:4">
      <c r="A18175">
        <v>1.7</v>
      </c>
      <c r="B18175">
        <v>4300.76</v>
      </c>
      <c r="C18175">
        <v>2018</v>
      </c>
      <c r="D18175">
        <v>3</v>
      </c>
    </row>
    <row r="18176" spans="1:4">
      <c r="A18176">
        <v>1.76</v>
      </c>
      <c r="B18176">
        <v>4532.08</v>
      </c>
      <c r="C18176">
        <v>2018</v>
      </c>
      <c r="D18176">
        <v>3</v>
      </c>
    </row>
    <row r="18177" spans="1:4">
      <c r="A18177">
        <v>1.85</v>
      </c>
      <c r="B18177">
        <v>4412.54</v>
      </c>
      <c r="C18177">
        <v>2018</v>
      </c>
      <c r="D18177">
        <v>3</v>
      </c>
    </row>
    <row r="18178" spans="1:4">
      <c r="A18178">
        <v>1.74</v>
      </c>
      <c r="B18178">
        <v>3788.91</v>
      </c>
      <c r="C18178">
        <v>2018</v>
      </c>
      <c r="D18178">
        <v>3</v>
      </c>
    </row>
    <row r="18179" spans="1:4">
      <c r="A18179">
        <v>1.82</v>
      </c>
      <c r="B18179">
        <v>8210.3700000000008</v>
      </c>
      <c r="C18179">
        <v>2018</v>
      </c>
      <c r="D18179">
        <v>3</v>
      </c>
    </row>
    <row r="18180" spans="1:4">
      <c r="A18180">
        <v>1.8</v>
      </c>
      <c r="B18180">
        <v>7105.79</v>
      </c>
      <c r="C18180">
        <v>2018</v>
      </c>
      <c r="D18180">
        <v>3</v>
      </c>
    </row>
    <row r="18181" spans="1:4">
      <c r="A18181">
        <v>1.71</v>
      </c>
      <c r="B18181">
        <v>8092.62</v>
      </c>
      <c r="C18181">
        <v>2018</v>
      </c>
      <c r="D18181">
        <v>3</v>
      </c>
    </row>
    <row r="18182" spans="1:4">
      <c r="A18182">
        <v>1.76</v>
      </c>
      <c r="B18182">
        <v>6858.14</v>
      </c>
      <c r="C18182">
        <v>2018</v>
      </c>
      <c r="D18182">
        <v>3</v>
      </c>
    </row>
    <row r="18183" spans="1:4">
      <c r="A18183">
        <v>1.69</v>
      </c>
      <c r="B18183">
        <v>7970.31</v>
      </c>
      <c r="C18183">
        <v>2018</v>
      </c>
      <c r="D18183">
        <v>3</v>
      </c>
    </row>
    <row r="18184" spans="1:4">
      <c r="A18184">
        <v>1.76</v>
      </c>
      <c r="B18184">
        <v>7007.39</v>
      </c>
      <c r="C18184">
        <v>2018</v>
      </c>
      <c r="D18184">
        <v>3</v>
      </c>
    </row>
    <row r="18185" spans="1:4">
      <c r="A18185">
        <v>1.75</v>
      </c>
      <c r="B18185">
        <v>7732.34</v>
      </c>
      <c r="C18185">
        <v>2018</v>
      </c>
      <c r="D18185">
        <v>3</v>
      </c>
    </row>
    <row r="18186" spans="1:4">
      <c r="A18186">
        <v>1.69</v>
      </c>
      <c r="B18186">
        <v>6493.79</v>
      </c>
      <c r="C18186">
        <v>2018</v>
      </c>
      <c r="D18186">
        <v>3</v>
      </c>
    </row>
    <row r="18187" spans="1:4">
      <c r="A18187">
        <v>1.76</v>
      </c>
      <c r="B18187">
        <v>6297.35</v>
      </c>
      <c r="C18187">
        <v>2018</v>
      </c>
      <c r="D18187">
        <v>3</v>
      </c>
    </row>
    <row r="18188" spans="1:4">
      <c r="A18188">
        <v>1.77</v>
      </c>
      <c r="B18188">
        <v>6887.8</v>
      </c>
      <c r="C18188">
        <v>2018</v>
      </c>
      <c r="D18188">
        <v>3</v>
      </c>
    </row>
    <row r="18189" spans="1:4">
      <c r="A18189">
        <v>1.97</v>
      </c>
      <c r="B18189">
        <v>8138.94</v>
      </c>
      <c r="C18189">
        <v>2018</v>
      </c>
      <c r="D18189">
        <v>3</v>
      </c>
    </row>
    <row r="18190" spans="1:4">
      <c r="A18190">
        <v>1.49</v>
      </c>
      <c r="B18190">
        <v>11148.12</v>
      </c>
      <c r="C18190">
        <v>2018</v>
      </c>
      <c r="D18190">
        <v>3</v>
      </c>
    </row>
    <row r="18191" spans="1:4">
      <c r="A18191">
        <v>1.04</v>
      </c>
      <c r="B18191">
        <v>14503.47</v>
      </c>
      <c r="C18191">
        <v>2018</v>
      </c>
      <c r="D18191">
        <v>3</v>
      </c>
    </row>
    <row r="18192" spans="1:4">
      <c r="A18192">
        <v>1.19</v>
      </c>
      <c r="B18192">
        <v>6981.22</v>
      </c>
      <c r="C18192">
        <v>2018</v>
      </c>
      <c r="D18192">
        <v>3</v>
      </c>
    </row>
    <row r="18193" spans="1:4">
      <c r="A18193">
        <v>1.25</v>
      </c>
      <c r="B18193">
        <v>4685.01</v>
      </c>
      <c r="C18193">
        <v>2018</v>
      </c>
      <c r="D18193">
        <v>3</v>
      </c>
    </row>
    <row r="18194" spans="1:4">
      <c r="A18194">
        <v>1.42</v>
      </c>
      <c r="B18194">
        <v>3061.66</v>
      </c>
      <c r="C18194">
        <v>2018</v>
      </c>
      <c r="D18194">
        <v>3</v>
      </c>
    </row>
    <row r="18195" spans="1:4">
      <c r="A18195">
        <v>1.3</v>
      </c>
      <c r="B18195">
        <v>4162.96</v>
      </c>
      <c r="C18195">
        <v>2018</v>
      </c>
      <c r="D18195">
        <v>3</v>
      </c>
    </row>
    <row r="18196" spans="1:4">
      <c r="A18196">
        <v>1.3</v>
      </c>
      <c r="B18196">
        <v>5092.83</v>
      </c>
      <c r="C18196">
        <v>2018</v>
      </c>
      <c r="D18196">
        <v>3</v>
      </c>
    </row>
    <row r="18197" spans="1:4">
      <c r="A18197">
        <v>1.23</v>
      </c>
      <c r="B18197">
        <v>4815.4799999999996</v>
      </c>
      <c r="C18197">
        <v>2018</v>
      </c>
      <c r="D18197">
        <v>3</v>
      </c>
    </row>
    <row r="18198" spans="1:4">
      <c r="A18198">
        <v>1.22</v>
      </c>
      <c r="B18198">
        <v>6294.16</v>
      </c>
      <c r="C18198">
        <v>2018</v>
      </c>
      <c r="D18198">
        <v>3</v>
      </c>
    </row>
    <row r="18199" spans="1:4">
      <c r="A18199">
        <v>1.19</v>
      </c>
      <c r="B18199">
        <v>6393.58</v>
      </c>
      <c r="C18199">
        <v>2018</v>
      </c>
      <c r="D18199">
        <v>3</v>
      </c>
    </row>
    <row r="18200" spans="1:4">
      <c r="A18200">
        <v>1.27</v>
      </c>
      <c r="B18200">
        <v>3159.8</v>
      </c>
      <c r="C18200">
        <v>2018</v>
      </c>
      <c r="D18200">
        <v>3</v>
      </c>
    </row>
    <row r="18201" spans="1:4">
      <c r="A18201">
        <v>1.25</v>
      </c>
      <c r="B18201">
        <v>4343.09</v>
      </c>
      <c r="C18201">
        <v>2018</v>
      </c>
      <c r="D18201">
        <v>3</v>
      </c>
    </row>
    <row r="18202" spans="1:4">
      <c r="A18202">
        <v>1.25</v>
      </c>
      <c r="B18202">
        <v>4764.47</v>
      </c>
      <c r="C18202">
        <v>2018</v>
      </c>
      <c r="D18202">
        <v>3</v>
      </c>
    </row>
    <row r="18203" spans="1:4">
      <c r="A18203">
        <v>1.41</v>
      </c>
      <c r="B18203">
        <v>10028.49</v>
      </c>
      <c r="C18203">
        <v>2018</v>
      </c>
      <c r="D18203">
        <v>3</v>
      </c>
    </row>
    <row r="18204" spans="1:4">
      <c r="A18204">
        <v>1.5</v>
      </c>
      <c r="B18204">
        <v>10311.24</v>
      </c>
      <c r="C18204">
        <v>2018</v>
      </c>
      <c r="D18204">
        <v>3</v>
      </c>
    </row>
    <row r="18205" spans="1:4">
      <c r="A18205">
        <v>1.31</v>
      </c>
      <c r="B18205">
        <v>8115.07</v>
      </c>
      <c r="C18205">
        <v>2018</v>
      </c>
      <c r="D18205">
        <v>3</v>
      </c>
    </row>
    <row r="18206" spans="1:4">
      <c r="A18206">
        <v>1.51</v>
      </c>
      <c r="B18206">
        <v>9851.33</v>
      </c>
      <c r="C18206">
        <v>2018</v>
      </c>
      <c r="D18206">
        <v>3</v>
      </c>
    </row>
    <row r="18207" spans="1:4">
      <c r="A18207">
        <v>1.37</v>
      </c>
      <c r="B18207">
        <v>9144.2000000000007</v>
      </c>
      <c r="C18207">
        <v>2018</v>
      </c>
      <c r="D18207">
        <v>3</v>
      </c>
    </row>
    <row r="18208" spans="1:4">
      <c r="A18208">
        <v>1.5</v>
      </c>
      <c r="B18208">
        <v>8534.5300000000007</v>
      </c>
      <c r="C18208">
        <v>2018</v>
      </c>
      <c r="D18208">
        <v>3</v>
      </c>
    </row>
    <row r="18209" spans="1:4">
      <c r="A18209">
        <v>1.34</v>
      </c>
      <c r="B18209">
        <v>8467.4599999999991</v>
      </c>
      <c r="C18209">
        <v>2018</v>
      </c>
      <c r="D18209">
        <v>3</v>
      </c>
    </row>
    <row r="18210" spans="1:4">
      <c r="A18210">
        <v>1.32</v>
      </c>
      <c r="B18210">
        <v>7363.56</v>
      </c>
      <c r="C18210">
        <v>2018</v>
      </c>
      <c r="D18210">
        <v>3</v>
      </c>
    </row>
    <row r="18211" spans="1:4">
      <c r="A18211">
        <v>1.61</v>
      </c>
      <c r="B18211">
        <v>7695.89</v>
      </c>
      <c r="C18211">
        <v>2018</v>
      </c>
      <c r="D18211">
        <v>3</v>
      </c>
    </row>
    <row r="18212" spans="1:4">
      <c r="A18212">
        <v>1.52</v>
      </c>
      <c r="B18212">
        <v>6871.05</v>
      </c>
      <c r="C18212">
        <v>2018</v>
      </c>
      <c r="D18212">
        <v>3</v>
      </c>
    </row>
    <row r="18213" spans="1:4">
      <c r="A18213">
        <v>1.53</v>
      </c>
      <c r="B18213">
        <v>7238.04</v>
      </c>
      <c r="C18213">
        <v>2018</v>
      </c>
      <c r="D18213">
        <v>3</v>
      </c>
    </row>
    <row r="18214" spans="1:4">
      <c r="A18214">
        <v>1.51</v>
      </c>
      <c r="B18214">
        <v>7370.53</v>
      </c>
      <c r="C18214">
        <v>2018</v>
      </c>
      <c r="D18214">
        <v>3</v>
      </c>
    </row>
    <row r="18215" spans="1:4">
      <c r="A18215">
        <v>1.55</v>
      </c>
      <c r="B18215">
        <v>1559967.2</v>
      </c>
      <c r="C18215">
        <v>2018</v>
      </c>
      <c r="D18215">
        <v>3</v>
      </c>
    </row>
    <row r="18216" spans="1:4">
      <c r="A18216">
        <v>1.54</v>
      </c>
      <c r="B18216">
        <v>1675804.22</v>
      </c>
      <c r="C18216">
        <v>2018</v>
      </c>
      <c r="D18216">
        <v>3</v>
      </c>
    </row>
    <row r="18217" spans="1:4">
      <c r="A18217">
        <v>1.52</v>
      </c>
      <c r="B18217">
        <v>1664234.88</v>
      </c>
      <c r="C18217">
        <v>2018</v>
      </c>
      <c r="D18217">
        <v>3</v>
      </c>
    </row>
    <row r="18218" spans="1:4">
      <c r="A18218">
        <v>1.52</v>
      </c>
      <c r="B18218">
        <v>1634430.77</v>
      </c>
      <c r="C18218">
        <v>2018</v>
      </c>
      <c r="D18218">
        <v>3</v>
      </c>
    </row>
    <row r="18219" spans="1:4">
      <c r="A18219">
        <v>1.57</v>
      </c>
      <c r="B18219">
        <v>1459852.55</v>
      </c>
      <c r="C18219">
        <v>2018</v>
      </c>
      <c r="D18219">
        <v>3</v>
      </c>
    </row>
    <row r="18220" spans="1:4">
      <c r="A18220">
        <v>1.52</v>
      </c>
      <c r="B18220">
        <v>1814929.97</v>
      </c>
      <c r="C18220">
        <v>2018</v>
      </c>
      <c r="D18220">
        <v>3</v>
      </c>
    </row>
    <row r="18221" spans="1:4">
      <c r="A18221">
        <v>1.56</v>
      </c>
      <c r="B18221">
        <v>1317000.47</v>
      </c>
      <c r="C18221">
        <v>2018</v>
      </c>
      <c r="D18221">
        <v>3</v>
      </c>
    </row>
    <row r="18222" spans="1:4">
      <c r="A18222">
        <v>1.53</v>
      </c>
      <c r="B18222">
        <v>1384683.41</v>
      </c>
      <c r="C18222">
        <v>2018</v>
      </c>
      <c r="D18222">
        <v>3</v>
      </c>
    </row>
    <row r="18223" spans="1:4">
      <c r="A18223">
        <v>1.61</v>
      </c>
      <c r="B18223">
        <v>1336979.0900000001</v>
      </c>
      <c r="C18223">
        <v>2018</v>
      </c>
      <c r="D18223">
        <v>3</v>
      </c>
    </row>
    <row r="18224" spans="1:4">
      <c r="A18224">
        <v>1.63</v>
      </c>
      <c r="B18224">
        <v>1283987.6499999999</v>
      </c>
      <c r="C18224">
        <v>2018</v>
      </c>
      <c r="D18224">
        <v>3</v>
      </c>
    </row>
    <row r="18225" spans="1:4">
      <c r="A18225">
        <v>1.59</v>
      </c>
      <c r="B18225">
        <v>1476651.08</v>
      </c>
      <c r="C18225">
        <v>2018</v>
      </c>
      <c r="D18225">
        <v>3</v>
      </c>
    </row>
    <row r="18226" spans="1:4">
      <c r="A18226">
        <v>1.51</v>
      </c>
      <c r="B18226">
        <v>1517332.7</v>
      </c>
      <c r="C18226">
        <v>2018</v>
      </c>
      <c r="D18226">
        <v>3</v>
      </c>
    </row>
    <row r="18227" spans="1:4">
      <c r="A18227">
        <v>1.6</v>
      </c>
      <c r="B18227">
        <v>271723.08</v>
      </c>
      <c r="C18227">
        <v>2018</v>
      </c>
      <c r="D18227">
        <v>3</v>
      </c>
    </row>
    <row r="18228" spans="1:4">
      <c r="A18228">
        <v>1.73</v>
      </c>
      <c r="B18228">
        <v>210067.47</v>
      </c>
      <c r="C18228">
        <v>2018</v>
      </c>
      <c r="D18228">
        <v>3</v>
      </c>
    </row>
    <row r="18229" spans="1:4">
      <c r="A18229">
        <v>1.63</v>
      </c>
      <c r="B18229">
        <v>264691.87</v>
      </c>
      <c r="C18229">
        <v>2018</v>
      </c>
      <c r="D18229">
        <v>3</v>
      </c>
    </row>
    <row r="18230" spans="1:4">
      <c r="A18230">
        <v>1.46</v>
      </c>
      <c r="B18230">
        <v>347373.17</v>
      </c>
      <c r="C18230">
        <v>2018</v>
      </c>
      <c r="D18230">
        <v>3</v>
      </c>
    </row>
    <row r="18231" spans="1:4">
      <c r="A18231">
        <v>1.49</v>
      </c>
      <c r="B18231">
        <v>301985.61</v>
      </c>
      <c r="C18231">
        <v>2018</v>
      </c>
      <c r="D18231">
        <v>3</v>
      </c>
    </row>
    <row r="18232" spans="1:4">
      <c r="A18232">
        <v>1.64</v>
      </c>
      <c r="B18232">
        <v>224798.6</v>
      </c>
      <c r="C18232">
        <v>2018</v>
      </c>
      <c r="D18232">
        <v>3</v>
      </c>
    </row>
    <row r="18233" spans="1:4">
      <c r="A18233">
        <v>1.47</v>
      </c>
      <c r="B18233">
        <v>275248.53000000003</v>
      </c>
      <c r="C18233">
        <v>2018</v>
      </c>
      <c r="D18233">
        <v>3</v>
      </c>
    </row>
    <row r="18234" spans="1:4">
      <c r="A18234">
        <v>1.41</v>
      </c>
      <c r="B18234">
        <v>283378.46999999997</v>
      </c>
      <c r="C18234">
        <v>2018</v>
      </c>
      <c r="D18234">
        <v>3</v>
      </c>
    </row>
    <row r="18235" spans="1:4">
      <c r="A18235">
        <v>1.8</v>
      </c>
      <c r="B18235">
        <v>185974.53</v>
      </c>
      <c r="C18235">
        <v>2018</v>
      </c>
      <c r="D18235">
        <v>3</v>
      </c>
    </row>
    <row r="18236" spans="1:4">
      <c r="A18236">
        <v>1.83</v>
      </c>
      <c r="B18236">
        <v>189317.99</v>
      </c>
      <c r="C18236">
        <v>2018</v>
      </c>
      <c r="D18236">
        <v>3</v>
      </c>
    </row>
    <row r="18237" spans="1:4">
      <c r="A18237">
        <v>1.82</v>
      </c>
      <c r="B18237">
        <v>207999.67</v>
      </c>
      <c r="C18237">
        <v>2018</v>
      </c>
      <c r="D18237">
        <v>3</v>
      </c>
    </row>
    <row r="18238" spans="1:4">
      <c r="A18238">
        <v>1.48</v>
      </c>
      <c r="B18238">
        <v>297190.59999999998</v>
      </c>
      <c r="C18238">
        <v>2018</v>
      </c>
      <c r="D18238">
        <v>3</v>
      </c>
    </row>
    <row r="18239" spans="1:4">
      <c r="A18239">
        <v>1.62</v>
      </c>
      <c r="B18239">
        <v>15303.4</v>
      </c>
      <c r="C18239">
        <v>2018</v>
      </c>
      <c r="D18239">
        <v>3</v>
      </c>
    </row>
    <row r="18240" spans="1:4">
      <c r="A18240">
        <v>1.56</v>
      </c>
      <c r="B18240">
        <v>15896.38</v>
      </c>
      <c r="C18240">
        <v>2018</v>
      </c>
      <c r="D18240">
        <v>3</v>
      </c>
    </row>
    <row r="18241" spans="1:4">
      <c r="A18241">
        <v>1.56</v>
      </c>
      <c r="B18241">
        <v>22128.42</v>
      </c>
      <c r="C18241">
        <v>2018</v>
      </c>
      <c r="D18241">
        <v>3</v>
      </c>
    </row>
    <row r="18242" spans="1:4">
      <c r="A18242">
        <v>1.54</v>
      </c>
      <c r="B18242">
        <v>17393.3</v>
      </c>
      <c r="C18242">
        <v>2018</v>
      </c>
      <c r="D18242">
        <v>3</v>
      </c>
    </row>
    <row r="18243" spans="1:4">
      <c r="A18243">
        <v>1.57</v>
      </c>
      <c r="B18243">
        <v>18421.240000000002</v>
      </c>
      <c r="C18243">
        <v>2018</v>
      </c>
      <c r="D18243">
        <v>3</v>
      </c>
    </row>
    <row r="18244" spans="1:4">
      <c r="A18244">
        <v>1.56</v>
      </c>
      <c r="B18244">
        <v>17597.12</v>
      </c>
      <c r="C18244">
        <v>2018</v>
      </c>
      <c r="D18244">
        <v>3</v>
      </c>
    </row>
    <row r="18245" spans="1:4">
      <c r="A18245">
        <v>1.57</v>
      </c>
      <c r="B18245">
        <v>15986.17</v>
      </c>
      <c r="C18245">
        <v>2018</v>
      </c>
      <c r="D18245">
        <v>3</v>
      </c>
    </row>
    <row r="18246" spans="1:4">
      <c r="A18246">
        <v>1.63</v>
      </c>
      <c r="B18246">
        <v>17074.830000000002</v>
      </c>
      <c r="C18246">
        <v>2018</v>
      </c>
      <c r="D18246">
        <v>3</v>
      </c>
    </row>
    <row r="18247" spans="1:4">
      <c r="A18247">
        <v>1.71</v>
      </c>
      <c r="B18247">
        <v>13888.04</v>
      </c>
      <c r="C18247">
        <v>2018</v>
      </c>
      <c r="D18247">
        <v>3</v>
      </c>
    </row>
    <row r="18248" spans="1:4">
      <c r="A18248">
        <v>1.87</v>
      </c>
      <c r="B18248">
        <v>13766.76</v>
      </c>
      <c r="C18248">
        <v>2018</v>
      </c>
      <c r="D18248">
        <v>3</v>
      </c>
    </row>
    <row r="18249" spans="1:4">
      <c r="A18249">
        <v>1.93</v>
      </c>
      <c r="B18249">
        <v>16205.22</v>
      </c>
      <c r="C18249">
        <v>2018</v>
      </c>
      <c r="D18249">
        <v>3</v>
      </c>
    </row>
    <row r="18250" spans="1:4">
      <c r="A18250">
        <v>1.62</v>
      </c>
      <c r="B18250">
        <v>17489.580000000002</v>
      </c>
      <c r="C18250">
        <v>2018</v>
      </c>
      <c r="D1825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avocado</vt:lpstr>
      <vt:lpstr>Hoja3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Roque</dc:creator>
  <cp:lastModifiedBy>fernando</cp:lastModifiedBy>
  <dcterms:created xsi:type="dcterms:W3CDTF">2021-11-28T18:56:37Z</dcterms:created>
  <dcterms:modified xsi:type="dcterms:W3CDTF">2021-11-28T19:22:12Z</dcterms:modified>
</cp:coreProperties>
</file>