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2" documentId="8_{4307F6BA-E071-4B3A-97F8-87ECDA5F82BE}" xr6:coauthVersionLast="45" xr6:coauthVersionMax="45" xr10:uidLastSave="{17440523-3AB5-4A02-AB42-148464607AD8}"/>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<sst xmlns="http://schemas.openxmlformats.org/spreadsheetml/2006/main" count="129468" uniqueCount="236">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</sst>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mc:Choice xmlns:tsle="http://schemas.microsoft.com/office/drawing/2012/timeslicer"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xmlns:tsle="http://schemas.microsoft.com/office/drawing/2012/timeslicer" name="Month"/>
            </a:graphicData>
          </a:graphic>
        </xdr:graphicFrame>
      </mc:Choice>
      <mc:Fallback>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workbookViewId="0">
      <selection activeCell="J7" sqref="J7"/>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42DD29AE-40AE-40B4-93EC-C4933CD57B12}"/>
</file>

<file path=customXml/itemProps2.xml><?xml version="1.0" encoding="utf-8"?>
<ds:datastoreItem xmlns:ds="http://schemas.openxmlformats.org/officeDocument/2006/customXml" ds:itemID="{A403779F-73FA-4BC0-A638-438C7D4406C4}"/>
</file>

<file path=customXml/itemProps3.xml><?xml version="1.0" encoding="utf-8"?>
<ds:datastoreItem xmlns:ds="http://schemas.openxmlformats.org/officeDocument/2006/customXml" ds:itemID="{15097C53-B2C3-4F5F-86BA-C3AD4D49D7D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2020-07-08T22:48:15Z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33854600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