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_Padma_Codes\Code_Python\A_Basic_Python\Excel_reading\"/>
    </mc:Choice>
  </mc:AlternateContent>
  <xr:revisionPtr revIDLastSave="0" documentId="8_{470FD5B0-441B-4A18-8468-C04F3AC05373}" xr6:coauthVersionLast="45" xr6:coauthVersionMax="45" xr10:uidLastSave="{00000000-0000-0000-0000-000000000000}"/>
  <bookViews>
    <workbookView xWindow="230" yWindow="2000" windowWidth="19200" windowHeight="6650" xr2:uid="{C5CD32FC-1420-4DEE-B0DB-ED402B51B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<sst xmlns="http://schemas.openxmlformats.org/spreadsheetml/2006/main" count="3" uniqueCount="3">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</sst>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F3C6-4C23-471E-9A4F-F3A3F59D6923}">
  <dimension ref="A1:E4"/>
  <sheetViews>
    <sheetView tabSelected="1" workbookViewId="0">
      <selection activeCell="C6" sqref="C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35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35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</dc:creator>
  <cp:lastModifiedBy>PADMA</cp:lastModifiedBy>
  <dcterms:created xsi:type="dcterms:W3CDTF">2020-04-10T04:23:52Z</dcterms:created>
  <dcterms:modified xsi:type="dcterms:W3CDTF">2020-04-10T04:26:58Z</dcterms:modified>
</cp:coreProperties>
</file>