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Sheet4" sheetId="1" r:id="rId1"/>
    <sheet name="Sheet1" sheetId="2" r:id="rId2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3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<sst xmlns="http://schemas.openxmlformats.org/spreadsheetml/2006/main" uniqueCount="10306" count="10306">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</sst>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893826</xdr:colOff>
      <xdr:row>27</xdr:row>
      <xdr:rowOff>126503</xdr:rowOff>
    </xdr:from>
    <xdr:to>
      <xdr:col>16</xdr:col>
      <xdr:colOff>8565</xdr:colOff>
      <xdr:row>59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zoomScale="41">
      <selection activeCell="B1" sqref="B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tabSelected="1" workbookViewId="0" topLeftCell="P1" zoomScale="43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2024-08-31T07:20:15Z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c4c399e739f64192b93d8f87c1fa9f30</vt:lpwstr>
  </property>
</Properties>
</file>