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8_{268BECB0-BED1-486E-9097-5B1C4AA40ECE}" xr6:coauthVersionLast="47" xr6:coauthVersionMax="47" xr10:uidLastSave="{00000000-0000-0000-0000-000000000000}"/>
  <bookViews>
    <workbookView xWindow="-28605" yWindow="-30" windowWidth="24870" windowHeight="12915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<sst xmlns="http://schemas.openxmlformats.org/spreadsheetml/2006/main" count="1218" uniqueCount="42">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</sst>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45477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45477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45462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45462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45452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45452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45457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45457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45500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45500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45415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45415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45450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45450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45401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45401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45474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45474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45428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45428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45467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45467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45461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45461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45450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45450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45451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45451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45462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45462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45410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45410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45452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45452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45426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45426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45465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45465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45499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45499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45459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45459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45492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45492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45420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45420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45468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45468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45477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45477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45462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45462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45452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45452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45457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45457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45500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45500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45415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45415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45450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45450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45401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45401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45474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45474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45428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45428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45467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45467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45461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45461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45450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45450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45451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45451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45462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45462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45410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45410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45452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45452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45426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45426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45465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45465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45499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45499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45459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45459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45492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45492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45420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45420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45468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45468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2024-06-17T06:54:29Z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