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ITI" sheetId="1" r:id="rId1"/>
    <sheet name="CMS SEO" sheetId="3" r:id="rId2"/>
    <sheet name="MAD-BLOG" sheetId="4" r:id="rId3"/>
    <sheet name="MOBI" sheetId="5" r:id="rId4"/>
  </sheets>
  <calcPr calcId="122211"/>
</workbook>
</file>

<file path=xl/sharedStrings.xml><?xml version="1.0" encoding="utf-8"?>
<sst xmlns="http://schemas.openxmlformats.org/spreadsheetml/2006/main" count="11738" uniqueCount="11734">
  <si>
    <t>rovaservice.webpsi.it</t>
  </si>
  <si>
    <t>web.rocknshopempoli.it</t>
  </si>
  <si>
    <t>www.100x100pizza.it</t>
  </si>
  <si>
    <t>www.10hpsrlmoto.com</t>
  </si>
  <si>
    <t>www.250grammihamburgeria.it</t>
  </si>
  <si>
    <t>www.2aeffearredamenti.it</t>
  </si>
  <si>
    <t>www.2bfisiokinesiterapia.com</t>
  </si>
  <si>
    <t>www.2emmeinfissi.com</t>
  </si>
  <si>
    <t>www.352penny.it</t>
  </si>
  <si>
    <t>www.3acreditfinanziamenti.it</t>
  </si>
  <si>
    <t>www.3ainfortunistica.it</t>
  </si>
  <si>
    <t>www.3-e.it</t>
  </si>
  <si>
    <t>www.3rautotappezzeria.it</t>
  </si>
  <si>
    <t>www.abbatiefagiolo.it</t>
  </si>
  <si>
    <t>www.abbigliamentocorsomoda.it</t>
  </si>
  <si>
    <t>www.abbigliamentodanevebssport.com</t>
  </si>
  <si>
    <t>www.abbonamentisky-fastweb.com</t>
  </si>
  <si>
    <t>www.abccarcarrozzeriatrieste.com</t>
  </si>
  <si>
    <t>www.abcfsolution.it</t>
  </si>
  <si>
    <t>www.abfimpiantisrl.it</t>
  </si>
  <si>
    <t>www.abgroupceramiche.com</t>
  </si>
  <si>
    <t>www.abitegadupan.com</t>
  </si>
  <si>
    <t>www.abitidacerimoniadonnalamela.it</t>
  </si>
  <si>
    <t>www.abitilavororoma.com</t>
  </si>
  <si>
    <t>www.abstyleparrucchieri.it</t>
  </si>
  <si>
    <t>www.acapsas.com</t>
  </si>
  <si>
    <t>www.accademiaolistica-menteama.it</t>
  </si>
  <si>
    <t>www.accademyaparrucchieri.it</t>
  </si>
  <si>
    <t>www.accaventiquattrosoccorsostradale.com</t>
  </si>
  <si>
    <t>www.accessoripercalzature.com</t>
  </si>
  <si>
    <t>www.acciaiantiusura.com</t>
  </si>
  <si>
    <t>www.acciaigomme.com</t>
  </si>
  <si>
    <t>www.accoelenafisioterapista.it</t>
  </si>
  <si>
    <t>www.accofer.it</t>
  </si>
  <si>
    <t>www.acconciatureallimprovviso.com</t>
  </si>
  <si>
    <t>www.acconciaturebarbara.com</t>
  </si>
  <si>
    <t>www.acconciaturegabry.com</t>
  </si>
  <si>
    <t>www.acconciaturelacca.com</t>
  </si>
  <si>
    <t>www.acconciaturelaura.com</t>
  </si>
  <si>
    <t>www.acconciaturemonicaemanuel.com</t>
  </si>
  <si>
    <t>www.acconciaturemonicastyle.com</t>
  </si>
  <si>
    <t>www.acconciatureplanethair.it</t>
  </si>
  <si>
    <t>www.accotocondizionatoriecaldaie.it</t>
  </si>
  <si>
    <t>www.acerbicalcestruzzi.com</t>
  </si>
  <si>
    <t>www.acfmotori.it</t>
  </si>
  <si>
    <t>www.acialzate.it</t>
  </si>
  <si>
    <t>www.acicalusco.it</t>
  </si>
  <si>
    <t>www.acicastelliromani.com</t>
  </si>
  <si>
    <t>www.acicisano.it</t>
  </si>
  <si>
    <t>www.acisalernopastena.it</t>
  </si>
  <si>
    <t>www.aciscarbonia.com</t>
  </si>
  <si>
    <t>www.acomdisinfestazioni.it</t>
  </si>
  <si>
    <t>www.acousticsystem.it</t>
  </si>
  <si>
    <t>www.acquacenterpiscine.com</t>
  </si>
  <si>
    <t>www.acquaevinoterni.it</t>
  </si>
  <si>
    <t>www.acqua-relax.com</t>
  </si>
  <si>
    <t>www.acquarellobellearti.com</t>
  </si>
  <si>
    <t>www.acquasacra.it</t>
  </si>
  <si>
    <t>www.acquistoorousato.it</t>
  </si>
  <si>
    <t>www.acusticadigitalfon.it</t>
  </si>
  <si>
    <t>www.acusticairpinia.it</t>
  </si>
  <si>
    <t>www.adamoimpianti.eu</t>
  </si>
  <si>
    <t>www.addisagenziafunebre.com</t>
  </si>
  <si>
    <t>www.adexbrescia.com</t>
  </si>
  <si>
    <t>www.adriacustomservice.com</t>
  </si>
  <si>
    <t>www.adriaservice.it</t>
  </si>
  <si>
    <t>www.adriaticagru.it</t>
  </si>
  <si>
    <t>www.adriaticaingranaggi.com</t>
  </si>
  <si>
    <t>www.aecimpiantitecnologici.com</t>
  </si>
  <si>
    <t>www.aedificandosrl.it</t>
  </si>
  <si>
    <t>www.aeepromotion.it</t>
  </si>
  <si>
    <t>www.aesthemeditalia.com</t>
  </si>
  <si>
    <t>www.aevv-farmacie.it</t>
  </si>
  <si>
    <t>www.afantigrossi.it</t>
  </si>
  <si>
    <t>www.afdesignsrl.it</t>
  </si>
  <si>
    <t>www.affaridicasasrl.it</t>
  </si>
  <si>
    <t>www.affilaturautensilivitali.com</t>
  </si>
  <si>
    <t>www.affittacaserimini.it</t>
  </si>
  <si>
    <t>www.afservice.net</t>
  </si>
  <si>
    <t>www.afsinvestigazioni.com</t>
  </si>
  <si>
    <t>www.agenziaagricolapanzera.com</t>
  </si>
  <si>
    <t>www.agenziaclementi.com</t>
  </si>
  <si>
    <t>www.agenziadanielepavia.it</t>
  </si>
  <si>
    <t>www.agenziadelgarda.net</t>
  </si>
  <si>
    <t>www.agenziadicosmo.com</t>
  </si>
  <si>
    <t>www.agenziadoganalebottoni.it</t>
  </si>
  <si>
    <t>www.agenziaeventibipede.it</t>
  </si>
  <si>
    <t>www.agenziafunebreaddarinino.com</t>
  </si>
  <si>
    <t>www.agenziafunebreambra.it</t>
  </si>
  <si>
    <t>www.agenziafunebreangeloturrisi.com</t>
  </si>
  <si>
    <t>www.agenziafunebrearofspoleto.com</t>
  </si>
  <si>
    <t>www.agenziafunebreassuntapoddighe.com</t>
  </si>
  <si>
    <t>www.agenziafunebreauroraassisi.com</t>
  </si>
  <si>
    <t>www.agenziafunebrebaldusemelis.com</t>
  </si>
  <si>
    <t>www.agenziafunebrebastianoni.it</t>
  </si>
  <si>
    <t>www.agenziafunebrebelligerante.it</t>
  </si>
  <si>
    <t>www.agenziafunebrecaronte.com</t>
  </si>
  <si>
    <t>www.agenziafunebrecassibba.com</t>
  </si>
  <si>
    <t>www.agenziafunebrecittadicastello.it</t>
  </si>
  <si>
    <t>www.agenziafunebreemanuelegiudice.it</t>
  </si>
  <si>
    <t>www.agenziafunebreeredifarris.com</t>
  </si>
  <si>
    <t>www.agenziafunebrefebbo.it</t>
  </si>
  <si>
    <t>www.agenziafunebrefiori.com</t>
  </si>
  <si>
    <t>www.agenziafunebrefoggia.it</t>
  </si>
  <si>
    <t>www.agenziafunebrefrancesconi.it</t>
  </si>
  <si>
    <t>www.agenziafunebrefratellisannaserrenti.com</t>
  </si>
  <si>
    <t>www.agenziafunebrefrau.com</t>
  </si>
  <si>
    <t>www.agenziafunebregalardi.it</t>
  </si>
  <si>
    <t>www.agenziafunebregesubambino.it</t>
  </si>
  <si>
    <t>www.agenziafunebreginopepi.com</t>
  </si>
  <si>
    <t>www.agenziafunebregiordano.it</t>
  </si>
  <si>
    <t>www.agenziafunebreignaziozedda.it</t>
  </si>
  <si>
    <t>www.agenziafunebreilparadiso.com</t>
  </si>
  <si>
    <t>www.agenziafunebreinparadiso.it</t>
  </si>
  <si>
    <t>www.agenziafunebreisacongiu.com</t>
  </si>
  <si>
    <t>www.agenziafunebrelanuovaserenissima.com</t>
  </si>
  <si>
    <t>www.agenziafunebrelapace.it</t>
  </si>
  <si>
    <t>www.agenziafunebrelarosa.com</t>
  </si>
  <si>
    <t>www.agenziafunebrelastellabs.com</t>
  </si>
  <si>
    <t>www.agenziafunebrelaterza.it</t>
  </si>
  <si>
    <t>www.agenziafunebrelepalme.it</t>
  </si>
  <si>
    <t>www.agenziafunebrelupo.it</t>
  </si>
  <si>
    <t>www.agenziafunebremanca.it</t>
  </si>
  <si>
    <t>www.agenziafunebremarcucci.com</t>
  </si>
  <si>
    <t>www.agenziafunebremarongiu.com</t>
  </si>
  <si>
    <t>www.agenziafunebrenuovamoscatelli.com</t>
  </si>
  <si>
    <t>www.agenziafunebrepalettaepalumbo.it</t>
  </si>
  <si>
    <t>www.agenziafunebrepinnabosa.com</t>
  </si>
  <si>
    <t>www.agenziafunebrepirasarbus.com</t>
  </si>
  <si>
    <t>www.agenziafunebrepiscedda.com</t>
  </si>
  <si>
    <t>www.agenziafunebresale.com</t>
  </si>
  <si>
    <t>www.agenziafunebresangiovannisiniscola.com</t>
  </si>
  <si>
    <t>www.agenziafunebresanmarco.it</t>
  </si>
  <si>
    <t>www.agenziafunebresanmartinolagardenia.com</t>
  </si>
  <si>
    <t>www.agenziafunebresanmichele.it</t>
  </si>
  <si>
    <t>www.agenziafunebresantabarbara.com</t>
  </si>
  <si>
    <t>www.agenziafunebresantangelo.com</t>
  </si>
  <si>
    <t>www.agenziafunebresanto.it</t>
  </si>
  <si>
    <t>www.agenziafunebrescarpellini.it</t>
  </si>
  <si>
    <t>www.agenziafunebrescillieri.com</t>
  </si>
  <si>
    <t>www.agenziafunebresposito.it</t>
  </si>
  <si>
    <t>www.agenziafunebretaddei.com</t>
  </si>
  <si>
    <t>www.agenziafunebretifernate.com</t>
  </si>
  <si>
    <t>www.agenziafunebretoninopiras.com</t>
  </si>
  <si>
    <t>www.agenziafunebreuccheddu.com</t>
  </si>
  <si>
    <t>www.agenziafunebreusai.com</t>
  </si>
  <si>
    <t>www.agenziafunebreusailuigi.com</t>
  </si>
  <si>
    <t>www.agenziafunebrevella.com</t>
  </si>
  <si>
    <t>www.agenziafunebrevolpintesta.it</t>
  </si>
  <si>
    <t>www.agenziaimmobiliarehabitatparma.it</t>
  </si>
  <si>
    <t>www.agenziaimmobiliarelavilla.it</t>
  </si>
  <si>
    <t>www.agenziaimmobiliarequicasa.com</t>
  </si>
  <si>
    <t>www.agenziaimmobiliaresgiurbino.com</t>
  </si>
  <si>
    <t>www.agenziaimmobiliarevesta.com</t>
  </si>
  <si>
    <t>www.agenziainvestigativashadowdetective.com</t>
  </si>
  <si>
    <t>www.agenziainvestigativasiracusa.net</t>
  </si>
  <si>
    <t>www.agenzialisaautomarino.com</t>
  </si>
  <si>
    <t>www.agenziaonoranzefunebriincandela.com</t>
  </si>
  <si>
    <t>www.agenziapraticheautosaveri.it</t>
  </si>
  <si>
    <t>www.agenzia-puntoimmobiliare.com</t>
  </si>
  <si>
    <t>www.agenziaviaggihemingway.com</t>
  </si>
  <si>
    <t>www.agenziaviaggilecce.it</t>
  </si>
  <si>
    <t>www.agenziaviaggivicenza.com</t>
  </si>
  <si>
    <t>www.agenziefunebrinovescanepina.com</t>
  </si>
  <si>
    <t>www.agenzietripodi.com</t>
  </si>
  <si>
    <t>www.agfunebrelaurora.it</t>
  </si>
  <si>
    <t>www.agilpotature.it</t>
  </si>
  <si>
    <t>www.agnesanipiscine.com</t>
  </si>
  <si>
    <t>www.agoconsultsrl.com</t>
  </si>
  <si>
    <t>www.agopunturabergaminisandra.it</t>
  </si>
  <si>
    <t>www.agostinilegnamisrl.it</t>
  </si>
  <si>
    <t>www.agostinonebilance.it</t>
  </si>
  <si>
    <t>www.agrariacovre.com</t>
  </si>
  <si>
    <t>www.agrariapettenati.com</t>
  </si>
  <si>
    <t>www.agricolafoianese.it</t>
  </si>
  <si>
    <t>www.agricolamadreterra.com</t>
  </si>
  <si>
    <t>www.agricolamarianisassari.com</t>
  </si>
  <si>
    <t>www.agricolanoe.it</t>
  </si>
  <si>
    <t>www.agricolaottone.com</t>
  </si>
  <si>
    <t>www.agrifel.it</t>
  </si>
  <si>
    <t>www.agrilefagricoltura.com</t>
  </si>
  <si>
    <t>www.agrimac2.com</t>
  </si>
  <si>
    <t>www.agrimacelleriaboero.com</t>
  </si>
  <si>
    <t>www.agrimarketsnc.it</t>
  </si>
  <si>
    <t>www.agrinebfratellisaba.com</t>
  </si>
  <si>
    <t>www.agriturismoama.net</t>
  </si>
  <si>
    <t>www.agriturismobardari.it</t>
  </si>
  <si>
    <t>www.agriturismobellosguardo.it</t>
  </si>
  <si>
    <t>www.agriturismobobbio.com</t>
  </si>
  <si>
    <t>www.agriturismobusadeamessa.com</t>
  </si>
  <si>
    <t>www.agriturismocascinabiffa.com</t>
  </si>
  <si>
    <t>www.agriturismochicchirichi.com</t>
  </si>
  <si>
    <t>www.agriturismodallalibera.com</t>
  </si>
  <si>
    <t>www.agriturismodapiero.com</t>
  </si>
  <si>
    <t>www.agriturismodonballore.com</t>
  </si>
  <si>
    <t>www.agriturismoiltorrente.com</t>
  </si>
  <si>
    <t>www.agriturismoipascoli.com</t>
  </si>
  <si>
    <t>www.agriturismololivastro.it</t>
  </si>
  <si>
    <t>www.agriturismomarcotulli.it</t>
  </si>
  <si>
    <t>www.agriturismopatchofheaven.com</t>
  </si>
  <si>
    <t>www.agriturismorupedellesorbe.com</t>
  </si>
  <si>
    <t>www.agriturismosamendhula.com</t>
  </si>
  <si>
    <t>www.agriturismospoletolarippja.it</t>
  </si>
  <si>
    <t>www.agriturismovalverdebs.com</t>
  </si>
  <si>
    <t>www.agriturismovecchiofienile.it</t>
  </si>
  <si>
    <t>www.agriturismozagaria.it</t>
  </si>
  <si>
    <t>www.agriturlagrotta.it</t>
  </si>
  <si>
    <t>www.agriverdecodogne.com</t>
  </si>
  <si>
    <t>www.agrosigommista.com</t>
  </si>
  <si>
    <t>www.agroverderoma.it</t>
  </si>
  <si>
    <t>www.agserranderoma.it</t>
  </si>
  <si>
    <t>www.agtrasparenze.it</t>
  </si>
  <si>
    <t>www.aibsrl.com</t>
  </si>
  <si>
    <t>www.aicanarbin.com</t>
  </si>
  <si>
    <t>www.aiellogiuseppe.it</t>
  </si>
  <si>
    <t>www.aimimobili.it</t>
  </si>
  <si>
    <t>www.air90compressori.com</t>
  </si>
  <si>
    <t>www.airesrl.it</t>
  </si>
  <si>
    <t>www.airtechbari.com</t>
  </si>
  <si>
    <t>www.ajokayaking.it</t>
  </si>
  <si>
    <t>www.albachiaraosteria.com</t>
  </si>
  <si>
    <t>www.alberazzurro.it</t>
  </si>
  <si>
    <t>www.alberghiniadriano.com</t>
  </si>
  <si>
    <t>www.albergoalpino.com</t>
  </si>
  <si>
    <t>www.albergohotelrosalia.com</t>
  </si>
  <si>
    <t>www.albergolavedo.com</t>
  </si>
  <si>
    <t>www.albergolocandadelsole.com</t>
  </si>
  <si>
    <t>www.albergoristorantedaelia.com</t>
  </si>
  <si>
    <t>www.albergoristorantejinyuan.it</t>
  </si>
  <si>
    <t>www.albergoristorantemazzini.com</t>
  </si>
  <si>
    <t>www.albergoristorantevittoria.com</t>
  </si>
  <si>
    <t>www.albergostork.it</t>
  </si>
  <si>
    <t>www.albertaparrucchieri.com</t>
  </si>
  <si>
    <t>www.albertfashion.com</t>
  </si>
  <si>
    <t>www.albertonitermoidraulica.com</t>
  </si>
  <si>
    <t>www.albinivivaifioripiante-bs.com</t>
  </si>
  <si>
    <t>www.albiservice.it</t>
  </si>
  <si>
    <t>www.alboccondivinopn.it</t>
  </si>
  <si>
    <t>www.albometal.it</t>
  </si>
  <si>
    <t>www.alcantounchiomonte.it</t>
  </si>
  <si>
    <t>www.alcastellettoricevimenti.it</t>
  </si>
  <si>
    <t>www.alcastellomontemassi.it</t>
  </si>
  <si>
    <t>www.alcastellorestaurant.it</t>
  </si>
  <si>
    <t>www.alcavallinodoro.it</t>
  </si>
  <si>
    <t>www.alcortilegrillhousepizzeria.it</t>
  </si>
  <si>
    <t>www.aldepack.com</t>
  </si>
  <si>
    <t>www.alessandroagusautospurgo.com</t>
  </si>
  <si>
    <t>www.alessiotrattoriabarpizzeria.it</t>
  </si>
  <si>
    <t>www.alexdj.it</t>
  </si>
  <si>
    <t>www.alfajetidropulitricipiacenza.com</t>
  </si>
  <si>
    <t>www.alfatecprintservice.it</t>
  </si>
  <si>
    <t>www.alfhasmaltimentorifiuti.it</t>
  </si>
  <si>
    <t>www.algheronordcar.com</t>
  </si>
  <si>
    <t>www.algieripozziperacque.it</t>
  </si>
  <si>
    <t>www.alkimiadelbenesseretorino.it</t>
  </si>
  <si>
    <t>www.allamurajaristorante.it</t>
  </si>
  <si>
    <t>www.allarmitalia.com</t>
  </si>
  <si>
    <t>www.allascalettatrattoria.it</t>
  </si>
  <si>
    <t>www.allatappa.com</t>
  </si>
  <si>
    <t>www.allestimenticvi.it</t>
  </si>
  <si>
    <t>www.allestimentiflorealipistoia.it</t>
  </si>
  <si>
    <t>www.allevamentomorusalba.it</t>
  </si>
  <si>
    <t>www.allextire.it</t>
  </si>
  <si>
    <t>www.allvetinfissi.com</t>
  </si>
  <si>
    <t>www.almafacility.net</t>
  </si>
  <si>
    <t>www.alorgroup.it</t>
  </si>
  <si>
    <t>www.alpalazzettoarredamenti.it</t>
  </si>
  <si>
    <t>www.alparkosorso.it</t>
  </si>
  <si>
    <t>www.alpecomtelefonia.it</t>
  </si>
  <si>
    <t>www.alpiron.it</t>
  </si>
  <si>
    <t>www.altaindustries-srl.com</t>
  </si>
  <si>
    <t>www.alternativaannapaola.it</t>
  </si>
  <si>
    <t>www.altroveart.it</t>
  </si>
  <si>
    <t>www.aluquattro.com</t>
  </si>
  <si>
    <t>www.alvecchiocapannonecoperturebg.it</t>
  </si>
  <si>
    <t>www.alzaimmondiziainplastica.com</t>
  </si>
  <si>
    <t>www.amadioaureliocarburanti.it</t>
  </si>
  <si>
    <t>www.amaonoranzefunebri.it</t>
  </si>
  <si>
    <t>www.amatoallestimenti.it</t>
  </si>
  <si>
    <t>www.amatoripuntocasa.it</t>
  </si>
  <si>
    <t>www.ambrogiogiuseppedermatologo.it</t>
  </si>
  <si>
    <t>www.ambulanzacroceverdetp.it</t>
  </si>
  <si>
    <t>www.ambulatorigrassobbio.com</t>
  </si>
  <si>
    <t>www.ambulatorioclemiparma.it</t>
  </si>
  <si>
    <t>www.ambulatoriodentallauri.it</t>
  </si>
  <si>
    <t>www.ambulatoriodrsias.com</t>
  </si>
  <si>
    <t>www.ambulatorioveterinarioamicianimali.it</t>
  </si>
  <si>
    <t>www.ambulatorioveterinarioarcadiseo.com</t>
  </si>
  <si>
    <t>www.ambulatorioveterinariobongiorno.com</t>
  </si>
  <si>
    <t>www.ambulatorioveterinariobusinaro.it</t>
  </si>
  <si>
    <t>www.ambulatorioveterinariocaschiliortu.it</t>
  </si>
  <si>
    <t>www.ambulatorioveterinariocasebasse.it</t>
  </si>
  <si>
    <t>www.ambulatorioveterinariociampino.it</t>
  </si>
  <si>
    <t>www.ambulatorioveterinariocimarosa.com</t>
  </si>
  <si>
    <t>www.ambulatorioveterinariocivitanovamarche.it</t>
  </si>
  <si>
    <t>www.ambulatorioveterinariodynamis.it</t>
  </si>
  <si>
    <t>www.ambulatorioveterinariofranzonibs.com</t>
  </si>
  <si>
    <t>www.ambulatorioveterinariogiovannetti.it</t>
  </si>
  <si>
    <t>www.ambulatorioveterinariomaggiore.it</t>
  </si>
  <si>
    <t>www.ambulatorioveterinariomontramito.com</t>
  </si>
  <si>
    <t>www.ambulatorioveterinariomosele.it</t>
  </si>
  <si>
    <t>www.ambulatorioveterinariopertusella.com</t>
  </si>
  <si>
    <t>www.ambulatorioveterinariopn.it</t>
  </si>
  <si>
    <t>www.ambulatorioveterinariopriula.com</t>
  </si>
  <si>
    <t>www.ambulatorioveterinarioroma.it</t>
  </si>
  <si>
    <t>www.ambulatorioveterinariosilviacoccia.it</t>
  </si>
  <si>
    <t>www.ambulatorioveterinariostezzano.com</t>
  </si>
  <si>
    <t>www.ambulatorioveterinariotrofarello.it</t>
  </si>
  <si>
    <t>www.ambulatorioveterinarioverrotti.it</t>
  </si>
  <si>
    <t>www.ambulatoriovetmara.it</t>
  </si>
  <si>
    <t>www.amcolori.com</t>
  </si>
  <si>
    <t>www.amicipelositoelettatura.com</t>
  </si>
  <si>
    <t>www.amiciperilpelo.net</t>
  </si>
  <si>
    <t>www.amministrazionecondominisassari.com</t>
  </si>
  <si>
    <t>www.amministrazioneimmobiligranata.com</t>
  </si>
  <si>
    <t>www.amministrazionestabililafenicetrieste.it</t>
  </si>
  <si>
    <t>www.amministrazionicondominialiamco.it</t>
  </si>
  <si>
    <t>www.amministrazioniniro.it</t>
  </si>
  <si>
    <t>www.amministrazionisostegnoasas.com</t>
  </si>
  <si>
    <t>www.amministrazionispadetto.com</t>
  </si>
  <si>
    <t>www.amministrazionistabilincasa.com</t>
  </si>
  <si>
    <t>www.amorosoporte.com</t>
  </si>
  <si>
    <t>www.ampisrlvillorba.com</t>
  </si>
  <si>
    <t>www.amsoccorsostradalemarongiu.com</t>
  </si>
  <si>
    <t>www.analisiambientalicivitanovamarche.it</t>
  </si>
  <si>
    <t>www.analisiclinicheadorno.it</t>
  </si>
  <si>
    <t>www.analisidelsanguecivitanovamarche.it</t>
  </si>
  <si>
    <t>www.anastasiperagricoltura.it</t>
  </si>
  <si>
    <t>www.andreapetgrooming.com</t>
  </si>
  <si>
    <t>www.andriolomarmi.com</t>
  </si>
  <si>
    <t>www.angelatoscanoesteticaebenessere.it</t>
  </si>
  <si>
    <t>www.angelino.it</t>
  </si>
  <si>
    <t>www.angelobinisnc.it</t>
  </si>
  <si>
    <t>www.angelolaporta.com</t>
  </si>
  <si>
    <t>www.angeloniavvolgibili.com</t>
  </si>
  <si>
    <t>www.angels-hairstyle.com</t>
  </si>
  <si>
    <t>www.anghiaritexilgroup.it</t>
  </si>
  <si>
    <t>www.angilerifabbro.com</t>
  </si>
  <si>
    <t>www.angoloottico.it</t>
  </si>
  <si>
    <t>www.animisteriadts.it</t>
  </si>
  <si>
    <t>www.anitamartellacci.it</t>
  </si>
  <si>
    <t>www.anmicbrescia.com</t>
  </si>
  <si>
    <t>www.annacentroestetico.com</t>
  </si>
  <si>
    <t>www.annacristinamazzinimedicinaestetica.it</t>
  </si>
  <si>
    <t>www.annaricami.it</t>
  </si>
  <si>
    <t>www.anobiumrestauro.com</t>
  </si>
  <si>
    <t>www.ansaloniromanolattonieri.it</t>
  </si>
  <si>
    <t>www.antaresriparazioni.it</t>
  </si>
  <si>
    <t>www.antennasat.com</t>
  </si>
  <si>
    <t>www.antennistabalduzzimaurizio.it</t>
  </si>
  <si>
    <t>www.antennistagodeas.it</t>
  </si>
  <si>
    <t>www.anticamacina.net</t>
  </si>
  <si>
    <t>www.anticamerceriaappia.it</t>
  </si>
  <si>
    <t>www.anticaosteriatrearchi.it</t>
  </si>
  <si>
    <t>www.anticapanetteriadelbraccagni.com</t>
  </si>
  <si>
    <t>www.anticapizzeriaconegliano.it</t>
  </si>
  <si>
    <t>www.anticartantichita.it</t>
  </si>
  <si>
    <t>www.anticasalumeriamazzuca.it</t>
  </si>
  <si>
    <t>www.anticatrattoriaalpasseggio.com</t>
  </si>
  <si>
    <t>www.anticatrattoriadelcacciatorepiacenza.com</t>
  </si>
  <si>
    <t>www.anticatrattorialastellina.it</t>
  </si>
  <si>
    <t>www.anticoborgo.eu</t>
  </si>
  <si>
    <t>www.anticofornoilbono.it</t>
  </si>
  <si>
    <t>www.antifurtosagittario.com</t>
  </si>
  <si>
    <t>www.antonellosannafalegnameria.com</t>
  </si>
  <si>
    <t>www.antoniopingioriparrucchieri.it</t>
  </si>
  <si>
    <t>www.apartmentaureliaroma.it</t>
  </si>
  <si>
    <t>www.apetekne.com</t>
  </si>
  <si>
    <t>www.apfconfezioni.com</t>
  </si>
  <si>
    <t>www.apian.it</t>
  </si>
  <si>
    <t>www.apostoliauto.com</t>
  </si>
  <si>
    <t>www.apparecchiacusticimaico.com</t>
  </si>
  <si>
    <t>www.apparecchiacusticitalfon.com</t>
  </si>
  <si>
    <t>www.apparecchiaturadicernobbio.com</t>
  </si>
  <si>
    <t>www.appixsrl.com</t>
  </si>
  <si>
    <t>www.aprmartinelliceramiche.com</t>
  </si>
  <si>
    <t>www.apsaccessori.it</t>
  </si>
  <si>
    <t>www.aquoland.com</t>
  </si>
  <si>
    <t>www.ar87srl.com</t>
  </si>
  <si>
    <t>www.aranc.it</t>
  </si>
  <si>
    <t>www.arb-basilico.it</t>
  </si>
  <si>
    <t>www.ar-ber.com</t>
  </si>
  <si>
    <t>www.arborstudio.net</t>
  </si>
  <si>
    <t>www.arcacasseforti.com</t>
  </si>
  <si>
    <t>www.archefco.it</t>
  </si>
  <si>
    <t>www.archeologaelisabettabela.it</t>
  </si>
  <si>
    <t>www.architetticontigalegati.com</t>
  </si>
  <si>
    <t>www.architettopalestra.it</t>
  </si>
  <si>
    <t>www.architettoparolindaniele.com</t>
  </si>
  <si>
    <t>www.architettosamperi.it</t>
  </si>
  <si>
    <t>www.architettotoffetti.com</t>
  </si>
  <si>
    <t>www.architetturaingegneriaedile.com</t>
  </si>
  <si>
    <t>www.archiviraisesrl.it</t>
  </si>
  <si>
    <t>www.arcobalenoligi.it</t>
  </si>
  <si>
    <t>www.arconsultingbg.com</t>
  </si>
  <si>
    <t>www.arcoverona.com</t>
  </si>
  <si>
    <t>www.areacamperchia.net</t>
  </si>
  <si>
    <t>www.areadesignsnc.it</t>
  </si>
  <si>
    <t>www.aresmedicalcenter.com</t>
  </si>
  <si>
    <t>www.argentibrunadentalwellnessart.it</t>
  </si>
  <si>
    <t>www.argentovivosarzana.com</t>
  </si>
  <si>
    <t>www.arghittufloricoltura.com</t>
  </si>
  <si>
    <t>www.argonflor.com</t>
  </si>
  <si>
    <t>www.ariusmovimentoterra.it</t>
  </si>
  <si>
    <t>www.arizonamotel.it</t>
  </si>
  <si>
    <t>www.arkecasa.it</t>
  </si>
  <si>
    <t>www.arkepr.it</t>
  </si>
  <si>
    <t>www.armaninofruttasecca.it</t>
  </si>
  <si>
    <t>www.armeriaaltamarea.com</t>
  </si>
  <si>
    <t>www.armeriadragone.it</t>
  </si>
  <si>
    <t>www.armeriafeltrin.com</t>
  </si>
  <si>
    <t>www.armeriamangione.com</t>
  </si>
  <si>
    <t>www.armeriariccienrico.it</t>
  </si>
  <si>
    <t>www.armeriarinaldialbinia.it</t>
  </si>
  <si>
    <t>www.armeriatony.com</t>
  </si>
  <si>
    <t>www.aroltende.it</t>
  </si>
  <si>
    <t>www.arounditalyconsulting.it</t>
  </si>
  <si>
    <t>www.arponips.com</t>
  </si>
  <si>
    <t>www.arredamentialghisi.it</t>
  </si>
  <si>
    <t>www.arredamentiap.com</t>
  </si>
  <si>
    <t>www.arredamentibrogiechiapponi.com</t>
  </si>
  <si>
    <t>www.arredamentibroglio.it</t>
  </si>
  <si>
    <t>www.arredamenticianfano.it</t>
  </si>
  <si>
    <t>www.arredamenticommercialzeat.com</t>
  </si>
  <si>
    <t>www.arredamentidueesse.com</t>
  </si>
  <si>
    <t>www.arredamentigungui.com</t>
  </si>
  <si>
    <t>www.arredamentiinstile.eu</t>
  </si>
  <si>
    <t>www.arredamentilachiavetreviso.com</t>
  </si>
  <si>
    <t>www.arredamentilapini.it</t>
  </si>
  <si>
    <t>www.arredamentimandismogoro.com</t>
  </si>
  <si>
    <t>www.arredamentipozzi.it</t>
  </si>
  <si>
    <t>www.arredamentirivaroli.com</t>
  </si>
  <si>
    <t>www.arredamentirotondaroetesta.com</t>
  </si>
  <si>
    <t>www.arredamentiruzzetta.com</t>
  </si>
  <si>
    <t>www.arredamentistampa.it</t>
  </si>
  <si>
    <t>www.arredapiccoli.com</t>
  </si>
  <si>
    <t>www.arredicommerciali-perez.com</t>
  </si>
  <si>
    <t>www.arredieprogetti.it</t>
  </si>
  <si>
    <t>www.arredimatellica.it</t>
  </si>
  <si>
    <t>www.arredobagnopdd.com</t>
  </si>
  <si>
    <t>www.arredobrun.com</t>
  </si>
  <si>
    <t>www.arredoflex.com</t>
  </si>
  <si>
    <t>www.arredoideaviareggio.com</t>
  </si>
  <si>
    <t>www.arredooggi.it</t>
  </si>
  <si>
    <t>www.arredotendesas.it</t>
  </si>
  <si>
    <t>www.arrigoniautoservizi.it</t>
  </si>
  <si>
    <t>www.arrtexmaniago.it</t>
  </si>
  <si>
    <t>www.arsmedicaveterinaria.it</t>
  </si>
  <si>
    <t>www.arsnovaedile.it</t>
  </si>
  <si>
    <t>www.artallinfissi.com</t>
  </si>
  <si>
    <t>www.artandjazzhotel.it</t>
  </si>
  <si>
    <t>www.artcolorsas.eu</t>
  </si>
  <si>
    <t>www.artcopyaprilia.it</t>
  </si>
  <si>
    <t>www.artdigitalprint.it</t>
  </si>
  <si>
    <t>www.artecasaceramichearredobagno.com</t>
  </si>
  <si>
    <t>www.artecelettromeccanica.it</t>
  </si>
  <si>
    <t>www.artedoppiotaglio.com</t>
  </si>
  <si>
    <t>www.arteferrodoria.com</t>
  </si>
  <si>
    <t>www.artelgiancarloligas.com</t>
  </si>
  <si>
    <t>www.artemaarredamenti.it</t>
  </si>
  <si>
    <t>www.artesanoparrucchierimilano.it</t>
  </si>
  <si>
    <t>www.articolicasalinghi.com</t>
  </si>
  <si>
    <t>www.articolireligiositrieste.it</t>
  </si>
  <si>
    <t>www.articolisanitaridelpup.it</t>
  </si>
  <si>
    <t>www.artigianacrisafi.it</t>
  </si>
  <si>
    <t>www.artigianaimballaggi.it</t>
  </si>
  <si>
    <t>www.artigianalegatoriaromana.it</t>
  </si>
  <si>
    <t>www.artigianatodesign.it</t>
  </si>
  <si>
    <t>www.artigianhouse.it</t>
  </si>
  <si>
    <t>www.artigianiexpress.it</t>
  </si>
  <si>
    <t>www.artinfissisnc.it</t>
  </si>
  <si>
    <t>www.artinoxsalerno.it</t>
  </si>
  <si>
    <t>www.artisbeerlab.it</t>
  </si>
  <si>
    <t>www.artparquettr.com</t>
  </si>
  <si>
    <t>www.artsigillature.com</t>
  </si>
  <si>
    <t>www.artvetrovetreria.it</t>
  </si>
  <si>
    <t>www.asapolbia.com</t>
  </si>
  <si>
    <t>www.ascab.it</t>
  </si>
  <si>
    <t>www.ascensoribenetti.it</t>
  </si>
  <si>
    <t>www.ascensori-cagliari.it</t>
  </si>
  <si>
    <t>www.ascensoritecma.com</t>
  </si>
  <si>
    <t>www.ascensoritognoni.it</t>
  </si>
  <si>
    <t>www.asdfunctionalfitclub.com</t>
  </si>
  <si>
    <t>www.asfaltiferrarisrl.com</t>
  </si>
  <si>
    <t>www.asfaltigiovannetti.com</t>
  </si>
  <si>
    <t>www.asflavorazioneartisticamarmobs.com</t>
  </si>
  <si>
    <t>www.asiagoskiesnowboardinstructortonivalente.it</t>
  </si>
  <si>
    <t>www.asiatappetiparma.it</t>
  </si>
  <si>
    <t>www.asiloilbrucoelafarfalla.com</t>
  </si>
  <si>
    <t>www.asiloilgrilloparlante.com</t>
  </si>
  <si>
    <t>www.asilolatenerezza.it</t>
  </si>
  <si>
    <t>www.asilonelboscoromanord.com</t>
  </si>
  <si>
    <t>www.asilonidobosconero.it</t>
  </si>
  <si>
    <t>www.asilonidolecoccole.com</t>
  </si>
  <si>
    <t>www.asilonidotuttigiuperterra.it</t>
  </si>
  <si>
    <t>www.asonplast.it</t>
  </si>
  <si>
    <t>www.assalvedrdanilo.com</t>
  </si>
  <si>
    <t>www.assemblaggicontoterzisas.com</t>
  </si>
  <si>
    <t>www.assemblaggidelcol.it</t>
  </si>
  <si>
    <t>www.assentidentistagrottammare.it</t>
  </si>
  <si>
    <t>www.assicurazionepersottienobili.com</t>
  </si>
  <si>
    <t>www.assicurazioneroass.it</t>
  </si>
  <si>
    <t>www.assicurazionicherubini.com</t>
  </si>
  <si>
    <t>www.assicurazionicinquini.com</t>
  </si>
  <si>
    <t>www.assicurazionigiannelli.it</t>
  </si>
  <si>
    <t>www.assicurazionitrieste.com</t>
  </si>
  <si>
    <t>www.assisifisiomedical.it</t>
  </si>
  <si>
    <t>www.assistenzaasso.it</t>
  </si>
  <si>
    <t>www.assistenzacaldaiacastelliromani.com</t>
  </si>
  <si>
    <t>www.assistenzacaldaieriagas.com</t>
  </si>
  <si>
    <t>www.assistenzacaldaierussoaprilia.com</t>
  </si>
  <si>
    <t>www.assistenzacalorservice.it</t>
  </si>
  <si>
    <t>www.assistenzadomiciliaretorino.com</t>
  </si>
  <si>
    <t>www.assistenzaelettrodomesticibergamo.com</t>
  </si>
  <si>
    <t>www.assistenzaelettrodomesticitecnicalservice.com</t>
  </si>
  <si>
    <t>www.assistenzalanuovasanitaria.com</t>
  </si>
  <si>
    <t>www.assistenzatecnicascp.it</t>
  </si>
  <si>
    <t>www.assistenzatrituratori.it</t>
  </si>
  <si>
    <t>www.associazionediessea.com</t>
  </si>
  <si>
    <t>www.associazionedonbosconuoro.com</t>
  </si>
  <si>
    <t>www.assodifiorisangiustino.it</t>
  </si>
  <si>
    <t>www.ass-olimpiclub.it</t>
  </si>
  <si>
    <t>www.astoriemoriggi.com</t>
  </si>
  <si>
    <t>www.astrocarautonoleggio.net</t>
  </si>
  <si>
    <t>www.asvelettromeccanica.it</t>
  </si>
  <si>
    <t>www.asystemsrl.com</t>
  </si>
  <si>
    <t>www.ataffsrl.com</t>
  </si>
  <si>
    <t>www.atcimpiantiristorazione.it</t>
  </si>
  <si>
    <t>www.ateassistenza.com</t>
  </si>
  <si>
    <t>www.ateliergmcouture.com</t>
  </si>
  <si>
    <t>www.atelierluxuryaltamoda.it</t>
  </si>
  <si>
    <t>www.athanorprofumeria.com</t>
  </si>
  <si>
    <t>www.atmosferecafe.com</t>
  </si>
  <si>
    <t>www.atrelegnago.com</t>
  </si>
  <si>
    <t>www.atticornici.it</t>
  </si>
  <si>
    <t>www.attivaconsulting.it</t>
  </si>
  <si>
    <t>www.audiomedicalsp.com</t>
  </si>
  <si>
    <t>www.augustaricambi.it</t>
  </si>
  <si>
    <t>www.augustussrl.it</t>
  </si>
  <si>
    <t>www.aureliastucchi.it</t>
  </si>
  <si>
    <t>www.auresrisarcimenti.it</t>
  </si>
  <si>
    <t>www.auswagen.com</t>
  </si>
  <si>
    <t>www.autoaccessoriportaportese.it</t>
  </si>
  <si>
    <t>www.autocararabondeno.it</t>
  </si>
  <si>
    <t>www.autocarrozzeriaamvcar.com</t>
  </si>
  <si>
    <t>www.autocarrozzeriaancoragiuseppe.it</t>
  </si>
  <si>
    <t>www.autocarrozzeriabandinelli.com</t>
  </si>
  <si>
    <t>www.autocarrozzeriabei.com</t>
  </si>
  <si>
    <t>www.autocarrozzeriabei.it</t>
  </si>
  <si>
    <t>www.autocarrozzeriabelliniferrara.it</t>
  </si>
  <si>
    <t>www.autocarrozzeriabertoletti.it</t>
  </si>
  <si>
    <t>www.autocarrozzeriabettelani.com</t>
  </si>
  <si>
    <t>www.autocarrozzeriabrunicella.it</t>
  </si>
  <si>
    <t>www.autocarrozzeriacartaesenette.com</t>
  </si>
  <si>
    <t>www.autocarrozzeriacentroancona.com</t>
  </si>
  <si>
    <t>www.autocarrozzeriacera.it</t>
  </si>
  <si>
    <t>www.autocarrozzeriacherubinibs.com</t>
  </si>
  <si>
    <t>www.autocarrozzeriaciampa.com</t>
  </si>
  <si>
    <t>www.autocarrozzeriacocco.com</t>
  </si>
  <si>
    <t>www.autocarrozzeriadeldotto.mobi</t>
  </si>
  <si>
    <t>www.autocarrozzeriadesign.it</t>
  </si>
  <si>
    <t>www.autocarrozzeriadorica.com</t>
  </si>
  <si>
    <t>www.autocarrozzeriafbparma.com</t>
  </si>
  <si>
    <t>www.autocarrozzeriafloristonara.com</t>
  </si>
  <si>
    <t>www.autocarrozzeriafusto.it</t>
  </si>
  <si>
    <t>www.autocarrozzeriagamma.it</t>
  </si>
  <si>
    <t>www.autocarrozzeriaidraghi.it</t>
  </si>
  <si>
    <t>www.autocarrozzeriaitalcarsiena.com</t>
  </si>
  <si>
    <t>www.autocarrozzeriajesi.it</t>
  </si>
  <si>
    <t>www.autocarrozzerialafoce.it</t>
  </si>
  <si>
    <t>www.autocarrozzerialamoderna.com</t>
  </si>
  <si>
    <t>www.autocarrozzerialucca.com</t>
  </si>
  <si>
    <t>www.autocarrozzeriamarchetti.com</t>
  </si>
  <si>
    <t>www.autocarrozzeriamazzarini.it</t>
  </si>
  <si>
    <t>www.autocarrozzeriamelegrassi.com</t>
  </si>
  <si>
    <t>www.autocarrozzerianewcar.net</t>
  </si>
  <si>
    <t>www.autocarrozzerianewcarcapannori.com</t>
  </si>
  <si>
    <t>www.autocarrozzerianewcars.com</t>
  </si>
  <si>
    <t>www.autocarrozzerianulli.com</t>
  </si>
  <si>
    <t>www.autocarrozzerianuovavelox.com</t>
  </si>
  <si>
    <t>www.autocarrozzeriapancho.it</t>
  </si>
  <si>
    <t>www.autocarrozzeriapittalis.com</t>
  </si>
  <si>
    <t>www.autocarrozzeriapoggio.it</t>
  </si>
  <si>
    <t>www.autocarrozzeriaricco.com</t>
  </si>
  <si>
    <t>www.autocarrozzeriarizzatipirelli.it</t>
  </si>
  <si>
    <t>www.autocarrozzeriarocchiebarneschi.it</t>
  </si>
  <si>
    <t>www.autocarrozzeriarogante.it</t>
  </si>
  <si>
    <t>www.autocarrozzeriaronca.it</t>
  </si>
  <si>
    <t>www.autocarrozzeriasanmarco.it</t>
  </si>
  <si>
    <t>www.autocarrozzeriasivieri.com</t>
  </si>
  <si>
    <t>www.autocarrozzeriatrieste.com</t>
  </si>
  <si>
    <t>www.autocarrozzeriaverde.com</t>
  </si>
  <si>
    <t>www.autoclass.online</t>
  </si>
  <si>
    <t>www.autodemolizioneaquila.com</t>
  </si>
  <si>
    <t>www.autodemolizionialvaro.com</t>
  </si>
  <si>
    <t>www.autodemolizionianzil.com</t>
  </si>
  <si>
    <t>www.autodemolizionifenica.com</t>
  </si>
  <si>
    <t>www.autodemolizionifratellivenuta.com</t>
  </si>
  <si>
    <t>www.autodemolizionimetalsud.com</t>
  </si>
  <si>
    <t>www.autodemolizionimtm.com</t>
  </si>
  <si>
    <t>www.autodemolizionisoccorsostradalefortunato.com</t>
  </si>
  <si>
    <t>www.autoeuroservicepiacenza.com</t>
  </si>
  <si>
    <t>www.autofficina2n.com</t>
  </si>
  <si>
    <t>www.autofficinabergomi.com</t>
  </si>
  <si>
    <t>www.autofficinabrd.com</t>
  </si>
  <si>
    <t>www.autofficinabullita.com</t>
  </si>
  <si>
    <t>www.autofficinacangini.com</t>
  </si>
  <si>
    <t>www.autofficinacarminati.com</t>
  </si>
  <si>
    <t>www.autofficinacattaneoluca.com</t>
  </si>
  <si>
    <t>www.autofficinacattonipc.com</t>
  </si>
  <si>
    <t>www.autofficinacentrodiesel.it</t>
  </si>
  <si>
    <t>www.autofficinacorat.it</t>
  </si>
  <si>
    <t>www.autofficinacordiniendrioancona.com</t>
  </si>
  <si>
    <t>www.autofficinacupido.com</t>
  </si>
  <si>
    <t>www.autofficinadania.com</t>
  </si>
  <si>
    <t>www.autofficinadauto.it</t>
  </si>
  <si>
    <t>www.autofficinadeda.it</t>
  </si>
  <si>
    <t>www.autofficinadona.it</t>
  </si>
  <si>
    <t>www.autofficinaelettrautoaz.net</t>
  </si>
  <si>
    <t>www.autofficinaemmepi.it</t>
  </si>
  <si>
    <t>www.autofficinaendy.it</t>
  </si>
  <si>
    <t>www.autofficinaeriosgarage.com</t>
  </si>
  <si>
    <t>www.autofficinafabris.it</t>
  </si>
  <si>
    <t>www.autofficinafeiarezzo.com</t>
  </si>
  <si>
    <t>www.autofficinaferentilliviterbo.it</t>
  </si>
  <si>
    <t>www.autofficinagatto.it</t>
  </si>
  <si>
    <t>www.autofficinagiesse.it</t>
  </si>
  <si>
    <t>www.autofficinagiorgi.it</t>
  </si>
  <si>
    <t>www.autofficinajolly.com</t>
  </si>
  <si>
    <t>www.autofficinalani.com</t>
  </si>
  <si>
    <t>www.autofficinalanzauto.com</t>
  </si>
  <si>
    <t>www.autofficinaloauto.com</t>
  </si>
  <si>
    <t>www.autofficinamaffi.com</t>
  </si>
  <si>
    <t>www.autofficinamancinieponti.com</t>
  </si>
  <si>
    <t>www.autofficinamanfredini.com</t>
  </si>
  <si>
    <t>www.autofficinamascheretti.com</t>
  </si>
  <si>
    <t>www.autofficinamastellariportomaggiore.it</t>
  </si>
  <si>
    <t>www.autofficinamastrocarservice.it</t>
  </si>
  <si>
    <t>www.autofficinamauriangelo.com</t>
  </si>
  <si>
    <t>www.autofficinanissanvolcar.com</t>
  </si>
  <si>
    <t>www.autofficinanuovameccanicafreni.com</t>
  </si>
  <si>
    <t>www.autofficinanuvoli.com</t>
  </si>
  <si>
    <t>www.autofficinaolivatisimone.com</t>
  </si>
  <si>
    <t>www.autofficinaolivieri.com</t>
  </si>
  <si>
    <t>www.autofficinaorsibologna.it</t>
  </si>
  <si>
    <t>www.autofficinapennucci.com</t>
  </si>
  <si>
    <t>www.autofficinaperon.com</t>
  </si>
  <si>
    <t>www.autofficinapiacenza.com</t>
  </si>
  <si>
    <t>www.autofficinapirana.com</t>
  </si>
  <si>
    <t>www.autofficinapivacentrorevisioni.com</t>
  </si>
  <si>
    <t>www.autofficinapuiutta.com</t>
  </si>
  <si>
    <t>www.autofficinarb2.it</t>
  </si>
  <si>
    <t>www.autofficinarestart.com</t>
  </si>
  <si>
    <t>www.autofficinarg2000.com</t>
  </si>
  <si>
    <t>www.autofficinarigamonti.com</t>
  </si>
  <si>
    <t>www.autofficinarota.com</t>
  </si>
  <si>
    <t>www.autofficinasgservice.com</t>
  </si>
  <si>
    <t>www.autofficinasilva.com</t>
  </si>
  <si>
    <t>www.autofficinaspica.com</t>
  </si>
  <si>
    <t>www.autofficinasupercarcr.com</t>
  </si>
  <si>
    <t>www.autofficinatarocchi.it</t>
  </si>
  <si>
    <t>www.autofficinateamdesogus.com</t>
  </si>
  <si>
    <t>www.autofficinatm.it</t>
  </si>
  <si>
    <t>www.autofficinavecchio.com</t>
  </si>
  <si>
    <t>www.autofficinavezzoli.com</t>
  </si>
  <si>
    <t>www.autofficinavisioliluca.com</t>
  </si>
  <si>
    <t>www.autofficinavitocar.com</t>
  </si>
  <si>
    <t>www.autofficinetrieste.it</t>
  </si>
  <si>
    <t>www.autoforniturecaputo.it</t>
  </si>
  <si>
    <t>www.autogasgenova.it</t>
  </si>
  <si>
    <t>www.autogoldparatico.com</t>
  </si>
  <si>
    <t>www.autogpmarotta.it</t>
  </si>
  <si>
    <t>www.autogrulandi.com</t>
  </si>
  <si>
    <t>www.autointeriorbassi.com</t>
  </si>
  <si>
    <t>www.autoklimacenter.it</t>
  </si>
  <si>
    <t>www.autoktolmezzo.it</t>
  </si>
  <si>
    <t>www.autolavaggimorini.it</t>
  </si>
  <si>
    <t>www.autolavaggioerreci.it</t>
  </si>
  <si>
    <t>www.autolavaggiohappycar.com</t>
  </si>
  <si>
    <t>www.autolavaggiomassaobelisco.it</t>
  </si>
  <si>
    <t>www.autolavaggiopianezza.com</t>
  </si>
  <si>
    <t>www.autolavaggiosantarita.com</t>
  </si>
  <si>
    <t>www.autolavaggiotrieste.com</t>
  </si>
  <si>
    <t>www.autolavaggiotrieste.it</t>
  </si>
  <si>
    <t>www.autolineearcaleni.com</t>
  </si>
  <si>
    <t>www.autolineecalabria.it</t>
  </si>
  <si>
    <t>www.autolineepala.com</t>
  </si>
  <si>
    <t>www.autolowcostviterbo.it</t>
  </si>
  <si>
    <t>www.automaroristano.it</t>
  </si>
  <si>
    <t>www.automasterbrescia.it</t>
  </si>
  <si>
    <t>www.automazioneindustrialepiacenza.com</t>
  </si>
  <si>
    <t>www.automazioneturbineleonello.it</t>
  </si>
  <si>
    <t>www.automazioniesicurezza.net</t>
  </si>
  <si>
    <t>www.automazionikrizmantrieste.com</t>
  </si>
  <si>
    <t>www.automazioninuovacmltreviso.com</t>
  </si>
  <si>
    <t>www.automejloguthiesi.com</t>
  </si>
  <si>
    <t>www.automigliorgas.it</t>
  </si>
  <si>
    <t>www.automimmoricambi.it</t>
  </si>
  <si>
    <t>www.automontalbano.it</t>
  </si>
  <si>
    <t>www.automotivesuperstar.it</t>
  </si>
  <si>
    <t>www.automotoseu.it</t>
  </si>
  <si>
    <t>www.autonoleggioamadori.it</t>
  </si>
  <si>
    <t>www.autonoleggiobaccelli.it</t>
  </si>
  <si>
    <t>www.autonoleggiodiamantesrl.com</t>
  </si>
  <si>
    <t>www.autonoleggioleno.com</t>
  </si>
  <si>
    <t>www.autonoleggiomanca.it</t>
  </si>
  <si>
    <t>www.autonoleggiosatour.it</t>
  </si>
  <si>
    <t>www.autonoleggiosciacca.it</t>
  </si>
  <si>
    <t>www.autonoleggioseis.it</t>
  </si>
  <si>
    <t>www.autonoleggiotellaj.com</t>
  </si>
  <si>
    <t>www.autoofficinapiacenza.com</t>
  </si>
  <si>
    <t>www.autorevisionibergamo.com</t>
  </si>
  <si>
    <t>www.autorevsrl.com</t>
  </si>
  <si>
    <t>www.autoricambi2000massafra.it</t>
  </si>
  <si>
    <t>www.autoricambiapuanisrl.com</t>
  </si>
  <si>
    <t>www.autoricambiautomaster.com</t>
  </si>
  <si>
    <t>www.autoricambiautoplanet.com</t>
  </si>
  <si>
    <t>www.autoricambiazsardegna.it</t>
  </si>
  <si>
    <t>www.autoricambibettolosrl.eu</t>
  </si>
  <si>
    <t>www.autoricambi-dinielli.com</t>
  </si>
  <si>
    <t>www.autoricambifasoli.com</t>
  </si>
  <si>
    <t>www.autoricambigest.it</t>
  </si>
  <si>
    <t>www.autoricambimasini.com</t>
  </si>
  <si>
    <t>www.autoricambitodi.com</t>
  </si>
  <si>
    <t>www.autoriparazioniarchetti.com</t>
  </si>
  <si>
    <t>www.autoriparazioniaurora.com</t>
  </si>
  <si>
    <t>www.autoriparazionibaioni.it</t>
  </si>
  <si>
    <t>www.autoriparazionibologni.it</t>
  </si>
  <si>
    <t>www.autoriparazionicalapristi.it</t>
  </si>
  <si>
    <t>www.autoriparazionifalabretti.com</t>
  </si>
  <si>
    <t>www.autoriparazionifbaiguini.com</t>
  </si>
  <si>
    <t>www.autoriparazionifranco.it</t>
  </si>
  <si>
    <t>www.autoriparazionimuscatello.it</t>
  </si>
  <si>
    <t>www.autoriparazionipiacenza.com</t>
  </si>
  <si>
    <t>www.autoriparazionisavipr.com</t>
  </si>
  <si>
    <t>www.autoriparazionivanotti.com</t>
  </si>
  <si>
    <t>www.autosaloneallodiparma.it</t>
  </si>
  <si>
    <t>www.autosaloneariu.com</t>
  </si>
  <si>
    <t>www.autosalonemycar.com</t>
  </si>
  <si>
    <t>www.autoscuola4ruote.net</t>
  </si>
  <si>
    <t>www.autoscuolabalduina.it</t>
  </si>
  <si>
    <t>www.autoscuolacali2000.com</t>
  </si>
  <si>
    <t>www.autoscuolaconeglianese.it</t>
  </si>
  <si>
    <t>www.autoscuoladavanzo.com</t>
  </si>
  <si>
    <t>www.autoscuolagransasso.com</t>
  </si>
  <si>
    <t>www.autoscuolalunardon.com</t>
  </si>
  <si>
    <t>www.autoscuolamarcantoni.com</t>
  </si>
  <si>
    <t>www.autoscuolamori.com</t>
  </si>
  <si>
    <t>www.autoscuolamortegliano.com</t>
  </si>
  <si>
    <t>www.autoscuolariccetti.com</t>
  </si>
  <si>
    <t>www.autoscuolasancristofororieti.it</t>
  </si>
  <si>
    <t>www.autoscuolasicura.eu</t>
  </si>
  <si>
    <t>www.autoscuolastadiopiacenza.com</t>
  </si>
  <si>
    <t>www.autoscuolavobarno.com</t>
  </si>
  <si>
    <t>www.autoservicefaccioli.com</t>
  </si>
  <si>
    <t>www.autoservizicantisani.it</t>
  </si>
  <si>
    <t>www.autoservizigabrielli.it</t>
  </si>
  <si>
    <t>www.autosoccorsocarotti.it</t>
  </si>
  <si>
    <t>www.autosoccorsoselinus.com</t>
  </si>
  <si>
    <t>www.autosoccorsostradaleregis.it</t>
  </si>
  <si>
    <t>www.autosportservice.com</t>
  </si>
  <si>
    <t>www.autosprintsanbenedetto.com</t>
  </si>
  <si>
    <t>www.autospurghigeneralservice.com</t>
  </si>
  <si>
    <t>www.autospurghinordest.it</t>
  </si>
  <si>
    <t>www.autospurghirossetti.com</t>
  </si>
  <si>
    <t>www.autospurghirossi-elba.com</t>
  </si>
  <si>
    <t>www.autospurghivalnure.com</t>
  </si>
  <si>
    <t>www.autospurgoagus.com</t>
  </si>
  <si>
    <t>www.autospurgogiunta.com</t>
  </si>
  <si>
    <t>www.autospurgoicisrl.com</t>
  </si>
  <si>
    <t>www.autospurgomassei.com</t>
  </si>
  <si>
    <t>www.autospurgopipitone.it</t>
  </si>
  <si>
    <t>www.autospurgopulijet.it</t>
  </si>
  <si>
    <t>www.autospurgosiena.com</t>
  </si>
  <si>
    <t>www.autospurgotesei.com</t>
  </si>
  <si>
    <t>www.autostazionecigna.com</t>
  </si>
  <si>
    <t>www.autotappezzeriagregori.it</t>
  </si>
  <si>
    <t>www.autotrasporticamedda.com</t>
  </si>
  <si>
    <t>www.autotrasportidecata.it</t>
  </si>
  <si>
    <t>www.autotrasportifllimagri.com</t>
  </si>
  <si>
    <t>www.autotrasportigori.com</t>
  </si>
  <si>
    <t>www.autotrasportigrima.com</t>
  </si>
  <si>
    <t>www.autotrasportiguglielmino.com</t>
  </si>
  <si>
    <t>www.autotrasportilopresticarmelo.com</t>
  </si>
  <si>
    <t>www.autotrasportimazzonetto.it</t>
  </si>
  <si>
    <t>www.autotrasportipopolimatteo.com</t>
  </si>
  <si>
    <t>www.autotrasportiprandini.it</t>
  </si>
  <si>
    <t>www.autotrasportiprato.it</t>
  </si>
  <si>
    <t>www.autotrasportiruggeri.com</t>
  </si>
  <si>
    <t>www.autotrasportisalvetti.com</t>
  </si>
  <si>
    <t>www.autovegatrieste.com</t>
  </si>
  <si>
    <t>www.avcarpenteria.com</t>
  </si>
  <si>
    <t>www.avoliogroupsrl.com</t>
  </si>
  <si>
    <t>www.avvalessandrodepascalis.com</t>
  </si>
  <si>
    <t>www.avverminiadellamico.com</t>
  </si>
  <si>
    <t>www.avvgiuliasantoni.com</t>
  </si>
  <si>
    <t>www.avvgiusepperossitto.com</t>
  </si>
  <si>
    <t>www.avvlucalandi.com</t>
  </si>
  <si>
    <t>www.avvocaticaprioli.it</t>
  </si>
  <si>
    <t>www.avvocatoacarpi.com</t>
  </si>
  <si>
    <t>www.avvocatoalessandroporrazzini.com</t>
  </si>
  <si>
    <t>www.avvocatoalfisiremo.it</t>
  </si>
  <si>
    <t>www.avvocatobartalinicristina.it</t>
  </si>
  <si>
    <t>www.avvocatobianchimarcello.com</t>
  </si>
  <si>
    <t>www.avvocatocarloghidotti.it</t>
  </si>
  <si>
    <t>www.avvocatoelenafimiani.com</t>
  </si>
  <si>
    <t>www.avvocatoeneaciri.it</t>
  </si>
  <si>
    <t>www.avvocatoferrari.com</t>
  </si>
  <si>
    <t>www.avvocatofrancescacadenotti.com</t>
  </si>
  <si>
    <t>www.avvocatofrancescadenicola.it</t>
  </si>
  <si>
    <t>www.avvocatogiancarlorossetti.com</t>
  </si>
  <si>
    <t>www.avvocatojacopomorico.com</t>
  </si>
  <si>
    <t>www.avvocatolucaori.it</t>
  </si>
  <si>
    <t>www.avvocatoluigipugnetti.it</t>
  </si>
  <si>
    <t>www.avvocatomegaro.com</t>
  </si>
  <si>
    <t>www.avvocatomolinarimarida.com</t>
  </si>
  <si>
    <t>www.avvocatomuller.com</t>
  </si>
  <si>
    <t>www.avvocatonadiabaldini.it</t>
  </si>
  <si>
    <t>www.avvocatonorabussini.com</t>
  </si>
  <si>
    <t>www.avvocatoorianagrassi.com</t>
  </si>
  <si>
    <t>www.avvocatoparma.net</t>
  </si>
  <si>
    <t>www.avvocatorattifabio.com</t>
  </si>
  <si>
    <t>www.avvocatorossigisellaferrara.com</t>
  </si>
  <si>
    <t>www.avvocatorumoreroma.it</t>
  </si>
  <si>
    <t>www.avvocatosignorinoemma.com</t>
  </si>
  <si>
    <t>www.avvocatotampierimarco.it</t>
  </si>
  <si>
    <t>www.avvolgibilimugnaini.com</t>
  </si>
  <si>
    <t>www.avvpaolabosaritrieste.it</t>
  </si>
  <si>
    <t>www.avvriccionielena.it</t>
  </si>
  <si>
    <t>www.azetagricolturaimperia.com</t>
  </si>
  <si>
    <t>www.azetaingegneria.com</t>
  </si>
  <si>
    <t>www.aziendaagricolacarnia.it</t>
  </si>
  <si>
    <t>www.aziendaagricoladalessio.com</t>
  </si>
  <si>
    <t>www.aziendaagricolagolinelli.it</t>
  </si>
  <si>
    <t>www.aziendaagricolapiacentini.com</t>
  </si>
  <si>
    <t>www.aziendaagricolasimigiorgio.it</t>
  </si>
  <si>
    <t>www.aziendaagricolatenutamaria.com</t>
  </si>
  <si>
    <t>www.aziendagricolachiarito.it</t>
  </si>
  <si>
    <t>www.azvideomodena.com</t>
  </si>
  <si>
    <t>www.azzicarpenteria.it</t>
  </si>
  <si>
    <t>www.baanthaibenesseretrieste.com</t>
  </si>
  <si>
    <t>www.babyclubsettenani.it</t>
  </si>
  <si>
    <t>www.babysittingbg.com</t>
  </si>
  <si>
    <t>www.bacciformaggi.it</t>
  </si>
  <si>
    <t>www.bacciutrivellazioni.it</t>
  </si>
  <si>
    <t>www.badgegrafmilano.com</t>
  </si>
  <si>
    <t>www.baggiotrivellazionipozzi.com</t>
  </si>
  <si>
    <t>www.bagnichimicibachim.com</t>
  </si>
  <si>
    <t>www.bakerystreetsenigallia.com</t>
  </si>
  <si>
    <t>www.baldissarrierinno.it</t>
  </si>
  <si>
    <t>www.balduccigroupsrl.com</t>
  </si>
  <si>
    <t>www.ballerinifocacceria.com</t>
  </si>
  <si>
    <t>www.bampasimone.com</t>
  </si>
  <si>
    <t>www.bancometalligioiatauro.it</t>
  </si>
  <si>
    <t>www.banderacamini.it</t>
  </si>
  <si>
    <t>www.bandieragiardinaggiopotatura.com</t>
  </si>
  <si>
    <t>www.baracchimarmireggioemilia.it</t>
  </si>
  <si>
    <t>www.barattaservizisrl.it</t>
  </si>
  <si>
    <t>www.barattinigas.com</t>
  </si>
  <si>
    <t>www.barbaraorsopsicologa.com</t>
  </si>
  <si>
    <t>www.barbatelle.com</t>
  </si>
  <si>
    <t>www.barbierefigaro.com</t>
  </si>
  <si>
    <t>www.barbutimpiantiagas.com</t>
  </si>
  <si>
    <t>www.barfoodcesariniterni.com</t>
  </si>
  <si>
    <t>www.bargelateriadelconero.com</t>
  </si>
  <si>
    <t>www.barilcampagnolo.it</t>
  </si>
  <si>
    <t>www.baritexsrl.it</t>
  </si>
  <si>
    <t>www.barlario.com</t>
  </si>
  <si>
    <t>www.barlasorgente.net</t>
  </si>
  <si>
    <t>www.barleopoggibonsi.com</t>
  </si>
  <si>
    <t>www.barluzziimpianti.it</t>
  </si>
  <si>
    <t>www.barnobilavorazionelamiere.com</t>
  </si>
  <si>
    <t>www.barpasticcerialincontro.it</t>
  </si>
  <si>
    <t>www.barromalamezia.it</t>
  </si>
  <si>
    <t>www.barsantimacchineagricole.com</t>
  </si>
  <si>
    <t>www.bartabaccheriaoltabachi.com</t>
  </si>
  <si>
    <t>www.bartoleschitende.com</t>
  </si>
  <si>
    <t>www.bartolinipg.it</t>
  </si>
  <si>
    <t>www.barzoncostruzionigenerali.it</t>
  </si>
  <si>
    <t>www.bassoangelosrl.it</t>
  </si>
  <si>
    <t>www.bastafurti.eu</t>
  </si>
  <si>
    <t>www.battistellimobilinarni.com</t>
  </si>
  <si>
    <t>www.bautoperugia.it</t>
  </si>
  <si>
    <t>www.bazristrutturazioni.it</t>
  </si>
  <si>
    <t>www.bazzaniverucchionoranzefunebri.it</t>
  </si>
  <si>
    <t>www.bazzanogomme.com</t>
  </si>
  <si>
    <t>www.bazzocchifiori.it</t>
  </si>
  <si>
    <t>www.bazzurripavimenti.it</t>
  </si>
  <si>
    <t>www.bbamelie.com</t>
  </si>
  <si>
    <t>www.bb-ilbacio.it</t>
  </si>
  <si>
    <t>www.bblagodibolsena.com</t>
  </si>
  <si>
    <t>www.bcfbeccarigino.it</t>
  </si>
  <si>
    <t>www.bconcretesrl.it</t>
  </si>
  <si>
    <t>www.bdm-fratellibarba.com</t>
  </si>
  <si>
    <t>www.beachbarstellamarina.it</t>
  </si>
  <si>
    <t>www.bearesigiardini.com</t>
  </si>
  <si>
    <t>www.bea-srl.it</t>
  </si>
  <si>
    <t>www.beautyeffepietralata.it</t>
  </si>
  <si>
    <t>www.beautyfarmportolotti.it</t>
  </si>
  <si>
    <t>www.beautyfullimperia.com</t>
  </si>
  <si>
    <t>www.beautyland-lucca.it</t>
  </si>
  <si>
    <t>www.beautysfera.it</t>
  </si>
  <si>
    <t>www.bebdimmito.it</t>
  </si>
  <si>
    <t>www.bebladimorasalento.com</t>
  </si>
  <si>
    <t>www.bebmedical.com</t>
  </si>
  <si>
    <t>www.bebparadise.it</t>
  </si>
  <si>
    <t>www.bebviaroma.com</t>
  </si>
  <si>
    <t>www.bedandbreakfastilnidodipat.com</t>
  </si>
  <si>
    <t>www.bedandbreakfastmiramare.it</t>
  </si>
  <si>
    <t>www.bed-and-breakfastsirolo.com</t>
  </si>
  <si>
    <t>www.bedifireworks.eu</t>
  </si>
  <si>
    <t>www.bedinedilizia.it</t>
  </si>
  <si>
    <t>www.bedroompotenza.it</t>
  </si>
  <si>
    <t>www.begelaborazionedati.com</t>
  </si>
  <si>
    <t>www.belcaposrl.com</t>
  </si>
  <si>
    <t>www.belectricsnc.com</t>
  </si>
  <si>
    <t>www.bellaitaliarestaurant.it</t>
  </si>
  <si>
    <t>www.bellanapolipiacenza.com</t>
  </si>
  <si>
    <t>www.belleartibazzani.com</t>
  </si>
  <si>
    <t>www.bellezzaprimopiano.com</t>
  </si>
  <si>
    <t>www.bellonigiuseppe.net</t>
  </si>
  <si>
    <t>www.beltaestetica.it</t>
  </si>
  <si>
    <t>www.beltrame16.it</t>
  </si>
  <si>
    <t>www.beltramellisrl.com</t>
  </si>
  <si>
    <t>www.beltrametendaggi.com</t>
  </si>
  <si>
    <t>www.beltramiofficinameccanica.com</t>
  </si>
  <si>
    <t>www.bemiponteggi.it</t>
  </si>
  <si>
    <t>www.benagliaservicesrl.com</t>
  </si>
  <si>
    <t>www.benedettitappezzeria.com</t>
  </si>
  <si>
    <t>www.benesserebettina.com</t>
  </si>
  <si>
    <t>www.benidorm.store</t>
  </si>
  <si>
    <t>www.benincarburanti.com</t>
  </si>
  <si>
    <t>www.bentosushisenigallia.it</t>
  </si>
  <si>
    <t>www.benzinaenonsolo.it</t>
  </si>
  <si>
    <t>www.beppericambi.it</t>
  </si>
  <si>
    <t>www.bergamocaschi.com</t>
  </si>
  <si>
    <t>www.bergamopizzeriaontheroad.com</t>
  </si>
  <si>
    <t>www.bergonzoniinfissi-Bologna.com</t>
  </si>
  <si>
    <t>www.bernardiediltermica.com</t>
  </si>
  <si>
    <t>www.bernardifrancesco.it</t>
  </si>
  <si>
    <t>www.bernardiniautocittadicastello.it</t>
  </si>
  <si>
    <t>www.bernardisas.com</t>
  </si>
  <si>
    <t>www.bertani-snc.it</t>
  </si>
  <si>
    <t>www.bertarinitraslochi.com</t>
  </si>
  <si>
    <t>www.bertinellipiacenza.com</t>
  </si>
  <si>
    <t>www.bertoniimbianchino.it</t>
  </si>
  <si>
    <t>www.bertozzigiunco.com</t>
  </si>
  <si>
    <t>www.bertozzotiziano.com</t>
  </si>
  <si>
    <t>www.besozzotende.it</t>
  </si>
  <si>
    <t>www.bestagnogeoflor.com</t>
  </si>
  <si>
    <t>www.bestbeautysp.com</t>
  </si>
  <si>
    <t>www.bestmetalalghero.com</t>
  </si>
  <si>
    <t>www.betaprogettigroup.com</t>
  </si>
  <si>
    <t>www.betiatogioielli.com</t>
  </si>
  <si>
    <t>www.bevilacquagioielli1960.it</t>
  </si>
  <si>
    <t>www.bfcostruzioni.com</t>
  </si>
  <si>
    <t>www.bfitedanza.com</t>
  </si>
  <si>
    <t>www.bginnovation.it</t>
  </si>
  <si>
    <t>www.bgsjollygroup.it</t>
  </si>
  <si>
    <t>www.biagiascensori.com</t>
  </si>
  <si>
    <t>www.biagifilippoavvocato.it</t>
  </si>
  <si>
    <t>www.biagiserviziambientali.it</t>
  </si>
  <si>
    <t>www.bianchidottandrea.com</t>
  </si>
  <si>
    <t>www.bianchietaoso.it</t>
  </si>
  <si>
    <t>www.bianchifiori.it</t>
  </si>
  <si>
    <t>www.bicchieriinplastica.it</t>
  </si>
  <si>
    <t>www.biciarezzo.it</t>
  </si>
  <si>
    <t>www.bicicar.it</t>
  </si>
  <si>
    <t>www.bicimoon.it</t>
  </si>
  <si>
    <t>www.biemmeserigrafia.com</t>
  </si>
  <si>
    <t>www.bierreonoranzefunebri.com</t>
  </si>
  <si>
    <t>www.biesseasfaltitorino.com</t>
  </si>
  <si>
    <t>www.bigpizzavaldarno.com</t>
  </si>
  <si>
    <t>www.bilancecampatelli.com</t>
  </si>
  <si>
    <t>www.bilancetorinogimas.it</t>
  </si>
  <si>
    <t>www.bimberie.it</t>
  </si>
  <si>
    <t>www.bimflexmaterassi.com</t>
  </si>
  <si>
    <t>www.biochemicalservice-castelfranco.it</t>
  </si>
  <si>
    <t>www.bioconsulenze.com</t>
  </si>
  <si>
    <t>www.biogardenrg.it</t>
  </si>
  <si>
    <t>www.biotoilettesrl.com</t>
  </si>
  <si>
    <t>www.biressiracing.com</t>
  </si>
  <si>
    <t>www.biroebrioches.com</t>
  </si>
  <si>
    <t>www.birreriamonaco.it</t>
  </si>
  <si>
    <t>www.birrificiobarbadoro.it</t>
  </si>
  <si>
    <t>www.birrificionora.com</t>
  </si>
  <si>
    <t>www.biscionesrl.it</t>
  </si>
  <si>
    <t>www.biscottificiodemelas.com</t>
  </si>
  <si>
    <t>www.bissaeugeniocompressori.com</t>
  </si>
  <si>
    <t>www.bissolicarrozzeria.it</t>
  </si>
  <si>
    <t>www.bistrotlarancione.it</t>
  </si>
  <si>
    <t>www.bivsrl.it</t>
  </si>
  <si>
    <t>www.bizetasrlpiacenza.com</t>
  </si>
  <si>
    <t>www.bizzypizza.it</t>
  </si>
  <si>
    <t>www.blandigomme.it</t>
  </si>
  <si>
    <t>www.bldarredi.com</t>
  </si>
  <si>
    <t>www.blingrossobiancheria.it</t>
  </si>
  <si>
    <t>www.blueservicesrl.com</t>
  </si>
  <si>
    <t>www.bluetende.com</t>
  </si>
  <si>
    <t>www.bmimpiantilecce.com</t>
  </si>
  <si>
    <t>www.bmtlucidaturametalli.com</t>
  </si>
  <si>
    <t>www.bnponteggi.it</t>
  </si>
  <si>
    <t>www.bobarilpubbastia.com</t>
  </si>
  <si>
    <t>www.bocabancoebirra.com</t>
  </si>
  <si>
    <t>www.bodycar.it</t>
  </si>
  <si>
    <t>www.bolivarpetservice.com</t>
  </si>
  <si>
    <t>www.bombolegasmaffessanti.com</t>
  </si>
  <si>
    <t>www.bombolegasscalia.com</t>
  </si>
  <si>
    <t>www.bomboniereilregalo.it</t>
  </si>
  <si>
    <t>www.bombonierelanuvola.com</t>
  </si>
  <si>
    <t>www.bomportotraslochimodena.it</t>
  </si>
  <si>
    <t>www.bonaitiantoniooculista.com</t>
  </si>
  <si>
    <t>www.bonciani.it</t>
  </si>
  <si>
    <t>www.bondielli.it</t>
  </si>
  <si>
    <t>www.bonelliortopedia.com</t>
  </si>
  <si>
    <t>www.bonfanticalzature.com</t>
  </si>
  <si>
    <t>www.bonificheamiantosimonearmas.com</t>
  </si>
  <si>
    <t>www.bonomettistampi.com</t>
  </si>
  <si>
    <t>www.bononatalesnc.com</t>
  </si>
  <si>
    <t>www.bontasarda.com</t>
  </si>
  <si>
    <t>www.borettaztiziano-legnami.com</t>
  </si>
  <si>
    <t>www.borgiannimpianti.com</t>
  </si>
  <si>
    <t>www.borsatomobilimontebelluna.com</t>
  </si>
  <si>
    <t>www.bortoloso.com</t>
  </si>
  <si>
    <t>www.bosellilino.com</t>
  </si>
  <si>
    <t>www.bosellitende.it</t>
  </si>
  <si>
    <t>www.bosettiserramenti.com</t>
  </si>
  <si>
    <t>www.bosiceramiche.it</t>
  </si>
  <si>
    <t>www.bossiascensorisnc.com</t>
  </si>
  <si>
    <t>www.bottegadelbenessereroma.it</t>
  </si>
  <si>
    <t>www.bottegadellamusica.net</t>
  </si>
  <si>
    <t>www.bottegadellespezie.it</t>
  </si>
  <si>
    <t>www.bottegadelpesce-pn.it</t>
  </si>
  <si>
    <t>www.bottegalumiere.com</t>
  </si>
  <si>
    <t>www.botticatering.com</t>
  </si>
  <si>
    <t>www.boutiquemaricavenice.com</t>
  </si>
  <si>
    <t>www.bowlingpublarosadeiventi.com</t>
  </si>
  <si>
    <t>www.bpelectricautomazioni.com</t>
  </si>
  <si>
    <t>www.bpitaliatechnology.com</t>
  </si>
  <si>
    <t>www.bptecnoimpianti.it</t>
  </si>
  <si>
    <t>www.bquality.it</t>
  </si>
  <si>
    <t>www.braccobobine.com</t>
  </si>
  <si>
    <t>www.brbattrezzatureagricoleforestali.it</t>
  </si>
  <si>
    <t>www.brembanaser.it</t>
  </si>
  <si>
    <t>www.brescianavideogiochi.it</t>
  </si>
  <si>
    <t>www.brescianifratellicemento.it</t>
  </si>
  <si>
    <t>www.briocasa.it</t>
  </si>
  <si>
    <t>www.broadwaydanceudine.com</t>
  </si>
  <si>
    <t>www.broccoliagenziadelmobile.it</t>
  </si>
  <si>
    <t>www.bronzinilucio.it</t>
  </si>
  <si>
    <t>www.brumasport.it</t>
  </si>
  <si>
    <t>www.brutti-impermeabilizzazione.it</t>
  </si>
  <si>
    <t>www.bsidehair.com</t>
  </si>
  <si>
    <t>www.bsimpiantidibusacca.com</t>
  </si>
  <si>
    <t>www.btplavorazionimeccaniche.it</t>
  </si>
  <si>
    <t>www.bulldado.it</t>
  </si>
  <si>
    <t>www.buona-pizza.it</t>
  </si>
  <si>
    <t>www.burlenghisalumi.com</t>
  </si>
  <si>
    <t>www.busanifabbro.it</t>
  </si>
  <si>
    <t>www.bussogarageancona.com</t>
  </si>
  <si>
    <t>www.bustegreenplast.com</t>
  </si>
  <si>
    <t>www.bymorisabbigliamento.it</t>
  </si>
  <si>
    <t>www.bysalus.it</t>
  </si>
  <si>
    <t>www.c2materialeelettrico.com</t>
  </si>
  <si>
    <t>www.cacciaepescailcinghiale.it</t>
  </si>
  <si>
    <t>www.caciformaggiesalumi.com</t>
  </si>
  <si>
    <t>www.cadeddu.it</t>
  </si>
  <si>
    <t>www.cadelborsetorino.it</t>
  </si>
  <si>
    <t>www.cadorogioielli.it</t>
  </si>
  <si>
    <t>www.cafeblancocerignola.it</t>
  </si>
  <si>
    <t>www.cafeedelice.com</t>
  </si>
  <si>
    <t>www.cafeetoile.it</t>
  </si>
  <si>
    <t>www.cafeexpressvittoria.com</t>
  </si>
  <si>
    <t>www.cafelatino.it</t>
  </si>
  <si>
    <t>www.cafepizzeriatrattoriailbuongusto.com</t>
  </si>
  <si>
    <t>www.caffecatania.it</t>
  </si>
  <si>
    <t>www.caffecoparica.it</t>
  </si>
  <si>
    <t>www.caffesensi.com</t>
  </si>
  <si>
    <t>www.caffetteriadelborgo.com</t>
  </si>
  <si>
    <t>www.caffetteriatwenty.com</t>
  </si>
  <si>
    <t>www.caiazzarottamisrl.com</t>
  </si>
  <si>
    <t>www.cakepartydolcipensieri.it</t>
  </si>
  <si>
    <t>www.calcestruzzicalcosrl.it</t>
  </si>
  <si>
    <t>www.calciobalillatv.it</t>
  </si>
  <si>
    <t>www.calcopietrosrl.com</t>
  </si>
  <si>
    <t>www.caldaiesavoldelli.com</t>
  </si>
  <si>
    <t>www.caldatersrl.it</t>
  </si>
  <si>
    <t>www.calderapavimentibs.com</t>
  </si>
  <si>
    <t>www.californiagarage.it</t>
  </si>
  <si>
    <t>www.calortecnicadanieleameleti.com</t>
  </si>
  <si>
    <t>www.calugigiulio.com</t>
  </si>
  <si>
    <t>www.calvarusosrl.it</t>
  </si>
  <si>
    <t>www.calvisimacchinepercucire.com</t>
  </si>
  <si>
    <t>www.calzaturebambinifirenze.it</t>
  </si>
  <si>
    <t>www.calzaturedesigned.com</t>
  </si>
  <si>
    <t>www.calzaturelaura.com</t>
  </si>
  <si>
    <t>www.calzatureperbambini.com</t>
  </si>
  <si>
    <t>www.calzaturificiob2.it</t>
  </si>
  <si>
    <t>www.calzaturificiozettabell.com</t>
  </si>
  <si>
    <t>www.cametsas.it</t>
  </si>
  <si>
    <t>www.camiceriasumisurarossana.it</t>
  </si>
  <si>
    <t>www.caminetticastellucci.it</t>
  </si>
  <si>
    <t>www.camost.it</t>
  </si>
  <si>
    <t>www.campanamoquettestv.it</t>
  </si>
  <si>
    <t>www.canale-immobiliare.com</t>
  </si>
  <si>
    <t>www.canapeforniture.com</t>
  </si>
  <si>
    <t>www.cancelliautomaticiroma.it</t>
  </si>
  <si>
    <t>www.cancelmatic.ch</t>
  </si>
  <si>
    <t>www.cannarozzomaurizio.it</t>
  </si>
  <si>
    <t>www.cannizzaroelettroforniture.com</t>
  </si>
  <si>
    <t>www.cantierenauticomas.com</t>
  </si>
  <si>
    <t>www.cantierenauticopezzotti.com</t>
  </si>
  <si>
    <t>www.cantinabiboi.it</t>
  </si>
  <si>
    <t>www.cantinagalassini.com</t>
  </si>
  <si>
    <t>www.cantinalagiara.it</t>
  </si>
  <si>
    <t>www.cantinefontanabs.com</t>
  </si>
  <si>
    <t>www.cantinesanclemente.com</t>
  </si>
  <si>
    <t>www.cantonigomme.it</t>
  </si>
  <si>
    <t>www.caorsanamarmi.com</t>
  </si>
  <si>
    <t>www.capatimarmi.it</t>
  </si>
  <si>
    <t>www.capellilsc.it</t>
  </si>
  <si>
    <t>www.capimarmi.it</t>
  </si>
  <si>
    <t>www.capobiancotende.it</t>
  </si>
  <si>
    <t>www.capocciamarmi.com</t>
  </si>
  <si>
    <t>www.cappaiserramentiinfissi.com</t>
  </si>
  <si>
    <t>www.capredoni.net</t>
  </si>
  <si>
    <t>www.capriccicaffe.it</t>
  </si>
  <si>
    <t>www.capricciopatisserie.com</t>
  </si>
  <si>
    <t>www.caprionifedericoimpiantielettrici.it</t>
  </si>
  <si>
    <t>www.capsuleoronero.it</t>
  </si>
  <si>
    <t>www.capuaniricambi.com</t>
  </si>
  <si>
    <t>www.carafaemarra.it</t>
  </si>
  <si>
    <t>www.caraffinidrstefano.com</t>
  </si>
  <si>
    <t>www.carassaletende.com</t>
  </si>
  <si>
    <t>www.caravaggionoranzefunebribs.com</t>
  </si>
  <si>
    <t>www.carcolombo.com</t>
  </si>
  <si>
    <t>www.carcolorcarrozzeria.com</t>
  </si>
  <si>
    <t>www.card-guard.it</t>
  </si>
  <si>
    <t>www.cardinetti.it</t>
  </si>
  <si>
    <t>www.carfixretrofit.com</t>
  </si>
  <si>
    <t>www.cargoautonoleggio.it</t>
  </si>
  <si>
    <t>www.cargom.net</t>
  </si>
  <si>
    <t>www.cargommealghero.com</t>
  </si>
  <si>
    <t>www.car-group.it</t>
  </si>
  <si>
    <t>www.cariniimpianti.com</t>
  </si>
  <si>
    <t>www.carismedica.com</t>
  </si>
  <si>
    <t>www.carlapianetti.it</t>
  </si>
  <si>
    <t>www.carloballantini.com</t>
  </si>
  <si>
    <t>www.carloeraffaellamatteomoda.it</t>
  </si>
  <si>
    <t>www.carlopisanilegnami.com</t>
  </si>
  <si>
    <t>www.carmeccagliari.it</t>
  </si>
  <si>
    <t>www.carmelogulinoservizifunebri.it</t>
  </si>
  <si>
    <t>www.carmenboutique-cvmode.it</t>
  </si>
  <si>
    <t>www.carmens-creazioni-sposa.com</t>
  </si>
  <si>
    <t>www.carminatihifi.it</t>
  </si>
  <si>
    <t>www.carnecuneo.it</t>
  </si>
  <si>
    <t>www.carnidocdagildo.it</t>
  </si>
  <si>
    <t>www.carnovalelegnami.it</t>
  </si>
  <si>
    <t>www.carofiglio.com</t>
  </si>
  <si>
    <t>www.carpediemtreviso.com</t>
  </si>
  <si>
    <t>www.carpenteriaberra.com</t>
  </si>
  <si>
    <t>www.carpenteriacomer.com</t>
  </si>
  <si>
    <t>www.carpenteriagalliluigi.it</t>
  </si>
  <si>
    <t>www.carpenteriamazzoli.it</t>
  </si>
  <si>
    <t>www.carpenteriamdf.it</t>
  </si>
  <si>
    <t>www.carpenteriametallica-bs.com</t>
  </si>
  <si>
    <t>www.carpenteriametallicadesogus.com</t>
  </si>
  <si>
    <t>www.carpenteriametallicafloris.com</t>
  </si>
  <si>
    <t>www.carpenteriaminola.com</t>
  </si>
  <si>
    <t>www.carpenteriapiacenza.com</t>
  </si>
  <si>
    <t>www.carpenteriasenesi.it</t>
  </si>
  <si>
    <t>www.carpenteriecmc.it</t>
  </si>
  <si>
    <t>www.carrellielevatoritecnoservice.com</t>
  </si>
  <si>
    <t>www.carrellikarma.it</t>
  </si>
  <si>
    <t>www.carrfriuli.it</t>
  </si>
  <si>
    <t>www.carrlombarda.it</t>
  </si>
  <si>
    <t>www.carrofiorito.it</t>
  </si>
  <si>
    <t>www.carrozzeria2000foligno.com</t>
  </si>
  <si>
    <t>www.carrozzeria2001cr.com</t>
  </si>
  <si>
    <t>www.carrozzeriaalbino.com</t>
  </si>
  <si>
    <t>www.carrozzeriaalbizzatibergamo.com</t>
  </si>
  <si>
    <t>www.carrozzeriaarcatorino.it</t>
  </si>
  <si>
    <t>www.carrozzeriaautoarmici.com</t>
  </si>
  <si>
    <t>www.carrozzeriaautoindueviterbo.com</t>
  </si>
  <si>
    <t>www.carrozzeriaautorefinish.com</t>
  </si>
  <si>
    <t>www.carrozzeriabecciolotti.it</t>
  </si>
  <si>
    <t>www.carrozzeriabertepc.com</t>
  </si>
  <si>
    <t>www.carrozzeriabonfanti.com</t>
  </si>
  <si>
    <t>www.carrozzeriabordivichi.it</t>
  </si>
  <si>
    <t>www.carrozzeriabossi.com</t>
  </si>
  <si>
    <t>www.carrozzeriabrena.it</t>
  </si>
  <si>
    <t>www.carrozzeriacallegaro.it</t>
  </si>
  <si>
    <t>www.carrozzeriacannella.com</t>
  </si>
  <si>
    <t>www.carrozzeriacenciarelli.it</t>
  </si>
  <si>
    <t>www.carrozzeriacentis.it</t>
  </si>
  <si>
    <t>www.carrozzeriacorintiviterbo.com</t>
  </si>
  <si>
    <t>www.carrozzeriadallacosta.it</t>
  </si>
  <si>
    <t>www.carrozzeriadalmina.com</t>
  </si>
  <si>
    <t>www.carrozzeriadea.it</t>
  </si>
  <si>
    <t>www.carrozzeriadellera.it</t>
  </si>
  <si>
    <t>www.carrozzeriadelsolelodi.it</t>
  </si>
  <si>
    <t>www.carrozzeriaemmecarpn.it</t>
  </si>
  <si>
    <t>www.carrozzeriaessedi.com</t>
  </si>
  <si>
    <t>www.carrozzeriaessegi.com</t>
  </si>
  <si>
    <t>www.carrozzeriaeuroparg.it</t>
  </si>
  <si>
    <t>www.carrozzeriaevocar.com</t>
  </si>
  <si>
    <t>www.carrozzeriafabrismassimo.com</t>
  </si>
  <si>
    <t>www.carrozzeriafavilli.com</t>
  </si>
  <si>
    <t>www.carrozzeriaffcar.net</t>
  </si>
  <si>
    <t>www.carrozzeriafiorillo.it</t>
  </si>
  <si>
    <t>www.carrozzeriafllibutta.it</t>
  </si>
  <si>
    <t>www.carrozzeriafogolin.com</t>
  </si>
  <si>
    <t>www.carrozzeriafraccaro.com</t>
  </si>
  <si>
    <t>www.carrozzeriafrigeniluigi.com</t>
  </si>
  <si>
    <t>www.carrozzeriafriggieambrosi.com</t>
  </si>
  <si>
    <t>www.carrozzeriafriulcar.com</t>
  </si>
  <si>
    <t>www.carrozzeriagambi.it</t>
  </si>
  <si>
    <t>www.carrozzeriagaudenzi.com</t>
  </si>
  <si>
    <t>www.carrozzeriaghisalberti.com</t>
  </si>
  <si>
    <t>www.carrozzeriagiordani.com</t>
  </si>
  <si>
    <t>www.carrozzeriagiovicar.com</t>
  </si>
  <si>
    <t>www.carrozzeriagiuliobelloviterbo.com</t>
  </si>
  <si>
    <t>www.carrozzeriagncar.com</t>
  </si>
  <si>
    <t>www.carrozzeriaguazzaroniorte.it</t>
  </si>
  <si>
    <t>www.carrozzeriaideacar.com</t>
  </si>
  <si>
    <t>www.carrozzerialatirrena.com</t>
  </si>
  <si>
    <t>www.carrozzerialombarda.it</t>
  </si>
  <si>
    <t>www.carrozzerialora.com</t>
  </si>
  <si>
    <t>www.carrozzerialunigiana.com</t>
  </si>
  <si>
    <t>www.carrozzerialuser.com</t>
  </si>
  <si>
    <t>www.carrozzeriamagenta.com</t>
  </si>
  <si>
    <t>www.carrozzeriamainardi.it</t>
  </si>
  <si>
    <t>www.carrozzeriamaniaghese.it</t>
  </si>
  <si>
    <t>www.carrozzeriamanzonirestauri.it</t>
  </si>
  <si>
    <t>www.carrozzeriamerlani.it</t>
  </si>
  <si>
    <t>www.carrozzeriaminali.it</t>
  </si>
  <si>
    <t>www.carrozzeriamorando.com</t>
  </si>
  <si>
    <t>www.carrozzeriamulticargussola.it</t>
  </si>
  <si>
    <t>www.carrozzerianogaredo.it</t>
  </si>
  <si>
    <t>www.carrozzerianovasrl.com</t>
  </si>
  <si>
    <t>www.carrozzerianuovabiesse.com</t>
  </si>
  <si>
    <t>www.carrozzerianuovafaul.com</t>
  </si>
  <si>
    <t>www.carrozzerianuovajulcar.it</t>
  </si>
  <si>
    <t>www.carrozzerianuovamontello.com</t>
  </si>
  <si>
    <t>www.carrozzeriapaiocchi.it</t>
  </si>
  <si>
    <t>www.carrozzeriapaveripc.com</t>
  </si>
  <si>
    <t>www.carrozzeriaperugina.com</t>
  </si>
  <si>
    <t>www.carrozzeriapiccardietrussardi.com</t>
  </si>
  <si>
    <t>www.carrozzeriapiemonte.it</t>
  </si>
  <si>
    <t>www.carrozzeriapivagiancarlo.com</t>
  </si>
  <si>
    <t>www.carrozzeriaprevitali.com</t>
  </si>
  <si>
    <t>www.carrozzeriaravelli.com</t>
  </si>
  <si>
    <t>www.carrozzeriarccar.com</t>
  </si>
  <si>
    <t>www.carrozzeriarotadomenico.com</t>
  </si>
  <si>
    <t>www.carrozzeriarotagiovanni.com</t>
  </si>
  <si>
    <t>www.carrozzeriasangottardo.it</t>
  </si>
  <si>
    <t>www.carrozzeriascussolinvigevano.com</t>
  </si>
  <si>
    <t>www.carrozzeriasettebello.com</t>
  </si>
  <si>
    <t>www.carrozzeriasimonetto.it</t>
  </si>
  <si>
    <t>www.carrozzeriastefanigiampaolo.com</t>
  </si>
  <si>
    <t>www.carrozzeriasupernuova.it</t>
  </si>
  <si>
    <t>www.carrozzeriatemacron.com</t>
  </si>
  <si>
    <t>www.carrozzeriaterni.com</t>
  </si>
  <si>
    <t>www.carrozzeriatiburzi.it</t>
  </si>
  <si>
    <t>www.carrozzeriatoccafondi.com</t>
  </si>
  <si>
    <t>www.carrozzeriatodescoleris.com</t>
  </si>
  <si>
    <t>www.carrozzeriatomassini.com</t>
  </si>
  <si>
    <t>www.carrozzeriatonale.it</t>
  </si>
  <si>
    <t>www.carrozzeriatreesse.it</t>
  </si>
  <si>
    <t>www.carrozzeriautostile.com</t>
  </si>
  <si>
    <t>www.carrozzeriavaccariespaggiari.it</t>
  </si>
  <si>
    <t>www.carrozzeriavalter.com</t>
  </si>
  <si>
    <t>www.carrozzeriavarlungosanmarcellinofirenze.com</t>
  </si>
  <si>
    <t>www.carrozzeriaxela.it</t>
  </si>
  <si>
    <t>www.carrozzeriazambonghirardotv.com</t>
  </si>
  <si>
    <t>www.carrozzerieparma.com</t>
  </si>
  <si>
    <t>www.carservicefontiriccardo.it</t>
  </si>
  <si>
    <t>www.carservicegarau.com</t>
  </si>
  <si>
    <t>www.carserviceoschiri.it</t>
  </si>
  <si>
    <t>www.carservicesrl.net</t>
  </si>
  <si>
    <t>www.cartoleriabellunopoint.com</t>
  </si>
  <si>
    <t>www.cartoleriacalafiore.com</t>
  </si>
  <si>
    <t>www.cartoleriailcompasso.com</t>
  </si>
  <si>
    <t>www.cartolerialacoccinella.com</t>
  </si>
  <si>
    <t>www.cartolerialepapier.com</t>
  </si>
  <si>
    <t>www.cartoleriamilleidee.com</t>
  </si>
  <si>
    <t>www.cartoleriapuntoevirgola.info</t>
  </si>
  <si>
    <t>www.cartoleriascuolaufficio.com</t>
  </si>
  <si>
    <t>www.cartoleriavecchiarelli.it</t>
  </si>
  <si>
    <t>www.cartongessigescompany.com</t>
  </si>
  <si>
    <t>www.cartongessoantinucci.com</t>
  </si>
  <si>
    <t>www.cartongessooristano.com</t>
  </si>
  <si>
    <t>www.cartotecnicaalba.it</t>
  </si>
  <si>
    <t>www.cartotecnicadiverona.com</t>
  </si>
  <si>
    <t>www.carvessrl.com</t>
  </si>
  <si>
    <t>www.carwrappingmarche.it</t>
  </si>
  <si>
    <t>www.casaanticaarredamenti.com</t>
  </si>
  <si>
    <t>www.casabaggins.com</t>
  </si>
  <si>
    <t>www.casabellamultiservice.it</t>
  </si>
  <si>
    <t>www.casablancaristobrewpub.com</t>
  </si>
  <si>
    <t>www.casabonuzzi.com</t>
  </si>
  <si>
    <t>www.casacolonicapallini.it</t>
  </si>
  <si>
    <t>www.casadelbustofaenza.it</t>
  </si>
  <si>
    <t>www.casadelcameriere.net</t>
  </si>
  <si>
    <t>www.casadelcommiatotrescore.it</t>
  </si>
  <si>
    <t>www.casadelcondizionatore.net</t>
  </si>
  <si>
    <t>www.casadelcucito.com</t>
  </si>
  <si>
    <t>www.casadelformaggiobs.com</t>
  </si>
  <si>
    <t>www.casadelfrenolucca.com</t>
  </si>
  <si>
    <t>www.casadellarenna.it</t>
  </si>
  <si>
    <t>www.casadellatendaferrara.it</t>
  </si>
  <si>
    <t>www.casadellavaligia.com</t>
  </si>
  <si>
    <t>www.casadelmaterassolissone.it</t>
  </si>
  <si>
    <t>www.casadelprimitivobari.it</t>
  </si>
  <si>
    <t>www.casadelregaloedellabomboniera.it</t>
  </si>
  <si>
    <t>www.casadiriposoaritzo.com</t>
  </si>
  <si>
    <t>www.casadiriposobenincasa.it</t>
  </si>
  <si>
    <t>www.casadiriposocremona.com</t>
  </si>
  <si>
    <t>www.casadiriposofondazionemaruffi.com</t>
  </si>
  <si>
    <t>www.casadiriposomoschiontrieste.it</t>
  </si>
  <si>
    <t>www.casadiriposopadrepio.net</t>
  </si>
  <si>
    <t>www.casadiriposopiacenza.com</t>
  </si>
  <si>
    <t>www.casadiripososantacorona.it</t>
  </si>
  <si>
    <t>www.casa-di-riposo-trieste.com</t>
  </si>
  <si>
    <t>www.casadiriposovilladeicedri.com</t>
  </si>
  <si>
    <t>www.casadiriposovilladomenico.com</t>
  </si>
  <si>
    <t>www.casadiriposovillamaria.com</t>
  </si>
  <si>
    <t>www.casadiriposovillaopatija.com</t>
  </si>
  <si>
    <t>www.casadiriposovillapadrepio.com</t>
  </si>
  <si>
    <t>www.casadiriposoviterbo.com</t>
  </si>
  <si>
    <t>www.casafamigliairideferrara.it</t>
  </si>
  <si>
    <t>www.casafamiglialadolcevita.com</t>
  </si>
  <si>
    <t>www.casafamigliarisorgere.it</t>
  </si>
  <si>
    <t>www.casafamigliavillaortensia.com</t>
  </si>
  <si>
    <t>www.casafunerariasanpietro.it</t>
  </si>
  <si>
    <t>www.casaledelnoce.net</t>
  </si>
  <si>
    <t>www.casalegnotessilarredo.it</t>
  </si>
  <si>
    <t>www.casalinghitrapani.com</t>
  </si>
  <si>
    <t>www.casalinispartacosnc.com</t>
  </si>
  <si>
    <t>www.casamatta.info</t>
  </si>
  <si>
    <t>www.casariposobellaurora.com</t>
  </si>
  <si>
    <t>www.casariposoporta.com</t>
  </si>
  <si>
    <t>www.casaserena.it</t>
  </si>
  <si>
    <t>www.casatilavanderie.com</t>
  </si>
  <si>
    <t>www.casatitty.com</t>
  </si>
  <si>
    <t>www.casavacanzaledune.it</t>
  </si>
  <si>
    <t>www.casavacanzamandracchio.it</t>
  </si>
  <si>
    <t>www.casavacanzaunosguardoinparadiso.it</t>
  </si>
  <si>
    <t>www.casavacanzelacollina.it</t>
  </si>
  <si>
    <t>www.casavacanzelamattonara.it</t>
  </si>
  <si>
    <t>www.casavacanzeranza.it</t>
  </si>
  <si>
    <t>www.casavivaarreda.com</t>
  </si>
  <si>
    <t>www.casedilussotrieste.it</t>
  </si>
  <si>
    <t>www.casediriposotrieste.it</t>
  </si>
  <si>
    <t>www.caseificioartigianalebaupardis.com</t>
  </si>
  <si>
    <t>www.caseificiochiai.com</t>
  </si>
  <si>
    <t>www.caseificiocontini.com</t>
  </si>
  <si>
    <t>www.caseificiocorapi.it</t>
  </si>
  <si>
    <t>www.caseificiogrosseto.com</t>
  </si>
  <si>
    <t>www.caseificioporolat.it</t>
  </si>
  <si>
    <t>www.caseificiosanmartino.com</t>
  </si>
  <si>
    <t>www.caseificiovilla.com</t>
  </si>
  <si>
    <t>www.caselclima.it</t>
  </si>
  <si>
    <t>www.casevacanzearma.it</t>
  </si>
  <si>
    <t>www.casilegnami.com</t>
  </si>
  <si>
    <t>www.casiranieurolegnamicr.com</t>
  </si>
  <si>
    <t>www.castellanistampi.it</t>
  </si>
  <si>
    <t>www.castellinilegnami.com</t>
  </si>
  <si>
    <t>www.castillomarsuperior.com</t>
  </si>
  <si>
    <t>www.cataboat.net</t>
  </si>
  <si>
    <t>www.catalanicarpenteria.com</t>
  </si>
  <si>
    <t>www.catalizzatoripgm.com</t>
  </si>
  <si>
    <t>www.catarsiserramenti.com</t>
  </si>
  <si>
    <t>www.catdogsassari.com</t>
  </si>
  <si>
    <t>www.cateantincendio.it</t>
  </si>
  <si>
    <t>www.catering500.it</t>
  </si>
  <si>
    <t>www.cateringvaldarno.com</t>
  </si>
  <si>
    <t>www.catiatundiseventplanner.com</t>
  </si>
  <si>
    <t>www.cattepneumatici.com</t>
  </si>
  <si>
    <t>www.cattolicaromana.it</t>
  </si>
  <si>
    <t>www.cavagnacaffe.com</t>
  </si>
  <si>
    <t>www.cavalliedevodier.com</t>
  </si>
  <si>
    <t>www.cavallifratelli.com</t>
  </si>
  <si>
    <t>www.cavedicalcareventurabs.com</t>
  </si>
  <si>
    <t>www.cavesangone.com</t>
  </si>
  <si>
    <t>www.cavsantiniitalo.it</t>
  </si>
  <si>
    <t>www.cbcolors.it</t>
  </si>
  <si>
    <t>www.cbgomma.com</t>
  </si>
  <si>
    <t>www.cbmc-conglomerati.com</t>
  </si>
  <si>
    <t>www.cbtecnicasnc.net</t>
  </si>
  <si>
    <t>www.ccmnarbolia.com</t>
  </si>
  <si>
    <t>www.cdapuntoverde.com</t>
  </si>
  <si>
    <t>www.cdcservice.it</t>
  </si>
  <si>
    <t>www.cdmetallica.it</t>
  </si>
  <si>
    <t>www.cdsamianto.com</t>
  </si>
  <si>
    <t>www.cecinapneumatici.com</t>
  </si>
  <si>
    <t>www.cecpraticheauto.com</t>
  </si>
  <si>
    <t>www.cecworking.com</t>
  </si>
  <si>
    <t>www.cedinordforniturealberghiere.com</t>
  </si>
  <si>
    <t>www.cedponteggiferrara.it</t>
  </si>
  <si>
    <t>www.cedtraslochi.it</t>
  </si>
  <si>
    <t>www.cegcartongessocortina.it</t>
  </si>
  <si>
    <t>www.ceibapub.com</t>
  </si>
  <si>
    <t>www.ceislucca.it</t>
  </si>
  <si>
    <t>www.celiachiapointbergamo.it</t>
  </si>
  <si>
    <t>www.celiachiatreviglio.com</t>
  </si>
  <si>
    <t>www.cellariuspizzeria.it</t>
  </si>
  <si>
    <t>www.celliniristobar.it</t>
  </si>
  <si>
    <t>www.cellularitrieste.com</t>
  </si>
  <si>
    <t>www.cellularitrieste.it</t>
  </si>
  <si>
    <t>www.cellularstoreitalia.it</t>
  </si>
  <si>
    <t>www.centredile.it</t>
  </si>
  <si>
    <t>www.centroabbronzaturasolaris.com</t>
  </si>
  <si>
    <t>www.centroacustico.net</t>
  </si>
  <si>
    <t>www.centroacusticoitaliano.it</t>
  </si>
  <si>
    <t>www.centroanalisisaracino.it</t>
  </si>
  <si>
    <t>www.centroassistenzabonechi.it</t>
  </si>
  <si>
    <t>www.centrobenesserecorpolibero.it</t>
  </si>
  <si>
    <t>www.centrobenessereiltesoro.com</t>
  </si>
  <si>
    <t>www.centrobioesteticorosy.it</t>
  </si>
  <si>
    <t>www.centrocambridgecsaascoli.com</t>
  </si>
  <si>
    <t>www.centrocarmenparrucche.it</t>
  </si>
  <si>
    <t>www.centrocefaleaeneuropsichiatria.it</t>
  </si>
  <si>
    <t>www.centrocefaleetartaglia.it</t>
  </si>
  <si>
    <t>www.centroceramicasrls.it</t>
  </si>
  <si>
    <t>www.centroceramicobotti.com</t>
  </si>
  <si>
    <t>www.centrochiavieserraturecrema.it</t>
  </si>
  <si>
    <t>www.centrocinofilodellevaude.it</t>
  </si>
  <si>
    <t>www.centroclinicodellorologio.com</t>
  </si>
  <si>
    <t>www.centrocollauditreviglio.com</t>
  </si>
  <si>
    <t>www.centrocros.it</t>
  </si>
  <si>
    <t>www.centrocucito.com</t>
  </si>
  <si>
    <t>www.centrocucitoguglielmo.com</t>
  </si>
  <si>
    <t>www.centrocucitomarconi.it</t>
  </si>
  <si>
    <t>www.centrodanzatatjana.it</t>
  </si>
  <si>
    <t>www.centrodelcoloregubbio.it</t>
  </si>
  <si>
    <t>www.centrodelsalotto.com</t>
  </si>
  <si>
    <t>www.centrodentaleredental.it</t>
  </si>
  <si>
    <t>www.centrodentisticosanfirmo.com</t>
  </si>
  <si>
    <t>www.centrodiagnosticoospedalettese.com</t>
  </si>
  <si>
    <t>www.centrodimensioneestetica.it</t>
  </si>
  <si>
    <t>www.centrodiriabilitazionemazza.com</t>
  </si>
  <si>
    <t>www.centrodontoiatricosanlorenzo.com</t>
  </si>
  <si>
    <t>www.centrodueruote.it</t>
  </si>
  <si>
    <t>www.centroesteticalafenice.com</t>
  </si>
  <si>
    <t>www.centroesteticoalavida.com</t>
  </si>
  <si>
    <t>www.centroesteticoannaottaviano.it</t>
  </si>
  <si>
    <t>www.centroesteticobenesseredonna.it</t>
  </si>
  <si>
    <t>www.centroesteticocarialorena.com</t>
  </si>
  <si>
    <t>www.centroesteticocataleya.com</t>
  </si>
  <si>
    <t>www.centroesteticoebanonero.com</t>
  </si>
  <si>
    <t>www.centroesteticoesserebenessere.com</t>
  </si>
  <si>
    <t>www.centroesteticoeurmontagnola.it</t>
  </si>
  <si>
    <t>www.centroesteticoginelliguasila.com</t>
  </si>
  <si>
    <t>www.centroesteticoilgirasolelecce.com</t>
  </si>
  <si>
    <t>www.centroesteticokarisma.com</t>
  </si>
  <si>
    <t>www.centroesteticokisura.com</t>
  </si>
  <si>
    <t>www.centroesteticolibra.com</t>
  </si>
  <si>
    <t>www.centroesteticolilianaanzio.com</t>
  </si>
  <si>
    <t>www.centroesteticoliori.com</t>
  </si>
  <si>
    <t>www.centroesteticomarilynmilano.it</t>
  </si>
  <si>
    <t>www.centroesteticonuovosalariotalenti.it</t>
  </si>
  <si>
    <t>www.centroesteticoozieri.com</t>
  </si>
  <si>
    <t>www.centroesteticosensation.it</t>
  </si>
  <si>
    <t>www.centroesteticoshenardea.it</t>
  </si>
  <si>
    <t>www.centroesteticoterni.it</t>
  </si>
  <si>
    <t>www.centroesteticotiare.it</t>
  </si>
  <si>
    <t>www.centroesteticovenere.it</t>
  </si>
  <si>
    <t>www.centroesteticovenereroma.it</t>
  </si>
  <si>
    <t>www.centroesteticovigordue.com</t>
  </si>
  <si>
    <t>www.centroesteticowellness.com</t>
  </si>
  <si>
    <t>www.centrofaidatebarisardo.it</t>
  </si>
  <si>
    <t>www.centrogardenefaidatetrieste.it</t>
  </si>
  <si>
    <t>www.centrogassiniscola.com</t>
  </si>
  <si>
    <t>www.centrogommefloridapomezia.com</t>
  </si>
  <si>
    <t>www.centrogommeinfernetto.it</t>
  </si>
  <si>
    <t>www.centrolaser2000.com</t>
  </si>
  <si>
    <t>www.centrolaserviterbese.it</t>
  </si>
  <si>
    <t>www.centrolegnoitalia.com</t>
  </si>
  <si>
    <t>www.centrolevabollibertacchini.it</t>
  </si>
  <si>
    <t>www.centromacchinepercucire.com</t>
  </si>
  <si>
    <t>www.centromedicodentalemontesantogorizia.it</t>
  </si>
  <si>
    <t>www.centromedicodentisticonarco.it</t>
  </si>
  <si>
    <t>www.centromedicoriabilitazionedentale.it</t>
  </si>
  <si>
    <t>www.centromedicosimius.com</t>
  </si>
  <si>
    <t>www.centromedicospecialisticovittorioveneto.com</t>
  </si>
  <si>
    <t>www.centromose.it</t>
  </si>
  <si>
    <t>www.centromotoriladispoli.it</t>
  </si>
  <si>
    <t>www.centroodontoiatricodecrescenzo.it</t>
  </si>
  <si>
    <t>www.centroodontoiatricomichael.it</t>
  </si>
  <si>
    <t>www.centroodontoiatricosolarolo.com</t>
  </si>
  <si>
    <t>www.centroparquet.eu</t>
  </si>
  <si>
    <t>www.centropavimentispagnoletto.com</t>
  </si>
  <si>
    <t>www.centropneumaticisabbione.it</t>
  </si>
  <si>
    <t>www.centropolispecialisticokronos.com</t>
  </si>
  <si>
    <t>www.centroposturalebiomeccanico.it</t>
  </si>
  <si>
    <t>www.centropremiazionipiacenza.it</t>
  </si>
  <si>
    <t>www.centropreves.it</t>
  </si>
  <si>
    <t>www.centroradiatorisardegna.com</t>
  </si>
  <si>
    <t>www.centrorestaurogrosseto.com</t>
  </si>
  <si>
    <t>www.centrorevisioniapuanaspeedy.com</t>
  </si>
  <si>
    <t>www.centrorevisioniarsenale.com</t>
  </si>
  <si>
    <t>www.centrorevisionicolombani.it</t>
  </si>
  <si>
    <t>www.centrorevisioniferrari.com</t>
  </si>
  <si>
    <t>www.centrorevisionilaspezia.com</t>
  </si>
  <si>
    <t>www.centrorevisionimototrieste.com</t>
  </si>
  <si>
    <t>www.centrorevisionisaddi.com</t>
  </si>
  <si>
    <t>www.centrorevisioniseda.com</t>
  </si>
  <si>
    <t>www.centrorevisioniservi.com</t>
  </si>
  <si>
    <t>www.centrorevisionitorrazzo.com</t>
  </si>
  <si>
    <t>www.centrorevisionivallone.it</t>
  </si>
  <si>
    <t>www.centroricambiciamaroni.com</t>
  </si>
  <si>
    <t>www.centrorisparmiofrancesconicamaiore.com</t>
  </si>
  <si>
    <t>www.centrosanitariortopedico.com</t>
  </si>
  <si>
    <t>www.centroserramenti2000.com</t>
  </si>
  <si>
    <t>www.centroserrature.it</t>
  </si>
  <si>
    <t>www.centroservizifunebrioltre.com</t>
  </si>
  <si>
    <t>www.centroserviziinterculturali.it</t>
  </si>
  <si>
    <t>www.centrosportivodega.com</t>
  </si>
  <si>
    <t>www.centrostampadigitale.net</t>
  </si>
  <si>
    <t>www.centrostudiflaminio.it</t>
  </si>
  <si>
    <t>www.centrotalassoestetico.com</t>
  </si>
  <si>
    <t>www.centrotermotecnico.net</t>
  </si>
  <si>
    <t>www.centrotimbriincisioni.com</t>
  </si>
  <si>
    <t>www.centrottico.com</t>
  </si>
  <si>
    <t>www.centrotubi.it</t>
  </si>
  <si>
    <t>www.centroufficioplus.it</t>
  </si>
  <si>
    <t>www.centroveterinarioartemis.it</t>
  </si>
  <si>
    <t>www.centroveterinariodelrivo.com</t>
  </si>
  <si>
    <t>www.centroveterinariopapagni.it</t>
  </si>
  <si>
    <t>www.cepisnc.it</t>
  </si>
  <si>
    <t>www.cepisrl.it</t>
  </si>
  <si>
    <t>www.ceralma.com</t>
  </si>
  <si>
    <t>www.ceramicando-fano.it</t>
  </si>
  <si>
    <t>www.ceramiche2000.it</t>
  </si>
  <si>
    <t>www.ceramichebiffialberto.it</t>
  </si>
  <si>
    <t>www.ceramicheclementisrl.it</t>
  </si>
  <si>
    <t>www.ceramicheimagna.it</t>
  </si>
  <si>
    <t>www.ceramichemericisnc.com</t>
  </si>
  <si>
    <t>www.ceramicherodolfo.it</t>
  </si>
  <si>
    <t>www.ceramicherosanazzareno.it</t>
  </si>
  <si>
    <t>www.ceramichevendramesnc.com</t>
  </si>
  <si>
    <t>www.ceramplast.com</t>
  </si>
  <si>
    <t>www.ceresoliservizifunebri.it</t>
  </si>
  <si>
    <t>www.cernobbioshed.it</t>
  </si>
  <si>
    <t>www.certosamobili.net</t>
  </si>
  <si>
    <t>www.cervasprint.com</t>
  </si>
  <si>
    <t>www.cfgbari.it</t>
  </si>
  <si>
    <t>www.cfgimpianti.it</t>
  </si>
  <si>
    <t>www.cfimacerata.it</t>
  </si>
  <si>
    <t>www.cgscarpenteriabs.com</t>
  </si>
  <si>
    <t>www.chansushimessina.it</t>
  </si>
  <si>
    <t>www.charmebeautysassari.com</t>
  </si>
  <si>
    <t>www.chateaudebeaute.it</t>
  </si>
  <si>
    <t>www.checkpointgommista.com</t>
  </si>
  <si>
    <t>www.chiantimacchine.it</t>
  </si>
  <si>
    <t>www.chiaragomme.it</t>
  </si>
  <si>
    <t>www.chiarvesiostefano.com</t>
  </si>
  <si>
    <t>www.chiastradisossatura.it</t>
  </si>
  <si>
    <t>www.chiaviautoitalia.it</t>
  </si>
  <si>
    <t>www.chiesalegnami.it</t>
  </si>
  <si>
    <t>www.chimerabus.com</t>
  </si>
  <si>
    <t>www.chiodomedicali.com</t>
  </si>
  <si>
    <t>www.chiropraticacinicolo.it</t>
  </si>
  <si>
    <t>www.chiropraticopisa.it</t>
  </si>
  <si>
    <t>www.chiropraticousatrabattonialessandro.com</t>
  </si>
  <si>
    <t>www.chirurgiaesteticamazzei.com</t>
  </si>
  <si>
    <t>www.chirurgooculista.it</t>
  </si>
  <si>
    <t>www.christiangastronomia.com</t>
  </si>
  <si>
    <t>www.christianonoranzeefigli.com</t>
  </si>
  <si>
    <t>www.chromidea.com</t>
  </si>
  <si>
    <t>www.cicchitelliuomo.it</t>
  </si>
  <si>
    <t>www.cicliagardi.it</t>
  </si>
  <si>
    <t>www.cicliantonelli.it</t>
  </si>
  <si>
    <t>www.ciclifalocco.com</t>
  </si>
  <si>
    <t>www.ciclilega.com</t>
  </si>
  <si>
    <t>www.ciclipenna.it</t>
  </si>
  <si>
    <t>www.cidcasalpusterlengo.com</t>
  </si>
  <si>
    <t>www.cieffearredamenti.com</t>
  </si>
  <si>
    <t>www.cieffemarmi.it</t>
  </si>
  <si>
    <t>www.ciemmecarni.it</t>
  </si>
  <si>
    <t>www.cierremetallica.it</t>
  </si>
  <si>
    <t>www.ciesseinfissi.com</t>
  </si>
  <si>
    <t>www.ciliaavvvincenzo.com</t>
  </si>
  <si>
    <t>www.cincalcestruzzi.it</t>
  </si>
  <si>
    <t>www.ciniimpianti.com</t>
  </si>
  <si>
    <t>www.ciprianiserrature.com</t>
  </si>
  <si>
    <t>www.cirocampana.com</t>
  </si>
  <si>
    <t>www.cirulliauto.com</t>
  </si>
  <si>
    <t>www.ciscotendedainterni.com</t>
  </si>
  <si>
    <t>www.citroensgtauto.com</t>
  </si>
  <si>
    <t>www.cittadiniallestimenti.it</t>
  </si>
  <si>
    <t>www.clasaesposito.com</t>
  </si>
  <si>
    <t>www.classerramenti.com</t>
  </si>
  <si>
    <t>www.clessidraorologi.com</t>
  </si>
  <si>
    <t>www.climaprojectsnc.it</t>
  </si>
  <si>
    <t>www.climaserviceancona.com</t>
  </si>
  <si>
    <t>www.climaservicemorelli.com</t>
  </si>
  <si>
    <t>www.climaserviceonline.com</t>
  </si>
  <si>
    <t>www.climatecnika.it</t>
  </si>
  <si>
    <t>www.climatizzatoritecnoelettra.it</t>
  </si>
  <si>
    <t>www.climatizzazioneroma.it</t>
  </si>
  <si>
    <t>www.climatronik.com</t>
  </si>
  <si>
    <t>www.clinicaprivatachirone.com</t>
  </si>
  <si>
    <t>www.clinicaveterinariaapuana.com</t>
  </si>
  <si>
    <t>www.clinicaveterinariacittadifasano.it</t>
  </si>
  <si>
    <t>www.clinicaveterinariadottcamplani-bs.com</t>
  </si>
  <si>
    <t>www.clinicaveterinariafirenzesud.it</t>
  </si>
  <si>
    <t>www.clinicaveterinariagrassobbio.com</t>
  </si>
  <si>
    <t>www.clinicaveterinariatavernelle.it</t>
  </si>
  <si>
    <t>www.clinveterinariaopera.it</t>
  </si>
  <si>
    <t>www.clionbistro.it</t>
  </si>
  <si>
    <t>www.clmmaglieria.it</t>
  </si>
  <si>
    <t>www.clubsunborgaro.com</t>
  </si>
  <si>
    <t>www.clusonecarservice.com</t>
  </si>
  <si>
    <t>www.cmcalcani.it</t>
  </si>
  <si>
    <t>www.cmimmobiliarealbenga.com</t>
  </si>
  <si>
    <t>www.cmosnc.it</t>
  </si>
  <si>
    <t>www.cmplavoriedili.com</t>
  </si>
  <si>
    <t>www.cmscoperture.com</t>
  </si>
  <si>
    <t>www.cmsposi.com</t>
  </si>
  <si>
    <t>www.cmstourviaggi.it</t>
  </si>
  <si>
    <t>www.cmverniciature.com</t>
  </si>
  <si>
    <t>www.cndicattaneonicola.com</t>
  </si>
  <si>
    <t>www.cnscaleachiocciolatagliolaser.com</t>
  </si>
  <si>
    <t>www.cntubiformatori.it</t>
  </si>
  <si>
    <t>www.coccolebalocchi.com</t>
  </si>
  <si>
    <t>www.cocobeachesteticasolarium.com</t>
  </si>
  <si>
    <t>www.cocotteroma.it</t>
  </si>
  <si>
    <t>www.coetra.it</t>
  </si>
  <si>
    <t>www.cofchimeraonoranzefunebri.com</t>
  </si>
  <si>
    <t>www.coffeeshopsnc.it</t>
  </si>
  <si>
    <t>www.coifer.it</t>
  </si>
  <si>
    <t>www.co-li.com</t>
  </si>
  <si>
    <t>www.colmartende.com</t>
  </si>
  <si>
    <t>www.colombomarioaldopromotorefinanziario.com</t>
  </si>
  <si>
    <t>www.colorartsrl.com</t>
  </si>
  <si>
    <t>www.colorexpert-piombino.com</t>
  </si>
  <si>
    <t>www.colorificiobergamaschicremona.it</t>
  </si>
  <si>
    <t>www.colorificiocavaciuti.com</t>
  </si>
  <si>
    <t>www.colorificiocbapc.com</t>
  </si>
  <si>
    <t>www.colorificioedilcolor.it</t>
  </si>
  <si>
    <t>www.colorificioedilpitture.com</t>
  </si>
  <si>
    <t>www.colorificioeurocolor.it</t>
  </si>
  <si>
    <t>www.colorificiogescolorscompany.com</t>
  </si>
  <si>
    <t>www.colorificioguasconi.it</t>
  </si>
  <si>
    <t>www.colorificiomariani.it</t>
  </si>
  <si>
    <t>www.colorificiomartino.com</t>
  </si>
  <si>
    <t>www.colorificiomecom.com</t>
  </si>
  <si>
    <t>www.colorificioomizzolotorino.com</t>
  </si>
  <si>
    <t>www.colorificiosangiovanni.it</t>
  </si>
  <si>
    <t>www.colorificiosifra.it</t>
  </si>
  <si>
    <t>www.colorificiotecnicolor.com</t>
  </si>
  <si>
    <t>www.colorificioutensilcolor2.com</t>
  </si>
  <si>
    <t>www.colorificiovimocolor.it</t>
  </si>
  <si>
    <t>www.colorivado.com</t>
  </si>
  <si>
    <t>www.colormaxroma.it</t>
  </si>
  <si>
    <t>www.colorpointcesenatico.it</t>
  </si>
  <si>
    <t>www.colorstore.eu</t>
  </si>
  <si>
    <t>www.colourlight.net</t>
  </si>
  <si>
    <t>www.comandiniarticolireligiosi.it</t>
  </si>
  <si>
    <t>www.comasopitalsrl.it</t>
  </si>
  <si>
    <t>www.comassscavi.it</t>
  </si>
  <si>
    <t>www.comastrifruttaeverdura.it</t>
  </si>
  <si>
    <t>www.combustibilibettoni.com</t>
  </si>
  <si>
    <t>www.comellacalzature.it</t>
  </si>
  <si>
    <t>www.comeperincanto.com</t>
  </si>
  <si>
    <t>www.cometasnc.com</t>
  </si>
  <si>
    <t>www.comettionoranzefunebri.it</t>
  </si>
  <si>
    <t>www.comiarredi.com</t>
  </si>
  <si>
    <t>www.comifeed.com</t>
  </si>
  <si>
    <t>www.coming.org</t>
  </si>
  <si>
    <t>www.commaviagricola.com</t>
  </si>
  <si>
    <t>www.commercialeedileoristanese.com</t>
  </si>
  <si>
    <t>www.commercialistabolognamarzialodi.it</t>
  </si>
  <si>
    <t>www.commercialistacarocci.com</t>
  </si>
  <si>
    <t>www.commercialistapillerisimona.com</t>
  </si>
  <si>
    <t>www.commercialpneus.it</t>
  </si>
  <si>
    <t>www.commercioestero-intracomunitario.it</t>
  </si>
  <si>
    <t>www.comoascensori.com</t>
  </si>
  <si>
    <t>www.compagniadellabellezzaisabella.it</t>
  </si>
  <si>
    <t>www.compagniaitaliananoleggi.com</t>
  </si>
  <si>
    <t>www.compedil.com</t>
  </si>
  <si>
    <t>www.compravenditagioielliantichiudine.it</t>
  </si>
  <si>
    <t>www.comprooroalghero.com</t>
  </si>
  <si>
    <t>www.comprooroeargentoparma.com</t>
  </si>
  <si>
    <t>www.comunicarecz.it</t>
  </si>
  <si>
    <t>www.comunitaalloggiocasadelsole.com</t>
  </si>
  <si>
    <t>www.concessionariadallalonga.com</t>
  </si>
  <si>
    <t>www.condominiovt.it</t>
  </si>
  <si>
    <t>www.confezioni3torri.com</t>
  </si>
  <si>
    <t>www.confimpresalaspezia.com</t>
  </si>
  <si>
    <t>www.conpar.it</t>
  </si>
  <si>
    <t>www.consalvisnc.it</t>
  </si>
  <si>
    <t>www.consorzioopenzone.com</t>
  </si>
  <si>
    <t>www.consorzioveronaservizi.it</t>
  </si>
  <si>
    <t>www.consuelomanfredapsicologa.it</t>
  </si>
  <si>
    <t>www.consulenzeambientali.com</t>
  </si>
  <si>
    <t>www.consulenzeimmobiliarilaiti.com</t>
  </si>
  <si>
    <t>www.consultbank.com</t>
  </si>
  <si>
    <t>www.contesud.com</t>
  </si>
  <si>
    <t>www.contieanselmi.com</t>
  </si>
  <si>
    <t>www.contipn.it</t>
  </si>
  <si>
    <t>www.controsoffittipitturazionicorapi.it</t>
  </si>
  <si>
    <t>www.cookingtimeitaly.com</t>
  </si>
  <si>
    <t>www.coopavvenire.it</t>
  </si>
  <si>
    <t>www.coopcassiano.it</t>
  </si>
  <si>
    <t>www.cooperativadharmacr.com</t>
  </si>
  <si>
    <t>www.cooperativaeasylife.it</t>
  </si>
  <si>
    <t>www.cooperativafacchinaggioromacastropretorio.it</t>
  </si>
  <si>
    <t>www.cooperativalorto.it</t>
  </si>
  <si>
    <t>www.coopservizitpavoni.com</t>
  </si>
  <si>
    <t>www.coopsinfissieferro.com</t>
  </si>
  <si>
    <t>www.coopterm.it</t>
  </si>
  <si>
    <t>www.coopumana.it</t>
  </si>
  <si>
    <t>www.copertureinlegnopuglia.it</t>
  </si>
  <si>
    <t>www.copertureverdegazebilecce.com</t>
  </si>
  <si>
    <t>www.copisteriacuneo.com</t>
  </si>
  <si>
    <t>www.coppatendaggi.com</t>
  </si>
  <si>
    <t>www.corfraponteggi.it</t>
  </si>
  <si>
    <t>www.corniceriasoqquadro.it</t>
  </si>
  <si>
    <t>www.cornicicorallo.it</t>
  </si>
  <si>
    <t>www.cornicifcp.com</t>
  </si>
  <si>
    <t>www.coronainfissi.it</t>
  </si>
  <si>
    <t>www.corpinoimpianti.com</t>
  </si>
  <si>
    <t>www.corrasijunior.com</t>
  </si>
  <si>
    <t>www.corren-sardegna.com</t>
  </si>
  <si>
    <t>www.corriascalzoleriapelletteria.com</t>
  </si>
  <si>
    <t>www.corrigatrasporti.com</t>
  </si>
  <si>
    <t>www.corsettisnc.com</t>
  </si>
  <si>
    <t>www.corsidilinguatrieste.com</t>
  </si>
  <si>
    <t>www.corsidirecuperomilano.it</t>
  </si>
  <si>
    <t>www.corteditosina.it</t>
  </si>
  <si>
    <t>www.cortielandini.com</t>
  </si>
  <si>
    <t>www.cortinavetera.it</t>
  </si>
  <si>
    <t>www.cortinovisfratelli.it</t>
  </si>
  <si>
    <t>www.cosebellequerceta.com</t>
  </si>
  <si>
    <t>www.cosedabar.com</t>
  </si>
  <si>
    <t>www.cosidra.com</t>
  </si>
  <si>
    <t>www.cosimosport.it</t>
  </si>
  <si>
    <t>www.cosmaplastsudsrl.com</t>
  </si>
  <si>
    <t>www.cosmetalfriuli.it</t>
  </si>
  <si>
    <t>www.cosmeticimakeup.it</t>
  </si>
  <si>
    <t>www.costantinomarmiegraniti.com</t>
  </si>
  <si>
    <t>www.costanzicateringeventibs.com</t>
  </si>
  <si>
    <t>www.costapubblicita.it</t>
  </si>
  <si>
    <t>www.costatende.it</t>
  </si>
  <si>
    <t>www.costecsrl.com</t>
  </si>
  <si>
    <t>www.costruzioniedilirb.com</t>
  </si>
  <si>
    <t>www.costruzioniedilmario.it</t>
  </si>
  <si>
    <t>www.costruzionierestauro.com</t>
  </si>
  <si>
    <t>www.costruzionigeneraliedilstrade.it</t>
  </si>
  <si>
    <t>www.costruzioniitalstrade.com</t>
  </si>
  <si>
    <t>www.costruzioniletizialecce.com</t>
  </si>
  <si>
    <t>www.costruzionimeccanichetodesco.it</t>
  </si>
  <si>
    <t>www.costruzionitrev.com</t>
  </si>
  <si>
    <t>www.costumenes.com</t>
  </si>
  <si>
    <t>www.countryhouseilcastellodelloca.it</t>
  </si>
  <si>
    <t>www.couture2016.it</t>
  </si>
  <si>
    <t>www.covatoclima.it</t>
  </si>
  <si>
    <t>www.coversystemsrl.it</t>
  </si>
  <si>
    <t>www.cozomaservizi.com</t>
  </si>
  <si>
    <t>www.cprnnatura.ch</t>
  </si>
  <si>
    <t>www.cramcentrorevisioni.com</t>
  </si>
  <si>
    <t>www.crastagomme.com</t>
  </si>
  <si>
    <t>www.crcattanirossi.it</t>
  </si>
  <si>
    <t>www.c-r-e.it</t>
  </si>
  <si>
    <t>www.creacostruzionisrl.it</t>
  </si>
  <si>
    <t>www.creailtuogiardino.com</t>
  </si>
  <si>
    <t>www.crealeccellenzafunebrereggina.it</t>
  </si>
  <si>
    <t>www.creandosullealidellafantasia.com</t>
  </si>
  <si>
    <t>www.cremonainfissi.it</t>
  </si>
  <si>
    <t>www.cresicarautofficina.com</t>
  </si>
  <si>
    <t>www.crgommistabotticino.com</t>
  </si>
  <si>
    <t>www.crimaxsabbiature.com</t>
  </si>
  <si>
    <t>www.crippaspurghi.it</t>
  </si>
  <si>
    <t>www.crispigomme.it</t>
  </si>
  <si>
    <t>www.cristalmarmiegraniti.it</t>
  </si>
  <si>
    <t>www.cristianvicentini.it</t>
  </si>
  <si>
    <t>www.cristinamarangoni.com</t>
  </si>
  <si>
    <t>www.crmutensili.com</t>
  </si>
  <si>
    <t>www.croccas.com</t>
  </si>
  <si>
    <t>www.cromaturagmt.com</t>
  </si>
  <si>
    <t>www.crossfitgiulianova.com</t>
  </si>
  <si>
    <t>www.crottobottari.com</t>
  </si>
  <si>
    <t>www.c-r-s.it</t>
  </si>
  <si>
    <t>www.crsportperugia.com</t>
  </si>
  <si>
    <t>www.crystalsposa.it</t>
  </si>
  <si>
    <t>www.crzquadri.it</t>
  </si>
  <si>
    <t>www.csailcharter.it</t>
  </si>
  <si>
    <t>www.csautoricambi.it</t>
  </si>
  <si>
    <t>www.cseagroup.eu</t>
  </si>
  <si>
    <t>www.cseservice.eu</t>
  </si>
  <si>
    <t>www.csimmobiliari.com</t>
  </si>
  <si>
    <t>www.cs-infrastrutture.it</t>
  </si>
  <si>
    <t>www.csrecologica.com</t>
  </si>
  <si>
    <t>www.csveneta.com</t>
  </si>
  <si>
    <t>www.ctcmeccanica.it</t>
  </si>
  <si>
    <t>www.ctlp.it</t>
  </si>
  <si>
    <t>www.ctoscarrara.com</t>
  </si>
  <si>
    <t>www.cucinadanieli.com</t>
  </si>
  <si>
    <t>www.cucinasalentina.net</t>
  </si>
  <si>
    <t>www.cucineconillegnoarredi.com</t>
  </si>
  <si>
    <t>www.cucitomania.info</t>
  </si>
  <si>
    <t>www.cucumazzoenoteca.it</t>
  </si>
  <si>
    <t>www.cuellibatterie.com</t>
  </si>
  <si>
    <t>www.curatellimanutenzionestabili.com</t>
  </si>
  <si>
    <t>www.cursano.it</t>
  </si>
  <si>
    <t>www.cuvferramenta.com</t>
  </si>
  <si>
    <t>www.cuzzupoliassistenza.com</t>
  </si>
  <si>
    <t>www.cyberdragon.it</t>
  </si>
  <si>
    <t>www.dabaffohostariapizzeria.it</t>
  </si>
  <si>
    <t>www.daferrecuperorottami.it</t>
  </si>
  <si>
    <t>www.daglioserramenti.it</t>
  </si>
  <si>
    <t>www.dagnellidentalstudio.com</t>
  </si>
  <si>
    <t>www.daikin-comfortstore.it</t>
  </si>
  <si>
    <t>www.daimasas.com</t>
  </si>
  <si>
    <t>www.dalcolpavimenti.com</t>
  </si>
  <si>
    <t>www.dalcorsostefano.it</t>
  </si>
  <si>
    <t>www.dalfiumeonoranzefunebri.it</t>
  </si>
  <si>
    <t>www.dallapriagino.com</t>
  </si>
  <si>
    <t>www.dallavalleparquet.com</t>
  </si>
  <si>
    <t>www.dallemuleonoranzefunebri.it</t>
  </si>
  <si>
    <t>www.dalmineagenziafunebre.com</t>
  </si>
  <si>
    <t>www.damianisport.com</t>
  </si>
  <si>
    <t>www.damicorimorchi.it</t>
  </si>
  <si>
    <t>www.dammiuncinque.com</t>
  </si>
  <si>
    <t>www.daneseponteggi.com</t>
  </si>
  <si>
    <t>www.danesiautoservice.com</t>
  </si>
  <si>
    <t>www.danesitende.eu</t>
  </si>
  <si>
    <t>www.danielavillani.com</t>
  </si>
  <si>
    <t>www.danielecastellinifabbro.com</t>
  </si>
  <si>
    <t>www.daniele-mancini.com</t>
  </si>
  <si>
    <t>www.danysolutions360.com</t>
  </si>
  <si>
    <t>www.danzefantasy.it</t>
  </si>
  <si>
    <t>www.daprettoimpiantitrieste.it</t>
  </si>
  <si>
    <t>www.dariomotobrescia.com</t>
  </si>
  <si>
    <t>www.darklightilluminazione.it</t>
  </si>
  <si>
    <t>www.darteunporestauro.com</t>
  </si>
  <si>
    <t>www.dasid.it</t>
  </si>
  <si>
    <t>www.dauriapierpaoloacconciature.it</t>
  </si>
  <si>
    <t>www.daytona-auto.it</t>
  </si>
  <si>
    <t>www.dblogsrl.com</t>
  </si>
  <si>
    <t>www.dccopy.it</t>
  </si>
  <si>
    <t>www.dcleaning.it</t>
  </si>
  <si>
    <t>www.ddeservice.it</t>
  </si>
  <si>
    <t>www.debimpiantisrl.it</t>
  </si>
  <si>
    <t>www.decalsrl.it</t>
  </si>
  <si>
    <t>www.decespugliatoriquattrinicarlo.com</t>
  </si>
  <si>
    <t>www.decocasa.it</t>
  </si>
  <si>
    <t>www.decomeccanicabs.com</t>
  </si>
  <si>
    <t>www.decorazionigervasi.it</t>
  </si>
  <si>
    <t>www.decorazionipanicoclaudio.com</t>
  </si>
  <si>
    <t>www.decoriblea.it</t>
  </si>
  <si>
    <t>www.decorilisetta.it</t>
  </si>
  <si>
    <t>www.ded2013.it</t>
  </si>
  <si>
    <t>www.dedarebistrot.com</t>
  </si>
  <si>
    <t>www.dedolainfissi.com</t>
  </si>
  <si>
    <t>www.defaveriautomobili.com</t>
  </si>
  <si>
    <t>www.deianautocarrozzeria.it</t>
  </si>
  <si>
    <t>www.deivelapazzaguesthouse.it</t>
  </si>
  <si>
    <t>www.del-gaudio.it</t>
  </si>
  <si>
    <t>www.delizieumbreterni.com</t>
  </si>
  <si>
    <t>www.dellizotticasalinghi.com</t>
  </si>
  <si>
    <t>www.delpannosistemi.it</t>
  </si>
  <si>
    <t>www.delpianoedilizia.com</t>
  </si>
  <si>
    <t>www.deltamarmisardegna.com</t>
  </si>
  <si>
    <t>www.deltaserviceromiti.com</t>
  </si>
  <si>
    <t>www.delucagomme.it</t>
  </si>
  <si>
    <t>www.delucalex.eu</t>
  </si>
  <si>
    <t>www.demascar.com</t>
  </si>
  <si>
    <t>www.demetrioparrucchieri.it</t>
  </si>
  <si>
    <t>www.demosabrina3.it</t>
  </si>
  <si>
    <t>www.denardipotature.com</t>
  </si>
  <si>
    <t>www.denisaletende.it</t>
  </si>
  <si>
    <t>www.denrico.it</t>
  </si>
  <si>
    <t>www.dentalcenter27.com</t>
  </si>
  <si>
    <t>www.dentaldueffe.com</t>
  </si>
  <si>
    <t>www.dentallifeterni.com</t>
  </si>
  <si>
    <t>www.dentalmedicalcenter.it</t>
  </si>
  <si>
    <t>www.dentalmedliguria.com</t>
  </si>
  <si>
    <t>www.dentalteasrls.com</t>
  </si>
  <si>
    <t>www.dentamarosnackdiqualita.it</t>
  </si>
  <si>
    <t>www.dentistacapellifrancesca.com</t>
  </si>
  <si>
    <t>www.dentistacoccoudine.it</t>
  </si>
  <si>
    <t>www.dentistalowcost.net</t>
  </si>
  <si>
    <t>www.dentistamarchettilucianoferrara.it</t>
  </si>
  <si>
    <t>www.dentistaranzenigo.com</t>
  </si>
  <si>
    <t>www.dentista-roma.org</t>
  </si>
  <si>
    <t>www.dentistaruggeri.it</t>
  </si>
  <si>
    <t>www.dentistasangrato.com</t>
  </si>
  <si>
    <t>www.dentistatiglieantonio.it</t>
  </si>
  <si>
    <t>www.dentistionactavagnacco.com</t>
  </si>
  <si>
    <t>www.depuratoriacquasystemumbria.it</t>
  </si>
  <si>
    <t>www.deracosrl.it</t>
  </si>
  <si>
    <t>www.deratdisinfestazioni.com</t>
  </si>
  <si>
    <t>www.dermatologobucchioni.com</t>
  </si>
  <si>
    <t>www.dermatologogrande.com</t>
  </si>
  <si>
    <t>www.dermatologomarano.com</t>
  </si>
  <si>
    <t>www.desideriaristobar.com</t>
  </si>
  <si>
    <t>www.desiderioautosas.com</t>
  </si>
  <si>
    <t>www.designceramiche.com</t>
  </si>
  <si>
    <t>www.deslegno.it</t>
  </si>
  <si>
    <t>www.desolecarrelliauto.com</t>
  </si>
  <si>
    <t>www.dessoleedilizia.it</t>
  </si>
  <si>
    <t>www.detergentiindustrialiking.com</t>
  </si>
  <si>
    <t>www.devalautomotive.it</t>
  </si>
  <si>
    <t>www.dfgomme.it</t>
  </si>
  <si>
    <t>www.dgmnet.it</t>
  </si>
  <si>
    <t>www.dgstyleparrucchieriardea.it</t>
  </si>
  <si>
    <t>www.dialcommerciale.com</t>
  </si>
  <si>
    <t>www.diamantcar.it</t>
  </si>
  <si>
    <t>www.diamanteimmobiliarecr.it</t>
  </si>
  <si>
    <t>www.diamociuntaglioragusa.com</t>
  </si>
  <si>
    <t>www.dianatessuti.com</t>
  </si>
  <si>
    <t>www.dianocostruzioni.com</t>
  </si>
  <si>
    <t>www.dianorapellicceria.it</t>
  </si>
  <si>
    <t>www.didieffecolor.it</t>
  </si>
  <si>
    <t>www.didoadv.it</t>
  </si>
  <si>
    <t>www.dieffemotoverona.com</t>
  </si>
  <si>
    <t>www.diefferistrutturazioni.it</t>
  </si>
  <si>
    <t>www.dieselmotori.it</t>
  </si>
  <si>
    <t>www.differenteventsmc.it</t>
  </si>
  <si>
    <t>www.difranciaautotrasporti.it</t>
  </si>
  <si>
    <t>www.digattiedicani.com</t>
  </si>
  <si>
    <t>www.digennaroautogru.com</t>
  </si>
  <si>
    <t>www.digitalcar.biz</t>
  </si>
  <si>
    <t>www.digitalphotodilauracasadei.net</t>
  </si>
  <si>
    <t>www.dimartinomassimo.eu</t>
  </si>
  <si>
    <t>www.dimensionearredo.eu</t>
  </si>
  <si>
    <t>www.dimensioneautosgt.com</t>
  </si>
  <si>
    <t>www.dimensione-musica.it</t>
  </si>
  <si>
    <t>www.dimonesrl.com</t>
  </si>
  <si>
    <t>www.dimoraimmobiliare.eu</t>
  </si>
  <si>
    <t>www.dinotundoonoranzefunebri.it</t>
  </si>
  <si>
    <t>www.diodelmaregallipoli.net</t>
  </si>
  <si>
    <t>www.dipaolatappezzeria.it</t>
  </si>
  <si>
    <t>www.dipierodonatofonderia.it</t>
  </si>
  <si>
    <t>www.dipietrofiorella.com</t>
  </si>
  <si>
    <t>www.dipilatosrl.it</t>
  </si>
  <si>
    <t>www.dipintoauto.it</t>
  </si>
  <si>
    <t>www.dirautoricambi.com</t>
  </si>
  <si>
    <t>www.discaricarenna.it</t>
  </si>
  <si>
    <t>www.disinfestazionepiacenza.com</t>
  </si>
  <si>
    <t>www.disinfestazionicostasmeralda.com</t>
  </si>
  <si>
    <t>www.disinfestazioniddtviterbo.com</t>
  </si>
  <si>
    <t>www.disinfestazioniecocontrol.com</t>
  </si>
  <si>
    <t>www.disiot.com</t>
  </si>
  <si>
    <t>www.dissapori.com</t>
  </si>
  <si>
    <t>www.distributoriautomaticiperugia.it</t>
  </si>
  <si>
    <t>www.dittabelfiorecaldaie.com</t>
  </si>
  <si>
    <t>www.dittabutteri.it</t>
  </si>
  <si>
    <t>www.dittaelionovelli.com</t>
  </si>
  <si>
    <t>www.dittamungaimirto.it</t>
  </si>
  <si>
    <t>www.dittaserra.com</t>
  </si>
  <si>
    <t>www.dittongoserramenti.it</t>
  </si>
  <si>
    <t>www.divapiante.com</t>
  </si>
  <si>
    <t>www.divinetservice.it</t>
  </si>
  <si>
    <t>www.djmichelle.it</t>
  </si>
  <si>
    <t>www.dlaserramentiviterbo.com</t>
  </si>
  <si>
    <t>www.dmbioedilizia.com</t>
  </si>
  <si>
    <t>www.dmimpiantiristorazione.com</t>
  </si>
  <si>
    <t>www.dmporteagrigento.com</t>
  </si>
  <si>
    <t>www.dmstampi.it</t>
  </si>
  <si>
    <t>www.docrestauri.it</t>
  </si>
  <si>
    <t>www.dolceflex.it</t>
  </si>
  <si>
    <t>www.dolciariadueellesrls.com</t>
  </si>
  <si>
    <t>www.dolcitipicisardi.com</t>
  </si>
  <si>
    <t>www.domenicocauartist.com</t>
  </si>
  <si>
    <t>www.dominoservizi.com</t>
  </si>
  <si>
    <t>www.domusaureaesteticaspa.it</t>
  </si>
  <si>
    <t>www.domusdesignbagheria.com</t>
  </si>
  <si>
    <t>www.domusflegrea.it</t>
  </si>
  <si>
    <t>www.domuspesenti.it</t>
  </si>
  <si>
    <t>www.domusrelaisposillipo.com</t>
  </si>
  <si>
    <t>www.domustendaggi.it</t>
  </si>
  <si>
    <t>www.donadeitinofabbro.com</t>
  </si>
  <si>
    <t>www.dondiserramenti.com</t>
  </si>
  <si>
    <t>www.donnapiufoligno.it</t>
  </si>
  <si>
    <t>www.donnaprassede.com</t>
  </si>
  <si>
    <t>www.donpepicu.com</t>
  </si>
  <si>
    <t>www.doorssystem.it</t>
  </si>
  <si>
    <t>www.dorapneumatici.it</t>
  </si>
  <si>
    <t>www.dottdesilva.com</t>
  </si>
  <si>
    <t>www.dottfrancescocasciaro.it</t>
  </si>
  <si>
    <t>www.dott-garganooscar.com</t>
  </si>
  <si>
    <t>www.dottkhalil.it</t>
  </si>
  <si>
    <t>www.dottmassimomarconi.it</t>
  </si>
  <si>
    <t>www.dottoreiuratocarlo.it</t>
  </si>
  <si>
    <t>www.dottorelviocantagallo.com</t>
  </si>
  <si>
    <t>www.dottoressagottigiuliana.com</t>
  </si>
  <si>
    <t>www.dottorftsantestella.it</t>
  </si>
  <si>
    <t>www.dottormariopaccarie.com</t>
  </si>
  <si>
    <t>www.dottornicolaboccucci.com</t>
  </si>
  <si>
    <t>www.doveillavareearte.it</t>
  </si>
  <si>
    <t>www.dpcaldaiegasestufepelletromanord.com</t>
  </si>
  <si>
    <t>www.dp-servizi.it</t>
  </si>
  <si>
    <t>www.dralbertocolombo.com</t>
  </si>
  <si>
    <t>www.drdservice.com</t>
  </si>
  <si>
    <t>www.dreamhairparrucchieri.com</t>
  </si>
  <si>
    <t>www.dreelettrodomesticitrieste.com</t>
  </si>
  <si>
    <t>www.drmichelecottinmedicolegale.com</t>
  </si>
  <si>
    <t>www.dsautomobili.it</t>
  </si>
  <si>
    <t>www.dsmotorsport.it</t>
  </si>
  <si>
    <t>www.ducapf.com</t>
  </si>
  <si>
    <t>www.ducaticarrara.com</t>
  </si>
  <si>
    <t>www.ducatiservicevalseriana.com</t>
  </si>
  <si>
    <t>www.duebimpianti.com</t>
  </si>
  <si>
    <t>www.dueffebyares.it</t>
  </si>
  <si>
    <t>www.dueintraslochi.com</t>
  </si>
  <si>
    <t>www.duepinfissi.it</t>
  </si>
  <si>
    <t>www.dulcamaracafe.it</t>
  </si>
  <si>
    <t>www.duoparke.com</t>
  </si>
  <si>
    <t>www.duplicazionichiavimisterkey.com</t>
  </si>
  <si>
    <t>www.dusalbs.com</t>
  </si>
  <si>
    <t>www.dusitrottami.it</t>
  </si>
  <si>
    <t>www.dvtrasportitrapani.it</t>
  </si>
  <si>
    <t>www.dwrservice.net</t>
  </si>
  <si>
    <t>www.eartevangelista.com</t>
  </si>
  <si>
    <t>www.eatpizzeria.it</t>
  </si>
  <si>
    <t>www.ecoambientetrescore.com</t>
  </si>
  <si>
    <t>www.ecobbsrl.com</t>
  </si>
  <si>
    <t>www.ecobonustrieste.com</t>
  </si>
  <si>
    <t>www.ecoced.it</t>
  </si>
  <si>
    <t>www.ecocoopilcavallo.com</t>
  </si>
  <si>
    <t>www.ecocostruzionipn.it</t>
  </si>
  <si>
    <t>www.ecogestim.it</t>
  </si>
  <si>
    <t>www.ecologiatrasportisrl.it</t>
  </si>
  <si>
    <t>www.ecologymarzi.it</t>
  </si>
  <si>
    <t>www.ecomediterraneasrl.it</t>
  </si>
  <si>
    <t>www.ecoserra.it</t>
  </si>
  <si>
    <t>www.ecosmorzo.it</t>
  </si>
  <si>
    <t>www.ecosondag.it</t>
  </si>
  <si>
    <t>www.ecoteksrl.net</t>
  </si>
  <si>
    <t>www.ecotende.com</t>
  </si>
  <si>
    <t>www.ecotermroma.it</t>
  </si>
  <si>
    <t>www.ecotrasportitorino.it</t>
  </si>
  <si>
    <t>www.ecovalecologia.it</t>
  </si>
  <si>
    <t>www.edencentrobenesserepn.com</t>
  </si>
  <si>
    <t>www.edicolabissi.com</t>
  </si>
  <si>
    <t>www.edilbartoccinisiena.com</t>
  </si>
  <si>
    <t>www.edilbertocchiimpresaedile.com</t>
  </si>
  <si>
    <t>www.edilbitti.com</t>
  </si>
  <si>
    <t>www.edilbussu.it</t>
  </si>
  <si>
    <t>www.edilceramichegianotto.com</t>
  </si>
  <si>
    <t>www.edilcomat.com</t>
  </si>
  <si>
    <t>www.edilconsultroma.it</t>
  </si>
  <si>
    <t>www.edilcostanzi.com</t>
  </si>
  <si>
    <t>www.edildomusedilizia.it</t>
  </si>
  <si>
    <t>www.edildueromani.it</t>
  </si>
  <si>
    <t>www.edilelettratricase.it</t>
  </si>
  <si>
    <t>www.edilemmeffesrls.it</t>
  </si>
  <si>
    <t>www.edilepratosardo.com</t>
  </si>
  <si>
    <t>www.ediletrefratelli.it</t>
  </si>
  <si>
    <t>www.edilgiotto.com</t>
  </si>
  <si>
    <t>www.edilgonnos.com</t>
  </si>
  <si>
    <t>www.edilgorla.com</t>
  </si>
  <si>
    <t>www.edilgrondaiesas.com</t>
  </si>
  <si>
    <t>www.ediliarestauri.it</t>
  </si>
  <si>
    <t>www.edilizia84.it</t>
  </si>
  <si>
    <t>www.ediliziabocchicopparo.it</t>
  </si>
  <si>
    <t>www.ediliziacalzoni.com</t>
  </si>
  <si>
    <t>www.ediliziacondizionamenti.com</t>
  </si>
  <si>
    <t>www.ediliziaeservizisimer.com</t>
  </si>
  <si>
    <t>www.ediliziaesseffe.com</t>
  </si>
  <si>
    <t>www.ediliziafllisalva.it</t>
  </si>
  <si>
    <t>www.ediliziafratellidettori.it</t>
  </si>
  <si>
    <t>www.ediliziagelli.com</t>
  </si>
  <si>
    <t>www.edilizianatali.it</t>
  </si>
  <si>
    <t>www.edilmartirano.it</t>
  </si>
  <si>
    <t>www.edilmodernamarmi.it</t>
  </si>
  <si>
    <t>www.edilpeia.com</t>
  </si>
  <si>
    <t>www.edilpitturacostruzioni.com</t>
  </si>
  <si>
    <t>www.edilportebenevento.it</t>
  </si>
  <si>
    <t>www.edilprati.it</t>
  </si>
  <si>
    <t>www.edilpuppato.com</t>
  </si>
  <si>
    <t>www.edilrestauri01.it</t>
  </si>
  <si>
    <t>www.edilromano.com</t>
  </si>
  <si>
    <t>www.edilrossi.eu</t>
  </si>
  <si>
    <t>www.edilsantelia.it</t>
  </si>
  <si>
    <t>www.ediltettobaggibg.com</t>
  </si>
  <si>
    <t>www.ediltettosardegna.com</t>
  </si>
  <si>
    <t>www.edilvalfondra.it</t>
  </si>
  <si>
    <t>www.edinfissicamaiore.com</t>
  </si>
  <si>
    <t>www.edizionisolinas.com</t>
  </si>
  <si>
    <t>www.edselettromeccanica.com</t>
  </si>
  <si>
    <t>www.effebiautomazioni.it</t>
  </si>
  <si>
    <t>www.effegibisnc.com</t>
  </si>
  <si>
    <t>www.effepisnc.eu</t>
  </si>
  <si>
    <t>www.effeppiservice.it</t>
  </si>
  <si>
    <t>www.eger.it</t>
  </si>
  <si>
    <t>www.egmimpianti.it</t>
  </si>
  <si>
    <t>www.elbafrigo.net</t>
  </si>
  <si>
    <t>www.elcroimpianti.it</t>
  </si>
  <si>
    <t>www.electradomus.it</t>
  </si>
  <si>
    <t>www.electrasnc.biz</t>
  </si>
  <si>
    <t>www.electriccenterimpianti.com</t>
  </si>
  <si>
    <t>www.electriccentertrieste.it</t>
  </si>
  <si>
    <t>www.electroservicessrl.it</t>
  </si>
  <si>
    <t>www.elektronriparazionict.com</t>
  </si>
  <si>
    <t>www.elephantscavi.it</t>
  </si>
  <si>
    <t>www.elestampsrl.it</t>
  </si>
  <si>
    <t>www.elettraimpiantibergamo.it</t>
  </si>
  <si>
    <t>www.elettrautoceli.com</t>
  </si>
  <si>
    <t>www.elettrautofalconaramarittima.com</t>
  </si>
  <si>
    <t>www.elettrautogiovanelliparma.it</t>
  </si>
  <si>
    <t>www.elettrautoluigirizza.com</t>
  </si>
  <si>
    <t>www.elettrautomissidenti.com</t>
  </si>
  <si>
    <t>www.elettrautoninarello.com</t>
  </si>
  <si>
    <t>www.elettrautopadovan.com</t>
  </si>
  <si>
    <t>www.elettricistabergamo.net</t>
  </si>
  <si>
    <t>www.elettricistademetriocaroli.com</t>
  </si>
  <si>
    <t>www.elettricistatrieste.com</t>
  </si>
  <si>
    <t>www.elettricistitrieste.com</t>
  </si>
  <si>
    <t>www.elettricitasantoriroma.com</t>
  </si>
  <si>
    <t>www.elettrocalderan.it</t>
  </si>
  <si>
    <t>www.elettrocentermalara.com</t>
  </si>
  <si>
    <t>www.elettrocentrojesi.com</t>
  </si>
  <si>
    <t>www.elettrodomesticiavoliopasquale.com</t>
  </si>
  <si>
    <t>www.elettrodomesticidandrea.it</t>
  </si>
  <si>
    <t>www.elettrodomesticideluca.com</t>
  </si>
  <si>
    <t>www.elettrodomesticipastorini.com</t>
  </si>
  <si>
    <t>www.elettrodomesticipreschern.com</t>
  </si>
  <si>
    <t>www.elettroduemila.it</t>
  </si>
  <si>
    <t>www.elettroflaminianarnese.it</t>
  </si>
  <si>
    <t>www.elettrogianicolense.com</t>
  </si>
  <si>
    <t>www.elettroimpianticoppini-bs.com</t>
  </si>
  <si>
    <t>www.elettroimpiantisiena.it</t>
  </si>
  <si>
    <t>www.elettroin.eu</t>
  </si>
  <si>
    <t>www.elettrolavorisrl.it</t>
  </si>
  <si>
    <t>www.elettromeccanica2001terni.com</t>
  </si>
  <si>
    <t>www.elettromeccanicaburgo.it</t>
  </si>
  <si>
    <t>www.elettromeccanicaditizio.it</t>
  </si>
  <si>
    <t>www.elettromeccanicasiracusana.it</t>
  </si>
  <si>
    <t>www.elettromotor.eu</t>
  </si>
  <si>
    <t>www.elettronicadiesel.com</t>
  </si>
  <si>
    <t>www.elettronicaperugia.it</t>
  </si>
  <si>
    <t>www.elettronicaprofessionaleterni.it</t>
  </si>
  <si>
    <t>www.elettronicapungitore.it</t>
  </si>
  <si>
    <t>www.elettroricambiperugia.com</t>
  </si>
  <si>
    <t>www.elettrosistemisiena.it</t>
  </si>
  <si>
    <t>www.elettrovitaimpianti.com</t>
  </si>
  <si>
    <t>www.elettrowashautolavaggi.com</t>
  </si>
  <si>
    <t>www.elicacentronautico.it</t>
  </si>
  <si>
    <t>www.eliofast.it</t>
  </si>
  <si>
    <t>www.eliosud.it</t>
  </si>
  <si>
    <t>www.ellecitrasporti.com</t>
  </si>
  <si>
    <t>www.elledilizia.com</t>
  </si>
  <si>
    <t>www.elleellequarrata.it</t>
  </si>
  <si>
    <t>www.elleemme85-cittadicastello.it</t>
  </si>
  <si>
    <t>www.ellesseauto.com</t>
  </si>
  <si>
    <t>www.elmascavi.com</t>
  </si>
  <si>
    <t>www.elpaie.it</t>
  </si>
  <si>
    <t>www.elvirafazio.it</t>
  </si>
  <si>
    <t>www.emanueledoroassistenzatecnica.it</t>
  </si>
  <si>
    <t>www.emanueleemarco.com</t>
  </si>
  <si>
    <t>www.emenceramiche.it</t>
  </si>
  <si>
    <t>www.emiliapannellisacca.it</t>
  </si>
  <si>
    <t>www.emiliatruckservice.com</t>
  </si>
  <si>
    <t>www.emmebipi.it</t>
  </si>
  <si>
    <t>www.emmeceramiche.it</t>
  </si>
  <si>
    <t>www.emmeduevending.it</t>
  </si>
  <si>
    <t>www.emmeellecostruzioni.com</t>
  </si>
  <si>
    <t>www.emmegicornicisassari.com</t>
  </si>
  <si>
    <t>www.emmegidue.it</t>
  </si>
  <si>
    <t>www.emmemarmi.it</t>
  </si>
  <si>
    <t>www.emmetrecorks.com</t>
  </si>
  <si>
    <t>www.emporioceramiche.com</t>
  </si>
  <si>
    <t>www.emporiochiavicremona.com</t>
  </si>
  <si>
    <t>www.endocrinologipiacenza.com</t>
  </si>
  <si>
    <t>www.enearistorante.it</t>
  </si>
  <si>
    <t>www.eneidebeb.com</t>
  </si>
  <si>
    <t>www.enerwa.it</t>
  </si>
  <si>
    <t>www.enjoyparrucchieriedestetica.it</t>
  </si>
  <si>
    <t>www.enneaservice.it</t>
  </si>
  <si>
    <t>www.ennegi-elettricisti.it</t>
  </si>
  <si>
    <t>www.enogastronomiaportodibacco.it</t>
  </si>
  <si>
    <t>www.enologiapanesi.com</t>
  </si>
  <si>
    <t>www.enoservicetv.com</t>
  </si>
  <si>
    <t>www.enotecabonetti.it</t>
  </si>
  <si>
    <t>www.enotecacinti.it</t>
  </si>
  <si>
    <t>www.enotecailpaiolo.it</t>
  </si>
  <si>
    <t>www.enotecalanuovacantina.com</t>
  </si>
  <si>
    <t>www.enotecamigliorati.it</t>
  </si>
  <si>
    <t>www.enotecapasqualini.com</t>
  </si>
  <si>
    <t>www.enricocorsifisrl.com</t>
  </si>
  <si>
    <t>www.entouragescarpe.it</t>
  </si>
  <si>
    <t>www.eparrucchieri.com</t>
  </si>
  <si>
    <t>www.epyca.it</t>
  </si>
  <si>
    <t>www.equicon.it</t>
  </si>
  <si>
    <t>www.eramarmi.com</t>
  </si>
  <si>
    <t>www.erboristeriaclubnatura.it</t>
  </si>
  <si>
    <t>www.erboristeriainherbissalus.com</t>
  </si>
  <si>
    <t>www.erboristerialacalendula.it</t>
  </si>
  <si>
    <t>www.erboristerialapesulfiore.com</t>
  </si>
  <si>
    <t>www.erboristeriamedicinalenizza.com</t>
  </si>
  <si>
    <t>www.erboristeriaofficinalis.com</t>
  </si>
  <si>
    <t>www.erboristeriaseasalus.it</t>
  </si>
  <si>
    <t>www.erboristeriatradizionalepaduano.it</t>
  </si>
  <si>
    <t>www.eredimilesi.com</t>
  </si>
  <si>
    <t>www.erediperinotantonio.com</t>
  </si>
  <si>
    <t>www.ericaantoninitrieste.it</t>
  </si>
  <si>
    <t>www.erimcostruzioni.com</t>
  </si>
  <si>
    <t>www.errebidistribuzione.com</t>
  </si>
  <si>
    <t>www.erreciamministrazionicondominiali.com</t>
  </si>
  <si>
    <t>www.erredirondelli.it</t>
  </si>
  <si>
    <t>www.errelegal.it</t>
  </si>
  <si>
    <t>www.espertinottica.it</t>
  </si>
  <si>
    <t>www.espocar.com</t>
  </si>
  <si>
    <t>www.espressamentecialdeecapsule.it</t>
  </si>
  <si>
    <t>www.essebischio.com</t>
  </si>
  <si>
    <t>www.essecarcasalmaggiore.com</t>
  </si>
  <si>
    <t>www.esseclimatreviso.com</t>
  </si>
  <si>
    <t>www.essecostruzioni.eu</t>
  </si>
  <si>
    <t>www.essereapparire.com</t>
  </si>
  <si>
    <t>www.essevu.com</t>
  </si>
  <si>
    <t>www.esteticaalthea.com</t>
  </si>
  <si>
    <t>www.esteticabeautystreet.com</t>
  </si>
  <si>
    <t>www.esteticabenesserelaura.com</t>
  </si>
  <si>
    <t>www.esteticabenesserepaola.com</t>
  </si>
  <si>
    <t>www.esteticabodylook.it</t>
  </si>
  <si>
    <t>www.esteticabodysfashion.com</t>
  </si>
  <si>
    <t>www.esteticacantoni.it</t>
  </si>
  <si>
    <t>www.esteticacristinapt.it</t>
  </si>
  <si>
    <t>www.esteticadeabianca.com</t>
  </si>
  <si>
    <t>www.esteticadelyziosa.com</t>
  </si>
  <si>
    <t>www.esteticaderby.it</t>
  </si>
  <si>
    <t>www.esteticadimensionealfa.com</t>
  </si>
  <si>
    <t>www.esteticadolcevitasetzu.it</t>
  </si>
  <si>
    <t>www.esteticaebenesserevaiano.com</t>
  </si>
  <si>
    <t>www.esteticaegea.it</t>
  </si>
  <si>
    <t>www.esteticailfiorediloto.com</t>
  </si>
  <si>
    <t>www.esteticailprofilo.com</t>
  </si>
  <si>
    <t>www.esteticaincentro.it</t>
  </si>
  <si>
    <t>www.esteticainsp.com</t>
  </si>
  <si>
    <t>www.esteticalangolobeauty.it</t>
  </si>
  <si>
    <t>www.esteticalaura.net</t>
  </si>
  <si>
    <t>www.esteticaleternagiovinezza.com</t>
  </si>
  <si>
    <t>www.esteticamagia.it</t>
  </si>
  <si>
    <t>www.esteticamilenabrescia.com</t>
  </si>
  <si>
    <t>www.esteticamodernacappelletti.it</t>
  </si>
  <si>
    <t>www.esteticapathos.com</t>
  </si>
  <si>
    <t>www.esteticaprimadonna.com</t>
  </si>
  <si>
    <t>www.esteticasattamilena.com</t>
  </si>
  <si>
    <t>www.esteticasolegiovane.com</t>
  </si>
  <si>
    <t>www.esteticaspecchio.com</t>
  </si>
  <si>
    <t>www.esteticateresa.net</t>
  </si>
  <si>
    <t>www.esteticathena.com</t>
  </si>
  <si>
    <t>www.estetica-vanessa.com</t>
  </si>
  <si>
    <t>www.esteticavialetorino99.it</t>
  </si>
  <si>
    <t>www.esteticavirginia.com</t>
  </si>
  <si>
    <t>www.eticasaimmobiliare.com</t>
  </si>
  <si>
    <t>www.etielettronica.com</t>
  </si>
  <si>
    <t>www.etnahut.com</t>
  </si>
  <si>
    <t>www.etnaluxuryvilla.it</t>
  </si>
  <si>
    <t>www.etruscaimmobiliare.com</t>
  </si>
  <si>
    <t>www.etruscotrieste.com</t>
  </si>
  <si>
    <t>www.eura83.it</t>
  </si>
  <si>
    <t>www.eurekainfissi.it</t>
  </si>
  <si>
    <t>www.euroalluminiosnc.it</t>
  </si>
  <si>
    <t>www.eurobarrivoli.it</t>
  </si>
  <si>
    <t>www.eurocasacarpi.it</t>
  </si>
  <si>
    <t>www.eurofrima.com</t>
  </si>
  <si>
    <t>www.euromarmi.com</t>
  </si>
  <si>
    <t>www.euromeccanicaflero.net</t>
  </si>
  <si>
    <t>www.eurometalalghero.com</t>
  </si>
  <si>
    <t>www.euromotor2000.it</t>
  </si>
  <si>
    <t>www.europacicli.com</t>
  </si>
  <si>
    <t>www.europack2000.com</t>
  </si>
  <si>
    <t>www.europeanaonline.com</t>
  </si>
  <si>
    <t>www.europeanviareggio.com</t>
  </si>
  <si>
    <t>www.europesouvenir.com</t>
  </si>
  <si>
    <t>www.europosafagagna.it</t>
  </si>
  <si>
    <t>www.europozzi.com</t>
  </si>
  <si>
    <t>www.euroricambi-srl.com</t>
  </si>
  <si>
    <t>www.euroricambi-taranto.com</t>
  </si>
  <si>
    <t>www.eurorottamisrl.it</t>
  </si>
  <si>
    <t>www.euroservicenoleggi.com</t>
  </si>
  <si>
    <t>www.euroservicepescara.it</t>
  </si>
  <si>
    <t>www.euroservizi.to.it</t>
  </si>
  <si>
    <t>www.eurosistemchilelli.com</t>
  </si>
  <si>
    <t>www.eurosoccorsofidenza.com</t>
  </si>
  <si>
    <t>www.eurovetrosrl.it</t>
  </si>
  <si>
    <t>www.everybodycenter.it</t>
  </si>
  <si>
    <t>www.evoluzionecapelli.it</t>
  </si>
  <si>
    <t>www.exclusivecars.it</t>
  </si>
  <si>
    <t>www.expertcityelettrovalcellina.com</t>
  </si>
  <si>
    <t>www.fabbricamaterassibaratto.com</t>
  </si>
  <si>
    <t>www.fabbroarduino.it</t>
  </si>
  <si>
    <t>www.fabbrocircellilucca.it</t>
  </si>
  <si>
    <t>www.fabbroeugeniomelas.com</t>
  </si>
  <si>
    <t>www.fabbroferro.it</t>
  </si>
  <si>
    <t>www.fabbrogiorgiozambelli.com</t>
  </si>
  <si>
    <t>www.fabbrolanzenimassimiliano.com</t>
  </si>
  <si>
    <t>www.fabbromorbis.com</t>
  </si>
  <si>
    <t>www.fabbrospeedy.com</t>
  </si>
  <si>
    <t>www.fabbrovigami.it</t>
  </si>
  <si>
    <t>www.fabiominuccinuova.com</t>
  </si>
  <si>
    <t>www.fabioscaffaigeometra.it</t>
  </si>
  <si>
    <t>www.fabrisimmobiliaretrieste.it</t>
  </si>
  <si>
    <t>www.fabriziodentis.it</t>
  </si>
  <si>
    <t>www.fabriziogrilli.it</t>
  </si>
  <si>
    <t>www.faccetteluxdent.com</t>
  </si>
  <si>
    <t>www.facchinettizincatura.com</t>
  </si>
  <si>
    <t>www.faccilongotraslochi.it</t>
  </si>
  <si>
    <t>www.fagianigomme.com</t>
  </si>
  <si>
    <t>www.fagianimariotapparelle.com</t>
  </si>
  <si>
    <t>www.faidate-bricoservice.com</t>
  </si>
  <si>
    <t>www.falcofoundry.com</t>
  </si>
  <si>
    <t>www.falconecaffe.it</t>
  </si>
  <si>
    <t>www.falconialluminioeferro.it</t>
  </si>
  <si>
    <t>www.falegnameriaantinori.com</t>
  </si>
  <si>
    <t>www.falegnameriaantonozzi.com</t>
  </si>
  <si>
    <t>www.falegnameriaartigianafrattini.com</t>
  </si>
  <si>
    <t>www.falegnameriaartigianaleparma.com</t>
  </si>
  <si>
    <t>www.falegnameriabaldissera.it</t>
  </si>
  <si>
    <t>www.falegnameriabarbiandrea.it</t>
  </si>
  <si>
    <t>www.falegnameriabarragiovanni.com</t>
  </si>
  <si>
    <t>www.falegnameriabertelli.eu</t>
  </si>
  <si>
    <t>www.falegnameriabottari.it</t>
  </si>
  <si>
    <t>www.falegnameriabresciani.com</t>
  </si>
  <si>
    <t>www.falegnameriabrescianisrl.com</t>
  </si>
  <si>
    <t>www.falegnameriabrevi.com</t>
  </si>
  <si>
    <t>www.falegnameriacallegarisergio.it</t>
  </si>
  <si>
    <t>www.falegnameriacellesi.biz</t>
  </si>
  <si>
    <t>www.falegnameriacesarano.it</t>
  </si>
  <si>
    <t>www.falegnameriaclapiz.it</t>
  </si>
  <si>
    <t>www.falegnameriacolleonibg.com</t>
  </si>
  <si>
    <t>www.falegnameriacolussi.it</t>
  </si>
  <si>
    <t>www.falegnameriacorallo.com</t>
  </si>
  <si>
    <t>www.falegnameriacorrubolo.com</t>
  </si>
  <si>
    <t>www.falegnameriaduef.com</t>
  </si>
  <si>
    <t>www.falegnameriaessegi.com</t>
  </si>
  <si>
    <t>www.falegnameriafacchettibs.com</t>
  </si>
  <si>
    <t>www.falegnameriafenili.it</t>
  </si>
  <si>
    <t>www.falegnameriaferla.it</t>
  </si>
  <si>
    <t>www.falegnameriafratellibraido.com</t>
  </si>
  <si>
    <t>www.falegnameriagm.it</t>
  </si>
  <si>
    <t>www.falegnameriajollycasa.com</t>
  </si>
  <si>
    <t>www.falegnamerialartediarredare.it</t>
  </si>
  <si>
    <t>www.falegnamerialeni.it</t>
  </si>
  <si>
    <t>www.falegnamerialolli.it</t>
  </si>
  <si>
    <t>www.falegnamerialuchi.com</t>
  </si>
  <si>
    <t>www.falegnamerialussanasergio.com</t>
  </si>
  <si>
    <t>www.falegnameriamanenti.it</t>
  </si>
  <si>
    <t>www.falegnameriamga.it</t>
  </si>
  <si>
    <t>www.falegnameriamombelli.it</t>
  </si>
  <si>
    <t>www.falegnameriapassera.com</t>
  </si>
  <si>
    <t>www.falegnameriarossigabriele.com</t>
  </si>
  <si>
    <t>www.falegnameriasalti.com</t>
  </si>
  <si>
    <t>www.falegnameriasaturnisandro.com</t>
  </si>
  <si>
    <t>www.falegnameriasau.com</t>
  </si>
  <si>
    <t>www.falegnameriasbalzerbs.com</t>
  </si>
  <si>
    <t>www.falegnameriataranto.it</t>
  </si>
  <si>
    <t>www.falegnameriatironiserramenti.com</t>
  </si>
  <si>
    <t>www.falegnameriatonin.com</t>
  </si>
  <si>
    <t>www.falegnameriatrieste.com</t>
  </si>
  <si>
    <t>www.falegnameriatrogu.com</t>
  </si>
  <si>
    <t>www.falegnameriaventurelli.com</t>
  </si>
  <si>
    <t>www.faleriacamper.it</t>
  </si>
  <si>
    <t>www.famigliassistenzasrl.com</t>
  </si>
  <si>
    <t>www.fanoservice.it</t>
  </si>
  <si>
    <t>www.fantasiacentroagricolosardo.com</t>
  </si>
  <si>
    <t>www.fantasiaozieri.it</t>
  </si>
  <si>
    <t>www.fantasiatendaggicirie.com</t>
  </si>
  <si>
    <t>www.fantasiedarte.com</t>
  </si>
  <si>
    <t>www.fantasysposicdc.it</t>
  </si>
  <si>
    <t>www.fantonifranco.it</t>
  </si>
  <si>
    <t>www.farinellipc.com</t>
  </si>
  <si>
    <t>www.farmaciaallastangavicenza.com</t>
  </si>
  <si>
    <t>www.farmaciaavataneoselargius.com</t>
  </si>
  <si>
    <t>www.farmaciabecciupadru.com</t>
  </si>
  <si>
    <t>www.farmaciabernelli.com</t>
  </si>
  <si>
    <t>www.farmaciaboccardini.com</t>
  </si>
  <si>
    <t>www.farmaciabosipc.com</t>
  </si>
  <si>
    <t>www.farmaciabracchifelino.com</t>
  </si>
  <si>
    <t>www.farmaciabrignali.it</t>
  </si>
  <si>
    <t>www.farmaciabrunetti.com</t>
  </si>
  <si>
    <t>www.farmaciacarrara.com</t>
  </si>
  <si>
    <t>www.farmaciacastagnini.com</t>
  </si>
  <si>
    <t>www.farmaciacentralepersoneni.com</t>
  </si>
  <si>
    <t>www.farmaciacomunaledisestu.it</t>
  </si>
  <si>
    <t>www.farmaciacomunaleprovezze.com</t>
  </si>
  <si>
    <t>www.farmaciadegaetani.com</t>
  </si>
  <si>
    <t>www.farmaciadeipapi.it</t>
  </si>
  <si>
    <t>www.farmaciadeiviali.it</t>
  </si>
  <si>
    <t>www.farmaciadelcampoaprilia.com</t>
  </si>
  <si>
    <t>www.farmaciadisola.com</t>
  </si>
  <si>
    <t>www.farmaciadiviamarconi.com</t>
  </si>
  <si>
    <t>www.farmaciadottalberto.com</t>
  </si>
  <si>
    <t>www.farmaciaeredivincentiostia.it</t>
  </si>
  <si>
    <t>www.farmaciaeurosia.com</t>
  </si>
  <si>
    <t>www.farmaciafappani.com</t>
  </si>
  <si>
    <t>www.farmaciafilippi.com</t>
  </si>
  <si>
    <t>www.farmaciafiorita.it</t>
  </si>
  <si>
    <t>www.farmaciafumagalli.it</t>
  </si>
  <si>
    <t>www.farmaciagrisignano.it</t>
  </si>
  <si>
    <t>www.farmacialeggeri.com</t>
  </si>
  <si>
    <t>www.farmacialembo.it</t>
  </si>
  <si>
    <t>www.farmaciamaggiacomolatina.com</t>
  </si>
  <si>
    <t>www.farmaciamarchettiterni.com</t>
  </si>
  <si>
    <t>www.farmaciamartignoni.com</t>
  </si>
  <si>
    <t>www.farmaciamastrorilli.com</t>
  </si>
  <si>
    <t>www.farmaciambrogipiacenza.com</t>
  </si>
  <si>
    <t>www.farmaciamollica.com</t>
  </si>
  <si>
    <t>www.farmaciamonchiero.it</t>
  </si>
  <si>
    <t>www.farmacianuovabrianza.it</t>
  </si>
  <si>
    <t>www.farmaciariccardiviterbo.it</t>
  </si>
  <si>
    <t>www.farmaciaruggerodeltorre.com</t>
  </si>
  <si>
    <t>www.farmaciasaba.com</t>
  </si>
  <si>
    <t>www.farmaciasanbiagio.com</t>
  </si>
  <si>
    <t>www.farmaciasanbiagioorbetello.com</t>
  </si>
  <si>
    <t>www.farmaciasanmartinomonterotondo.it</t>
  </si>
  <si>
    <t>www.farmaciasantagape.it</t>
  </si>
  <si>
    <t>www.farmaciasantamariadellegrazie.it</t>
  </si>
  <si>
    <t>www.farmaciasantamariaserramanna.net</t>
  </si>
  <si>
    <t>www.farmaciasantambrogiocremona.com</t>
  </si>
  <si>
    <t>www.farmaciasantaritasrl.it</t>
  </si>
  <si>
    <t>www.farmaciascacciapensierinettuno.it</t>
  </si>
  <si>
    <t>www.farmaciascalasserramanna.com</t>
  </si>
  <si>
    <t>www.farmaciasettembrini.it</t>
  </si>
  <si>
    <t>www.farmaciasolferino.net</t>
  </si>
  <si>
    <t>www.farmaciasolzi.com</t>
  </si>
  <si>
    <t>www.farmaciasuperiore.it</t>
  </si>
  <si>
    <t>www.farmaciatalamonti.it</t>
  </si>
  <si>
    <t>www.farmaciatallarini.it</t>
  </si>
  <si>
    <t>www.farmaciatosolini.com</t>
  </si>
  <si>
    <t>www.farmaciatrail.it</t>
  </si>
  <si>
    <t>www.farmaciavaghi.com</t>
  </si>
  <si>
    <t>www.farmaciepisanoegutierrez.it</t>
  </si>
  <si>
    <t>www.farmalunae.com</t>
  </si>
  <si>
    <t>www.farmatestparafarmacia.it</t>
  </si>
  <si>
    <t>www.farmsantagostino.com</t>
  </si>
  <si>
    <t>www.fashioncarsitalia.it</t>
  </si>
  <si>
    <t>www.fasttiresalghero.com</t>
  </si>
  <si>
    <t>www.fattorialucarini.com</t>
  </si>
  <si>
    <t>www.favalegnami.com</t>
  </si>
  <si>
    <t>www.fblasersrl.it</t>
  </si>
  <si>
    <t>www.fcmultiservizi.it</t>
  </si>
  <si>
    <t>www.fcservizitorino.it</t>
  </si>
  <si>
    <t>www.fdmgioielli.it</t>
  </si>
  <si>
    <t>www.febsrlbrescia.it</t>
  </si>
  <si>
    <t>www.federicocaponi.it</t>
  </si>
  <si>
    <t>www.felappistamperia.com</t>
  </si>
  <si>
    <t>www.feniceinfissi.it</t>
  </si>
  <si>
    <t>www.ferbetonmacchineagricole.com</t>
  </si>
  <si>
    <t>www.fercasavallecrosia.com</t>
  </si>
  <si>
    <t>www.fergnanigroup.it</t>
  </si>
  <si>
    <t>www.ferida.it</t>
  </si>
  <si>
    <t>www.ferociececcarelli.it</t>
  </si>
  <si>
    <t>www.ferplastik.it</t>
  </si>
  <si>
    <t>www.ferralluminiosrl.com</t>
  </si>
  <si>
    <t>www.ferramenta24ore.com</t>
  </si>
  <si>
    <t>www.ferramentaanpa.com</t>
  </si>
  <si>
    <t>www.ferramentaaxemanzio.it</t>
  </si>
  <si>
    <t>www.ferramentabarzaghi.com</t>
  </si>
  <si>
    <t>www.ferramenta-benassi-vergato.com</t>
  </si>
  <si>
    <t>www.ferramentabiazzi.com</t>
  </si>
  <si>
    <t>www.ferramentabrezzi.com</t>
  </si>
  <si>
    <t>www.ferramentacasalinghibrunini.com</t>
  </si>
  <si>
    <t>www.ferramentacecina.it</t>
  </si>
  <si>
    <t>www.ferramentadecobs.com</t>
  </si>
  <si>
    <t>www.ferramentadelborgo.it</t>
  </si>
  <si>
    <t>www.ferramentaerredi.com</t>
  </si>
  <si>
    <t>www.ferramentaidraulicatagliani-bs.com</t>
  </si>
  <si>
    <t>www.ferramentalovat.com</t>
  </si>
  <si>
    <t>www.ferramentamangini.it</t>
  </si>
  <si>
    <t>www.ferramentanuovotrovatutto.com</t>
  </si>
  <si>
    <t>www.ferramentaorlandiniagraria.com</t>
  </si>
  <si>
    <t>www.ferramentaosimanipaolo.com</t>
  </si>
  <si>
    <t>www.ferramentarcoparma.com</t>
  </si>
  <si>
    <t>www.ferramentaruggierisrl.it</t>
  </si>
  <si>
    <t>www.ferramentasidertrieste.com</t>
  </si>
  <si>
    <t>www.ferramenta-silvestri.com</t>
  </si>
  <si>
    <t>www.ferramentatrilussa.it</t>
  </si>
  <si>
    <t>www.ferramentavalverdebs.com</t>
  </si>
  <si>
    <t>www.ferraricoperturebg.com</t>
  </si>
  <si>
    <t>www.ferrarinimauroferrara.it</t>
  </si>
  <si>
    <t>www.ferrariserramentipiacenza.com</t>
  </si>
  <si>
    <t>www.ferrarottovivaiepiante.it</t>
  </si>
  <si>
    <t>www.ferreroautofficina.com</t>
  </si>
  <si>
    <t>www.ferriscavirifiuti.com</t>
  </si>
  <si>
    <t>www.ferrisisettimioparquet.com</t>
  </si>
  <si>
    <t>www.ferrolegnomarket.com</t>
  </si>
  <si>
    <t>www.ferrsistem.com</t>
  </si>
  <si>
    <t>www.fertesino.com</t>
  </si>
  <si>
    <t>www.fgsfabbropiemonte.com</t>
  </si>
  <si>
    <t>www.fiatderelitto.it</t>
  </si>
  <si>
    <t>www.fibersnc.it</t>
  </si>
  <si>
    <t>www.filippinlucarettifiche.com</t>
  </si>
  <si>
    <t>www.filippipiante-elba.com</t>
  </si>
  <si>
    <t>www.filipponetaxi.it</t>
  </si>
  <si>
    <t>www.filodifate.it</t>
  </si>
  <si>
    <t>www.filoteilino.it</t>
  </si>
  <si>
    <t>www.fima-dermatologiaestetica.it</t>
  </si>
  <si>
    <t>www.financialadvice.it</t>
  </si>
  <si>
    <t>www.finardiautotrasporti.it</t>
  </si>
  <si>
    <t>www.finestramoderna.com</t>
  </si>
  <si>
    <t>www.finextrhaus.com</t>
  </si>
  <si>
    <t>www.finitureinox.it</t>
  </si>
  <si>
    <t>www.fiordiideescorrano.it</t>
  </si>
  <si>
    <t>www.fioreriaalpodere.com</t>
  </si>
  <si>
    <t>www.fioreriaasolana.com</t>
  </si>
  <si>
    <t>www.fioreriadeiduelaghi.it</t>
  </si>
  <si>
    <t>www.fioreriadiego.it</t>
  </si>
  <si>
    <t>www.fioreriailcjantondasroses.it</t>
  </si>
  <si>
    <t>www.fioreriailgiardino.it</t>
  </si>
  <si>
    <t>www.fiorerievitali.com</t>
  </si>
  <si>
    <t>www.fioriapemaia.com</t>
  </si>
  <si>
    <t>www.fioriculturetesta.com</t>
  </si>
  <si>
    <t>www.fiorieidee.it</t>
  </si>
  <si>
    <t>www.fioriepiantejesi.it</t>
  </si>
  <si>
    <t>www.fioriepianteleduerosetonara.com</t>
  </si>
  <si>
    <t>www.fioriepiantepisanoalberto.com</t>
  </si>
  <si>
    <t>www.fioriepianterosadini.com</t>
  </si>
  <si>
    <t>www.fioriepiantesanremo.com</t>
  </si>
  <si>
    <t>www.fiorifranciolitrieste.com</t>
  </si>
  <si>
    <t>www.fiorilandiagardencenter.it</t>
  </si>
  <si>
    <t>www.fiorilangoloverde.com</t>
  </si>
  <si>
    <t>www.fiorimarcella.com</t>
  </si>
  <si>
    <t>www.fioristacasadelfiore.it</t>
  </si>
  <si>
    <t>www.fioristalabottegadelfiore.com</t>
  </si>
  <si>
    <t>www.fioristalaila.it</t>
  </si>
  <si>
    <t>www.fiorista-luciano.com</t>
  </si>
  <si>
    <t>www.fioristaluisellaconcas.com</t>
  </si>
  <si>
    <t>www.fioristaonoranzefunebrisimoncini.com</t>
  </si>
  <si>
    <t>www.fioristarovaris.it</t>
  </si>
  <si>
    <t>www.fioritabouquet.com</t>
  </si>
  <si>
    <t>www.fiorithegreenparadise.com</t>
  </si>
  <si>
    <t>www.fisiocaresassari.com</t>
  </si>
  <si>
    <t>www.fisioduepuntozero.it</t>
  </si>
  <si>
    <t>www.fisiogiemme.it</t>
  </si>
  <si>
    <t>www.fisiolabcosenza.it</t>
  </si>
  <si>
    <t>www.fisiomedicacatania.it</t>
  </si>
  <si>
    <t>www.fisiomedicalcenterbg.com</t>
  </si>
  <si>
    <t>www.fisioterapiafilippettinarni.com</t>
  </si>
  <si>
    <t>www.fisioterapiagopunturaferrara.it</t>
  </si>
  <si>
    <t>www.fisioterapialeonardodavinci.com</t>
  </si>
  <si>
    <t>www.fisioterapiaolistica.ch</t>
  </si>
  <si>
    <t>www.fisioterapiariabile.com</t>
  </si>
  <si>
    <t>www.fisioterapiasalus.it</t>
  </si>
  <si>
    <t>www.fisioterapiasportconti.it</t>
  </si>
  <si>
    <t>www.fisioterapiastudiotriola.it</t>
  </si>
  <si>
    <t>www.fisioterone.com</t>
  </si>
  <si>
    <t>www.fisiothai.it</t>
  </si>
  <si>
    <t>www.fitfourclub.com</t>
  </si>
  <si>
    <t>www.fitlabborgaro.it</t>
  </si>
  <si>
    <t>www.flaminialaccatura.com</t>
  </si>
  <si>
    <t>www.flliboscaini.com</t>
  </si>
  <si>
    <t>www.fllibottaniassistenza.com</t>
  </si>
  <si>
    <t>www.fllipiccinibianchessi.com</t>
  </si>
  <si>
    <t>www.floralpignanogiardinaggio.com</t>
  </si>
  <si>
    <t>www.florentiaceramiche.it</t>
  </si>
  <si>
    <t>www.floricolturadagostinogiardini.it</t>
  </si>
  <si>
    <t>www.florisbergamo.it</t>
  </si>
  <si>
    <t>www.florsystem.it</t>
  </si>
  <si>
    <t>www.flowers2000servizi.com</t>
  </si>
  <si>
    <t>www.flowpulizie.com</t>
  </si>
  <si>
    <t>www.fmbuilding.it</t>
  </si>
  <si>
    <t>www.fmlavorazionialluminio.com</t>
  </si>
  <si>
    <t>www.fmpneumaticirighi.com</t>
  </si>
  <si>
    <t>www.fogliaimballaggi.it</t>
  </si>
  <si>
    <t>www.folignofrutta.com</t>
  </si>
  <si>
    <t>www.follicarrellielevatori.it</t>
  </si>
  <si>
    <t>www.fondazioneaymone.it</t>
  </si>
  <si>
    <t>www.fondazionepalerici.com</t>
  </si>
  <si>
    <t>www.fonderiacarnevale.com</t>
  </si>
  <si>
    <t>www.fonderiacopelli.com</t>
  </si>
  <si>
    <t>www.fonderiagardonibronzoalluminio.com</t>
  </si>
  <si>
    <t>www.fonderiascrolavezza.it</t>
  </si>
  <si>
    <t>www.fonderiecorsinimodesto.com</t>
  </si>
  <si>
    <t>www.fonderierichetta.it</t>
  </si>
  <si>
    <t>www.fontanahotellerie.com</t>
  </si>
  <si>
    <t>www.fontanamaurogiardinaggio.com</t>
  </si>
  <si>
    <t>www.foppianiaecsnc.com</t>
  </si>
  <si>
    <t>www.foppoli.it</t>
  </si>
  <si>
    <t>www.forbicineparrucchieribrescia.it</t>
  </si>
  <si>
    <t>www.forellicromaturepiacenza.net</t>
  </si>
  <si>
    <t>www.formactionschool.com</t>
  </si>
  <si>
    <t>www.formaggeriativoli.it</t>
  </si>
  <si>
    <t>www.formagginimarmi.it</t>
  </si>
  <si>
    <t>www.formaggisanpasquale.it</t>
  </si>
  <si>
    <t>www.formatforni.it</t>
  </si>
  <si>
    <t>www.formentipellet.com</t>
  </si>
  <si>
    <t>www.formentisas.com</t>
  </si>
  <si>
    <t>www.formepaoloagnelli.com</t>
  </si>
  <si>
    <t>www.formetalsnc.com</t>
  </si>
  <si>
    <t>www.formicaelettrodomestici.it</t>
  </si>
  <si>
    <t>www.forneriadalfaol.com</t>
  </si>
  <si>
    <t>www.forniturenavaliadriafor.com</t>
  </si>
  <si>
    <t>www.fornitureparrucchierisciarra.com</t>
  </si>
  <si>
    <t>www.fornoanticocr.com</t>
  </si>
  <si>
    <t>www.fornobarpasticceriastopandgo.it</t>
  </si>
  <si>
    <t>www.fornoni.it</t>
  </si>
  <si>
    <t>www.fornovallibalduina.it</t>
  </si>
  <si>
    <t>www.fotofiorenzo.com</t>
  </si>
  <si>
    <t>www.fotografodalmine.com</t>
  </si>
  <si>
    <t>www.fotografopiacenza.net</t>
  </si>
  <si>
    <t>www.fotolaboratoriodondoli.com</t>
  </si>
  <si>
    <t>www.fotolitografiaorchidea.com</t>
  </si>
  <si>
    <t>www.fotootticasocol.com</t>
  </si>
  <si>
    <t>www.fotoriccio.com</t>
  </si>
  <si>
    <t>www.fotorolli.it</t>
  </si>
  <si>
    <t>www.fototticamicheliroma.it</t>
  </si>
  <si>
    <t>www.fracassiwalter.com</t>
  </si>
  <si>
    <t>www.fraccalvierivincenzo.it</t>
  </si>
  <si>
    <t>www.framaricambicr.com</t>
  </si>
  <si>
    <t>www.francescamoscatellistudioodontoiatrico.it</t>
  </si>
  <si>
    <t>www.francescaserpentini.com</t>
  </si>
  <si>
    <t>www.franceschettiingroberto.com</t>
  </si>
  <si>
    <t>www.francescocerisola.com</t>
  </si>
  <si>
    <t>www.francescogommeeservizi.com</t>
  </si>
  <si>
    <t>www.francescolamonica.it</t>
  </si>
  <si>
    <t>www.francescovivona.com</t>
  </si>
  <si>
    <t>www.franchellucciedilizia.it</t>
  </si>
  <si>
    <t>www.francofon.it</t>
  </si>
  <si>
    <t>www.francomencucci.com</t>
  </si>
  <si>
    <t>www.frantoiobuzzichini.it</t>
  </si>
  <si>
    <t>www.fratellibalestra.it</t>
  </si>
  <si>
    <t>www.fratellibaratta.com</t>
  </si>
  <si>
    <t>www.fratellibovini.it</t>
  </si>
  <si>
    <t>www.fratellicanoamianto.com</t>
  </si>
  <si>
    <t>www.fratellicesariniperugia.it</t>
  </si>
  <si>
    <t>www.fratellidorfeo.it</t>
  </si>
  <si>
    <t>www.fratelligenovesemarmi.com</t>
  </si>
  <si>
    <t>www.fratelligualandirivoli.com</t>
  </si>
  <si>
    <t>www.fratellilanzi.it</t>
  </si>
  <si>
    <t>www.fratellimarongiu.it</t>
  </si>
  <si>
    <t>www.fratellionnisserrande.com</t>
  </si>
  <si>
    <t>www.fratelliparigi.com</t>
  </si>
  <si>
    <t>www.fratellipesceristo.it</t>
  </si>
  <si>
    <t>www.fratellisannaefigli.com</t>
  </si>
  <si>
    <t>www.fratelliterzi.it</t>
  </si>
  <si>
    <t>www.fratellizambon.com</t>
  </si>
  <si>
    <t>www.fratellosolesorellaluna.it</t>
  </si>
  <si>
    <t>www.fraternalicristian.com</t>
  </si>
  <si>
    <t>www.fratinigarage.it</t>
  </si>
  <si>
    <t>www.freestylevasi.com</t>
  </si>
  <si>
    <t>www.friendsfamlilystore.it</t>
  </si>
  <si>
    <t>www.frigenigomme.com</t>
  </si>
  <si>
    <t>www.frigorclima.com</t>
  </si>
  <si>
    <t>www.frigotecnicarossilucaferrara.it</t>
  </si>
  <si>
    <t>www.frigothermsnc.it</t>
  </si>
  <si>
    <t>www.frigoviareggio.com</t>
  </si>
  <si>
    <t>www.frimpiantielettrici.com</t>
  </si>
  <si>
    <t>www.friovsrl.it</t>
  </si>
  <si>
    <t>www.fronteragiovanniautomazioni.com</t>
  </si>
  <si>
    <t>www.ftcostruzioniinox.com</t>
  </si>
  <si>
    <t>www.ftsasrivestimentiacustici.com</t>
  </si>
  <si>
    <t>www.fulviozamborlini.it</t>
  </si>
  <si>
    <t>www.fumiservice.it</t>
  </si>
  <si>
    <t>www.fuochidartificiopirolux.com</t>
  </si>
  <si>
    <t>www.fuocosan.com</t>
  </si>
  <si>
    <t>www.fuscoarredamenti.it</t>
  </si>
  <si>
    <t>www.fusi-omt.com</t>
  </si>
  <si>
    <t>www.futurassistenzapiacenza.com</t>
  </si>
  <si>
    <t>www.futurogomme.it</t>
  </si>
  <si>
    <t>www.fvforesti.it</t>
  </si>
  <si>
    <t>www.fvinfissiserramenti.com</t>
  </si>
  <si>
    <t>www.fvmantincendi.it</t>
  </si>
  <si>
    <t>www.fvvivaldi.net</t>
  </si>
  <si>
    <t>www.gabrielelanciotti.com</t>
  </si>
  <si>
    <t>www.gadusrls.it</t>
  </si>
  <si>
    <t>www.gagliardiservizifunebri.com</t>
  </si>
  <si>
    <t>www.gaierotraslochi.com</t>
  </si>
  <si>
    <t>www.galleriadartelatavolozza.it</t>
  </si>
  <si>
    <t>www.galleryaabbigliamento.it</t>
  </si>
  <si>
    <t>www.gallodoroaspra.it</t>
  </si>
  <si>
    <t>www.gamberorosso.brescia.it</t>
  </si>
  <si>
    <t>www.gammaufficiosnc.it</t>
  </si>
  <si>
    <t>www.gamsrl.it</t>
  </si>
  <si>
    <t>www.gandintende.it</t>
  </si>
  <si>
    <t>www.gandolfilavorazionimeccaniche.com</t>
  </si>
  <si>
    <t>www.garagemanenti.com</t>
  </si>
  <si>
    <t>www.garagesienanoleggioauto.com</t>
  </si>
  <si>
    <t>www.gardauto.it</t>
  </si>
  <si>
    <t>www.gardenceola.com</t>
  </si>
  <si>
    <t>www.gardenfioripiante.com</t>
  </si>
  <si>
    <t>www.gardeniafioriepet.com</t>
  </si>
  <si>
    <t>www.gardensuiteilgelsomino.com</t>
  </si>
  <si>
    <t>www.garginisementi.it</t>
  </si>
  <si>
    <t>www.gargotta.it</t>
  </si>
  <si>
    <t>www.gasbomboleloddofrancesco.it</t>
  </si>
  <si>
    <t>www.gasolioriscaldamentofarmoscagliari.com</t>
  </si>
  <si>
    <t>www.gasperonisnc.it</t>
  </si>
  <si>
    <t>www.gastronomiaalbatros.com</t>
  </si>
  <si>
    <t>www.gastronomiacharly.com</t>
  </si>
  <si>
    <t>www.gastronomiadiviacattaneo.net</t>
  </si>
  <si>
    <t>www.gastronomiats.com</t>
  </si>
  <si>
    <t>www.gattiautofficina.com</t>
  </si>
  <si>
    <t>www.gaudioonoranzefunebri.it</t>
  </si>
  <si>
    <t>www.gbelettromeccanica.org</t>
  </si>
  <si>
    <t>www.gdrminuterie.it</t>
  </si>
  <si>
    <t>www.gearimpiantielettrici.com</t>
  </si>
  <si>
    <t>www.gecatraslochitrapani.it</t>
  </si>
  <si>
    <t>www.gegarredamenti.it</t>
  </si>
  <si>
    <t>www.gegserramenti.eu</t>
  </si>
  <si>
    <t>www.geka.it</t>
  </si>
  <si>
    <t>www.gelateriaallostadiobl.com</t>
  </si>
  <si>
    <t>www.gelateriabonazzi.com</t>
  </si>
  <si>
    <t>www.gelateriabondia.com</t>
  </si>
  <si>
    <t>www.gelateriabrustolon.com</t>
  </si>
  <si>
    <t>www.gelateriadelparco2m.it</t>
  </si>
  <si>
    <t>www.gelateriagolosone.com</t>
  </si>
  <si>
    <t>www.gelateriaippodromo.com</t>
  </si>
  <si>
    <t>www.gelateriasanmarcotv.com</t>
  </si>
  <si>
    <t>www.gelateriazocca.com</t>
  </si>
  <si>
    <t>www.gelatoforrun.com</t>
  </si>
  <si>
    <t>www.gemettiarredamenti.com</t>
  </si>
  <si>
    <t>www.gemettidesign.net</t>
  </si>
  <si>
    <t>www.genepescamb.it</t>
  </si>
  <si>
    <t>www.generalcopiers.it</t>
  </si>
  <si>
    <t>www.generalcostruzioniverona.com</t>
  </si>
  <si>
    <t>www.gennaroepia.it</t>
  </si>
  <si>
    <t>www.genniponteggi.it</t>
  </si>
  <si>
    <t>www.genoveseluca.com</t>
  </si>
  <si>
    <t>www.gentileservizi.com</t>
  </si>
  <si>
    <t>www.geologiadarfoboario.com</t>
  </si>
  <si>
    <t>www.geologiareggioemilia.it</t>
  </si>
  <si>
    <t>www.geologolentinibs.com</t>
  </si>
  <si>
    <t>www.geologostudiolusignani.com</t>
  </si>
  <si>
    <t>www.geometrabianchifranco.it</t>
  </si>
  <si>
    <t>www.geometraboer.com</t>
  </si>
  <si>
    <t>www.geometralambertinistefano.it</t>
  </si>
  <si>
    <t>www.geometramarcoleonardi.com</t>
  </si>
  <si>
    <t>www.geometraminariluigi.com</t>
  </si>
  <si>
    <t>www.geometraserragianpaolo.com</t>
  </si>
  <si>
    <t>www.geometriaelettronicaauto.it</t>
  </si>
  <si>
    <t>www.geomgessicasilvestri.it</t>
  </si>
  <si>
    <t>www.geotecrussi.it</t>
  </si>
  <si>
    <t>www.geponteggi.it</t>
  </si>
  <si>
    <t>www.gerboniluigi.it</t>
  </si>
  <si>
    <t>www.germanidrgiorgio.it</t>
  </si>
  <si>
    <t>www.germiniabbigliamento.it</t>
  </si>
  <si>
    <t>www.gesaimpiantielettrici.com</t>
  </si>
  <si>
    <t>www.gesasserramenti.it</t>
  </si>
  <si>
    <t>www.gessicabiondipsicologa.com</t>
  </si>
  <si>
    <t>www.gestionesinistritrieste.com</t>
  </si>
  <si>
    <t>www.gesubambinopasiano.com</t>
  </si>
  <si>
    <t>www.gfelettricita.com</t>
  </si>
  <si>
    <t>www.gfnonsoloinfissi.com</t>
  </si>
  <si>
    <t>www.ggmdighisu.com</t>
  </si>
  <si>
    <t>www.gherardogherardi.it</t>
  </si>
  <si>
    <t>www.ghiidro.it</t>
  </si>
  <si>
    <t>www.ghinassiappalti.com</t>
  </si>
  <si>
    <t>www.giacomellilavorazionimeccaniche.it</t>
  </si>
  <si>
    <t>www.giacomobutelli.it</t>
  </si>
  <si>
    <t>www.giacomocreationparrucchiere.com</t>
  </si>
  <si>
    <t>www.gia-da.it</t>
  </si>
  <si>
    <t>www.giambalvotraslochi.it</t>
  </si>
  <si>
    <t>www.gianbevi.it</t>
  </si>
  <si>
    <t>www.giancarlodottparentini.com</t>
  </si>
  <si>
    <t>www.giancarlomarovelli.it</t>
  </si>
  <si>
    <t>www.gianlucapellegrino.it</t>
  </si>
  <si>
    <t>www.gianniniservice.it</t>
  </si>
  <si>
    <t>www.giannisardonemassetti.it</t>
  </si>
  <si>
    <t>www.giardinaggiobellefabrizio.com</t>
  </si>
  <si>
    <t>www.giardinaggiolabetulla.it</t>
  </si>
  <si>
    <t>www.giardiniefiori.com</t>
  </si>
  <si>
    <t>www.giardinoelisa.com</t>
  </si>
  <si>
    <t>www.giasoneprefabbricati.com</t>
  </si>
  <si>
    <t>www.gierrepubblicita.com</t>
  </si>
  <si>
    <t>www.gigliepacifici.com</t>
  </si>
  <si>
    <t>www.gigliolamarrocuarticolidaregalo.com</t>
  </si>
  <si>
    <t>www.gigliolimarco.it</t>
  </si>
  <si>
    <t>www.ginecologapalmiottorosanna.com</t>
  </si>
  <si>
    <t>www.ginecologianuorodoneddu.it</t>
  </si>
  <si>
    <t>www.ginecologitrieste.it</t>
  </si>
  <si>
    <t>www.ginecologobarbierifabrizio.com</t>
  </si>
  <si>
    <t>www.ginecologopiacenza.com</t>
  </si>
  <si>
    <t>www.ginekos.it</t>
  </si>
  <si>
    <t>www.gioacchinistoccafissobaccala.com</t>
  </si>
  <si>
    <t>www.giocattolimacerata.it</t>
  </si>
  <si>
    <t>www.giochilaplastica.it</t>
  </si>
  <si>
    <t>www.gioielleriabellinimedici.com</t>
  </si>
  <si>
    <t>www.gioielleriabrugnelli.com</t>
  </si>
  <si>
    <t>www.gioielleriacellini.com</t>
  </si>
  <si>
    <t>www.gioielleriaferrari.it</t>
  </si>
  <si>
    <t>www.gioielleriaideaoro.it</t>
  </si>
  <si>
    <t>www.gioiellerialiparota.com</t>
  </si>
  <si>
    <t>www.gioiellerialucaselli.it</t>
  </si>
  <si>
    <t>www.gioiellerianereostevanella.it</t>
  </si>
  <si>
    <t>www.gioielleriapaccarafranco.it</t>
  </si>
  <si>
    <t>www.gioielleriarognoni.com</t>
  </si>
  <si>
    <t>www.gioielleriarosina.com</t>
  </si>
  <si>
    <t>www.gioielleriasenigaglia.it</t>
  </si>
  <si>
    <t>www.gioielleriaumbrino.com</t>
  </si>
  <si>
    <t>www.gioiellerieoralba.com</t>
  </si>
  <si>
    <t>www.giomec.it</t>
  </si>
  <si>
    <t>www.giomoporteefinestre.com</t>
  </si>
  <si>
    <t>www.gioparrucchiere.com</t>
  </si>
  <si>
    <t>www.giordanostudiouomo.it</t>
  </si>
  <si>
    <t>www.giorgioquintorieti.it</t>
  </si>
  <si>
    <t>www.giorioa.it</t>
  </si>
  <si>
    <t>www.giovannacicalo.com</t>
  </si>
  <si>
    <t>www.giovannettivivarello.com</t>
  </si>
  <si>
    <t>www.giovanninimassimo.com</t>
  </si>
  <si>
    <t>www.gipsycalzaturebimbi.com</t>
  </si>
  <si>
    <t>www.girardiperforazioni.it</t>
  </si>
  <si>
    <t>www.girisnc.com</t>
  </si>
  <si>
    <t>www.giroserramenti.com</t>
  </si>
  <si>
    <t>www.gisaarredamenti.it</t>
  </si>
  <si>
    <t>www.gitiessecarpenteriesrl.com</t>
  </si>
  <si>
    <t>www.giuliavinciguerra.it</t>
  </si>
  <si>
    <t>www.giulioneriscrittore.it</t>
  </si>
  <si>
    <t>www.giuseppesolimena.it</t>
  </si>
  <si>
    <t>www.glimpianti.biz</t>
  </si>
  <si>
    <t>www.glioleandriozieri.it</t>
  </si>
  <si>
    <t>www.globecomoristano.com</t>
  </si>
  <si>
    <t>www.gloriafiorista.com</t>
  </si>
  <si>
    <t>www.gltservizielogistica.it</t>
  </si>
  <si>
    <t>www.gmdgessisrl.com</t>
  </si>
  <si>
    <t>www.gmidraulica.com</t>
  </si>
  <si>
    <t>www.gm-meccanica.it</t>
  </si>
  <si>
    <t>www.gmpulizie.net</t>
  </si>
  <si>
    <t>www.gmrpresse.it</t>
  </si>
  <si>
    <t>www.gmrradiatori.com</t>
  </si>
  <si>
    <t>www.gniscipiscine.it</t>
  </si>
  <si>
    <t>www.goffiauto.it</t>
  </si>
  <si>
    <t>www.goldetruria.com</t>
  </si>
  <si>
    <t>www.goliastore.com</t>
  </si>
  <si>
    <t>www.gommautorinaldicremona.com</t>
  </si>
  <si>
    <t>www.gommautoslozieri.com</t>
  </si>
  <si>
    <t>www.gommerevisioni.it</t>
  </si>
  <si>
    <t>www.gommistadianasalvatore.com</t>
  </si>
  <si>
    <t>www.gommistaeurogomme.com</t>
  </si>
  <si>
    <t>www.gommistagorizia.com</t>
  </si>
  <si>
    <t>www.gonzatoserramentiudine.com</t>
  </si>
  <si>
    <t>www.gorghellimobili.com</t>
  </si>
  <si>
    <t>www.gpa-gas.it</t>
  </si>
  <si>
    <t>www.gpautogallipoli.com</t>
  </si>
  <si>
    <t>www.gpelettrosicurezza.it</t>
  </si>
  <si>
    <t>www.gpieimpiantielettrici.it</t>
  </si>
  <si>
    <t>www.gpmpneumatici.it</t>
  </si>
  <si>
    <t>www.gqglass.it</t>
  </si>
  <si>
    <t>www.graambiente.it</t>
  </si>
  <si>
    <t>www.graficamentesassari.com</t>
  </si>
  <si>
    <t>www.graficasazoma.com</t>
  </si>
  <si>
    <t>www.grafichemartinelli.info</t>
  </si>
  <si>
    <t>www.granatageologoezio.com</t>
  </si>
  <si>
    <t>www.granidiatlantide.com</t>
  </si>
  <si>
    <t>www.graphicant.eu</t>
  </si>
  <si>
    <t>www.grassiautocarrozzeria.com</t>
  </si>
  <si>
    <t>www.graziaebellezza.com</t>
  </si>
  <si>
    <t>www.grbikecr.it</t>
  </si>
  <si>
    <t>www.grbonaventura.com</t>
  </si>
  <si>
    <t>www.grcoffmecc.it</t>
  </si>
  <si>
    <t>www.grecomobili.net</t>
  </si>
  <si>
    <t>www.grecoplast.net</t>
  </si>
  <si>
    <t>www.greenhotelre.it</t>
  </si>
  <si>
    <t>www.greenhousecommercioedile.it</t>
  </si>
  <si>
    <t>www.greenmotorsperugia.it</t>
  </si>
  <si>
    <t>www.gregorispavimentazioniesterne.com</t>
  </si>
  <si>
    <t>www.gregorypetterni.it</t>
  </si>
  <si>
    <t>www.gricoshop.it</t>
  </si>
  <si>
    <t>www.grippainox.it</t>
  </si>
  <si>
    <t>www.grisancichpavimenti.com</t>
  </si>
  <si>
    <t>www.grondastyle.it</t>
  </si>
  <si>
    <t>www.grossetomaterassi.it</t>
  </si>
  <si>
    <t>www.groupeurocommerce.com</t>
  </si>
  <si>
    <t>www.grsystem.org</t>
  </si>
  <si>
    <t>www.grudenzbogar.com</t>
  </si>
  <si>
    <t>www.gruppielettrogenisardegnamusca.com</t>
  </si>
  <si>
    <t>www.gruppocarlomagno.it</t>
  </si>
  <si>
    <t>www.gruppociesse.it</t>
  </si>
  <si>
    <t>www.gruppocolicchio.it</t>
  </si>
  <si>
    <t>www.gruppodrago.com</t>
  </si>
  <si>
    <t>www.gruppojollyofficine.com</t>
  </si>
  <si>
    <t>www.gruppovena.it</t>
  </si>
  <si>
    <t>www.gseinfissiviterbo.it</t>
  </si>
  <si>
    <t>www.gsgommefidenza.com</t>
  </si>
  <si>
    <t>www.gsiinvestigazioni.com</t>
  </si>
  <si>
    <t>www.gsstudioassociato.it</t>
  </si>
  <si>
    <t>www.gtcars.info</t>
  </si>
  <si>
    <t>www.gts-service.net</t>
  </si>
  <si>
    <t>www.guandiguzzarri.com</t>
  </si>
  <si>
    <t>www.guazzimauro.com</t>
  </si>
  <si>
    <t>www.gudematecnologie.com</t>
  </si>
  <si>
    <t>www.guercilenasnc.com</t>
  </si>
  <si>
    <t>www.guglielmomarmi.com</t>
  </si>
  <si>
    <t>www.guidanccturisticaumbria.it</t>
  </si>
  <si>
    <t>www.guilcerinfissi.com</t>
  </si>
  <si>
    <t>www.gurrieriserramenti.com</t>
  </si>
  <si>
    <t>www.guscaffe.it</t>
  </si>
  <si>
    <t>www.gustotavernaurbana.it</t>
  </si>
  <si>
    <t>www.gustoternano.it</t>
  </si>
  <si>
    <t>www.gymfit.it</t>
  </si>
  <si>
    <t>www.h2ospartapadel.it</t>
  </si>
  <si>
    <t>www.habitatimmobiliareangela.it</t>
  </si>
  <si>
    <t>www.hairglamourgabriele.it</t>
  </si>
  <si>
    <t>www.hairshopancona.com</t>
  </si>
  <si>
    <t>www.hairstyleselvino.com</t>
  </si>
  <si>
    <t>www.hairstylingbytirella.it</t>
  </si>
  <si>
    <t>www.happycasasrl.com</t>
  </si>
  <si>
    <t>www.happyehappy.com</t>
  </si>
  <si>
    <t>www.healthtrainingstudio.it</t>
  </si>
  <si>
    <t>www.helpmamyservizi.it</t>
  </si>
  <si>
    <t>www.herbolariumterni.com</t>
  </si>
  <si>
    <t>www.hibiscusgarden.it</t>
  </si>
  <si>
    <t>www.hokkaidosushirestaurant.com</t>
  </si>
  <si>
    <t>www.holztomietmaurizio.com</t>
  </si>
  <si>
    <t>www.hostariacascinamascazza.it</t>
  </si>
  <si>
    <t>www.hotelalportoimperia.com</t>
  </si>
  <si>
    <t>www.hotelannibale.it</t>
  </si>
  <si>
    <t>www.hotelazzurrasenigallia.it</t>
  </si>
  <si>
    <t>www.hotelbelforte.it</t>
  </si>
  <si>
    <t>www.hotelbristolvasto.com</t>
  </si>
  <si>
    <t>www.hotelcapitanotortoreto.it</t>
  </si>
  <si>
    <t>www.hotelcavalieri.it</t>
  </si>
  <si>
    <t>www.hoteldaicompari.it</t>
  </si>
  <si>
    <t>www.hoteldotto.it</t>
  </si>
  <si>
    <t>www.hoteleurocastegnato.it</t>
  </si>
  <si>
    <t>www.hotelilmelograno.net</t>
  </si>
  <si>
    <t>www.hotelmichielinispilimbergo.it</t>
  </si>
  <si>
    <t>www.hotelnettunolerici.it</t>
  </si>
  <si>
    <t>www.hotelpaguro.com</t>
  </si>
  <si>
    <t>www.hotelristorante111.org</t>
  </si>
  <si>
    <t>www.hotelristorantecanada.com</t>
  </si>
  <si>
    <t>www.hotelvazzana.it</t>
  </si>
  <si>
    <t>www.hotelvogue.it</t>
  </si>
  <si>
    <t>www.hsccostruzioni.it</t>
  </si>
  <si>
    <t>www.hydrostermosanitari.com</t>
  </si>
  <si>
    <t>www.iapichinoerotondo.com</t>
  </si>
  <si>
    <t>www.ibaldiditoscana.it</t>
  </si>
  <si>
    <t>www.ibiscushair.it</t>
  </si>
  <si>
    <t>www.icaarrosticini.com</t>
  </si>
  <si>
    <t>www.icems-srl.it</t>
  </si>
  <si>
    <t>www.icodal.com</t>
  </si>
  <si>
    <t>www.iconsparrucchieri.com</t>
  </si>
  <si>
    <t>www.ideacuoio.com</t>
  </si>
  <si>
    <t>www.ideagiardinovivai.com</t>
  </si>
  <si>
    <t>www.ideagrafica-alghero.com</t>
  </si>
  <si>
    <t>www.idealegnopotenza.com</t>
  </si>
  <si>
    <t>www.ideal-viaggi.com</t>
  </si>
  <si>
    <t>www.ideamotolivorno.it</t>
  </si>
  <si>
    <t>www.idearredoarredamentiogliastra.it</t>
  </si>
  <si>
    <t>www.ideeinpietra.com</t>
  </si>
  <si>
    <t>www.idodefrancesch.com</t>
  </si>
  <si>
    <t>www.idostoreviterbo.com</t>
  </si>
  <si>
    <t>www.idraulicaadobatisilvano.com</t>
  </si>
  <si>
    <t>www.idraulicabastianoni.com</t>
  </si>
  <si>
    <t>www.idraulicaferramentasabbadini.com</t>
  </si>
  <si>
    <t>www.idraulicafratellivernazza.com</t>
  </si>
  <si>
    <t>www.idraulicagamberonimasitorello.com</t>
  </si>
  <si>
    <t>www.idraulicaghezzi.com</t>
  </si>
  <si>
    <t>www.idraulicaidrotek.com</t>
  </si>
  <si>
    <t>www.idraulicalarapida.it</t>
  </si>
  <si>
    <t>www.idraulicamosca.it</t>
  </si>
  <si>
    <t>www.idraulicapastiferrara.it</t>
  </si>
  <si>
    <t>www.idraulicarusinenti.it</t>
  </si>
  <si>
    <t>www.idraulicasud.net</t>
  </si>
  <si>
    <t>www.idraulicoedoardonegrisolo.com</t>
  </si>
  <si>
    <t>www.idraulicomurari.com</t>
  </si>
  <si>
    <t>www.idraulicoparmaeprovincia.com</t>
  </si>
  <si>
    <t>www.idraulicospeedy.it</t>
  </si>
  <si>
    <t>www.idro-calor.eu</t>
  </si>
  <si>
    <t>www.idrocalorimpianti.com</t>
  </si>
  <si>
    <t>www.idroelettrogas.net</t>
  </si>
  <si>
    <t>www.idrolavaggigl.com</t>
  </si>
  <si>
    <t>www.idrotec-trattamentoacque.it</t>
  </si>
  <si>
    <t>www.idrotermoelettrica.net</t>
  </si>
  <si>
    <t>www.idrotermosanitariabenatiluca.com</t>
  </si>
  <si>
    <t>www.idrotermoserviceverona.it</t>
  </si>
  <si>
    <t>www.idrotermosoluzioni.com</t>
  </si>
  <si>
    <t>www.idsassistenza.it</t>
  </si>
  <si>
    <t>www.iebolehomedecor.com</t>
  </si>
  <si>
    <t>www.ifioridellespose.com</t>
  </si>
  <si>
    <t>www.ifioridimonia.com</t>
  </si>
  <si>
    <t>www.igienistadentalemarchese.it</t>
  </si>
  <si>
    <t>www.igiocattolidinello.it</t>
  </si>
  <si>
    <t>www.igmotoroil.it</t>
  </si>
  <si>
    <t>www.ignaziocormio.it</t>
  </si>
  <si>
    <t>www.ilariachiaranda.it</t>
  </si>
  <si>
    <t>www.ilbarbieresalonemaurizio.com</t>
  </si>
  <si>
    <t>www.ilbianello.it</t>
  </si>
  <si>
    <t>www.ilboccalepotenza.com</t>
  </si>
  <si>
    <t>www.ilborghettohotel.com</t>
  </si>
  <si>
    <t>www.ilboscosnc.com</t>
  </si>
  <si>
    <t>www.ilcalzolaiotrevi.it</t>
  </si>
  <si>
    <t>www.ilcampodifragole.com</t>
  </si>
  <si>
    <t>www.ilcasalegrande.com</t>
  </si>
  <si>
    <t>www.ilcastellano.it</t>
  </si>
  <si>
    <t>www.ilcenacolopietrelcina.it</t>
  </si>
  <si>
    <t>www.ilcentrodelcoloremontebelluna.com</t>
  </si>
  <si>
    <t>www.ilcerchioverde.it</t>
  </si>
  <si>
    <t>www.ilcero.it</t>
  </si>
  <si>
    <t>www.ilcoralloristorante.it</t>
  </si>
  <si>
    <t>www.ildelano.it</t>
  </si>
  <si>
    <t>www.ilfalegnamecasciello.it</t>
  </si>
  <si>
    <t>www.ilfornaiodelcarasau.com</t>
  </si>
  <si>
    <t>www.ilfornodielio.it</t>
  </si>
  <si>
    <t>www.ilfrantoio.com</t>
  </si>
  <si>
    <t>www.ilgasas.it</t>
  </si>
  <si>
    <t>www.ilgelatierediportaromana.com</t>
  </si>
  <si>
    <t>www.ilghiottonepizzeriadasporto.it</t>
  </si>
  <si>
    <t>www.ilgiardiniere-darfo.it</t>
  </si>
  <si>
    <t>www.ilgiardinosnc.com</t>
  </si>
  <si>
    <t>www.ilgranaiocastiglione.com</t>
  </si>
  <si>
    <t>www.ilgrifoncino.it</t>
  </si>
  <si>
    <t>www.illavello.com</t>
  </si>
  <si>
    <t>www.ilmamaglieria.it</t>
  </si>
  <si>
    <t>www.ilmaritotuttofare.com</t>
  </si>
  <si>
    <t>www.ilmarmistasnc.com</t>
  </si>
  <si>
    <t>www.ilmattatoiopizzeria.com</t>
  </si>
  <si>
    <t>www.ilmondodeglinfissi.com</t>
  </si>
  <si>
    <t>www.ilmorodipuglia.com</t>
  </si>
  <si>
    <t>www.il-nuovo-mondo.it</t>
  </si>
  <si>
    <t>www.ilosricami.com</t>
  </si>
  <si>
    <t>www.iloveabitini.it</t>
  </si>
  <si>
    <t>www.ilpaninoquotidiano.com</t>
  </si>
  <si>
    <t>www.ilparadisodellabrugola.eu</t>
  </si>
  <si>
    <t>www.ilparquetonline.com</t>
  </si>
  <si>
    <t>www.ilpavoneristorante.com</t>
  </si>
  <si>
    <t>www.ilpetalosiena.com</t>
  </si>
  <si>
    <t>www.ilpiccolorigattiere.it</t>
  </si>
  <si>
    <t>www.ilpimballaggipagliadilegno.com</t>
  </si>
  <si>
    <t>www.ilquartinoristorantepizzeria.it</t>
  </si>
  <si>
    <t>www.ilregnodeipiccoli.com</t>
  </si>
  <si>
    <t>www.ilrifugiodeigolosi.it</t>
  </si>
  <si>
    <t>www.ilsalonedeisogni.com</t>
  </si>
  <si>
    <t>www.ilsegretodellabellezzasassari.com</t>
  </si>
  <si>
    <t>www.ilsetaccio.net</t>
  </si>
  <si>
    <t>www.ilsoledoro.com</t>
  </si>
  <si>
    <t>www.ilsollievocesena.it</t>
  </si>
  <si>
    <t>www.iltappezzierefano.it</t>
  </si>
  <si>
    <t>www.iltempiodellabellezzasp.com</t>
  </si>
  <si>
    <t>www.iltrofeoancona.com</t>
  </si>
  <si>
    <t>www.iltulipanofiori.it</t>
  </si>
  <si>
    <t>www.iltuoverdecr.it</t>
  </si>
  <si>
    <t>www.ilvetraio2000.com</t>
  </si>
  <si>
    <t>www.ilvoloristorante.com</t>
  </si>
  <si>
    <t>www.imballaggilegno.eu</t>
  </si>
  <si>
    <t>www.imballaggistar.it</t>
  </si>
  <si>
    <t>www.imballaggistl.com</t>
  </si>
  <si>
    <t>www.imbalplastabruzzese.com</t>
  </si>
  <si>
    <t>www.imbarco10.com</t>
  </si>
  <si>
    <t>www.imbiancaturemoiolioscar.com</t>
  </si>
  <si>
    <t>www.imbianchino.casa</t>
  </si>
  <si>
    <t>www.imbianchinomarcolorferrara.it</t>
  </si>
  <si>
    <t>www.imbianchinozanghirati.it</t>
  </si>
  <si>
    <t>www.imevet.it</t>
  </si>
  <si>
    <t>www.imiecimpiantielettricindustriali.com</t>
  </si>
  <si>
    <t>www.imieiamicipet.it</t>
  </si>
  <si>
    <t>www.imittermoidraulica.com</t>
  </si>
  <si>
    <t>www.imlusini.it</t>
  </si>
  <si>
    <t>www.immobiliare90.it</t>
  </si>
  <si>
    <t>www.immobiliarebertini.com</t>
  </si>
  <si>
    <t>www.immobiliarecasedintorni.it</t>
  </si>
  <si>
    <t>www.immobiliarelerocche.it</t>
  </si>
  <si>
    <t>www.immobiliaremaricampo.com</t>
  </si>
  <si>
    <t>www.immobiliarepiccini.it</t>
  </si>
  <si>
    <t>www.immobiliareriviera.it</t>
  </si>
  <si>
    <t>www.immobiliaresistemacase.it</t>
  </si>
  <si>
    <t>www.immobilpointsrl.it</t>
  </si>
  <si>
    <t>www.impagliaturasediecagliari.com</t>
  </si>
  <si>
    <t>www.impergi2modena.com</t>
  </si>
  <si>
    <t>www.impermeabilizzazioniimperial.com</t>
  </si>
  <si>
    <t>www.impiantiagascadore.it</t>
  </si>
  <si>
    <t>www.impiantiagaspiacenza.com</t>
  </si>
  <si>
    <t>www.impiantidiriscaldamentosiena.it</t>
  </si>
  <si>
    <t>www.impiantielettricibottarimarco.com</t>
  </si>
  <si>
    <t>www.impiantielettricifranzinalberto.com</t>
  </si>
  <si>
    <t>www.impiantielettricimarchesi.com</t>
  </si>
  <si>
    <t>www.impiantielettricimb-bigazzi.it</t>
  </si>
  <si>
    <t>www.impiantielettricinardone.it</t>
  </si>
  <si>
    <t>www.impiantielettricipiacenza.com</t>
  </si>
  <si>
    <t>www.impiantielettricitecnosystem.com</t>
  </si>
  <si>
    <t>www.impiantielettriciterni.it</t>
  </si>
  <si>
    <t>www.impiantielettriciviterbo.com</t>
  </si>
  <si>
    <t>www.impiantiidraulicilazzarini.com</t>
  </si>
  <si>
    <t>www.impiantiindustrialibastianello.it</t>
  </si>
  <si>
    <t>www.impiantiirrigazionecr.com</t>
  </si>
  <si>
    <t>www.impiantimisigoj.it</t>
  </si>
  <si>
    <t>www.impiantioleodinamicibergamo.com</t>
  </si>
  <si>
    <t>www.impiantiriscaldamentovalcamonica.com</t>
  </si>
  <si>
    <t>www.impiantispeedycar.com</t>
  </si>
  <si>
    <t>www.impiantisticamele.com</t>
  </si>
  <si>
    <t>www.impiantitermoidraulicijemi.it</t>
  </si>
  <si>
    <t>www.impresabonedil.com</t>
  </si>
  <si>
    <t>www.impresaboschivacarlet.com</t>
  </si>
  <si>
    <t>www.impresacerruti.com</t>
  </si>
  <si>
    <t>www.impresacordioli.it</t>
  </si>
  <si>
    <t>www.impresadipulizia-lindor.it</t>
  </si>
  <si>
    <t>www.impresadipuliziazara2000pc.com</t>
  </si>
  <si>
    <t>www.impresadipulizieaurora.com</t>
  </si>
  <si>
    <t>www.impresadipuliziebolleblu.it</t>
  </si>
  <si>
    <t>www.impresadipuliziechivasso.com</t>
  </si>
  <si>
    <t>www.impresadipulizieclear.com</t>
  </si>
  <si>
    <t>www.impresadipuliziecoslan.com</t>
  </si>
  <si>
    <t>www.impresadipuliziedomusnova.com</t>
  </si>
  <si>
    <t>www.impresadipuliziefirenze.info</t>
  </si>
  <si>
    <t>www.impresadipulizieilfaro.it</t>
  </si>
  <si>
    <t>www.impresadipulizieipg.com</t>
  </si>
  <si>
    <t>www.impresadipulizielavite.it</t>
  </si>
  <si>
    <t>www.impresaedilearoma.com</t>
  </si>
  <si>
    <t>www.impresaedileavesaniroberto.com</t>
  </si>
  <si>
    <t>www.impresaedilebellina.com</t>
  </si>
  <si>
    <t>www.impresaedilecoccolloneclaudio.it</t>
  </si>
  <si>
    <t>www.impresaedileconti.it</t>
  </si>
  <si>
    <t>www.impresaediledoro.com</t>
  </si>
  <si>
    <t>www.impresaedilefllialiprandi.com</t>
  </si>
  <si>
    <t>www.impresaedileflliedilcola.it</t>
  </si>
  <si>
    <t>www.impresaedilegraziosi.com</t>
  </si>
  <si>
    <t>www.impresaedilegreco.it</t>
  </si>
  <si>
    <t>www.impresaedilelmimmobiliare.it</t>
  </si>
  <si>
    <t>www.impresaedilemarcomin.com</t>
  </si>
  <si>
    <t>www.impresaedilemurelli.com</t>
  </si>
  <si>
    <t>www.impresaedilemuzi.com</t>
  </si>
  <si>
    <t>www.impresaedilepilia.com</t>
  </si>
  <si>
    <t>www.impresaedilesev.com</t>
  </si>
  <si>
    <t>www.impresaedilesviluppoimmobiliare.com</t>
  </si>
  <si>
    <t>www.impresaedilevertullo.it</t>
  </si>
  <si>
    <t>www.impresafunebrebacchellimichele.com</t>
  </si>
  <si>
    <t>www.impresafunebreferro.it</t>
  </si>
  <si>
    <t>www.impresafunebregruppoli.com</t>
  </si>
  <si>
    <t>www.impresafunebrelafratta.com</t>
  </si>
  <si>
    <t>www.impresafunebrelangelo.com</t>
  </si>
  <si>
    <t>www.impresafunebremanca.it</t>
  </si>
  <si>
    <t>www.impresafunebremorganti.it</t>
  </si>
  <si>
    <t>www.impresafunebremorroni.com</t>
  </si>
  <si>
    <t>www.impresafunebresforza.com</t>
  </si>
  <si>
    <t>www.impresafunebresignoratoflli.it</t>
  </si>
  <si>
    <t>www.impresafuria.it</t>
  </si>
  <si>
    <t>www.impresajm.it</t>
  </si>
  <si>
    <t>www.impresamagnatirenato.it</t>
  </si>
  <si>
    <t>www.impresapuliziapulisprint.com</t>
  </si>
  <si>
    <t>www.impresapuliziechimera.com</t>
  </si>
  <si>
    <t>www.impresapulizielinusbs.com</t>
  </si>
  <si>
    <t>www.impresapuliziestefanoni.com</t>
  </si>
  <si>
    <t>www.impresapulizievivinelsociale.it</t>
  </si>
  <si>
    <t>www.impresasantaliana.it</t>
  </si>
  <si>
    <t>www.impresedipuliziebergamo.it</t>
  </si>
  <si>
    <t>www.impulservice.it</t>
  </si>
  <si>
    <t>www.incasastore.net</t>
  </si>
  <si>
    <t>www.incisoriapallone.it</t>
  </si>
  <si>
    <t>www.indianranchaziendaagricola.it</t>
  </si>
  <si>
    <t>www.indiveri.it</t>
  </si>
  <si>
    <t>www.infissi2000snc.it</t>
  </si>
  <si>
    <t>www.infissialferinox.com</t>
  </si>
  <si>
    <t>www.infissibaffioniurbania.it</t>
  </si>
  <si>
    <t>www.infissibruschi.it</t>
  </si>
  <si>
    <t>www.infissicorezzi.it</t>
  </si>
  <si>
    <t>www.infissicosma.com</t>
  </si>
  <si>
    <t>www.infissidarredosrl.it</t>
  </si>
  <si>
    <t>www.infissidautore.eu</t>
  </si>
  <si>
    <t>www.infissidesignsrl.it</t>
  </si>
  <si>
    <t>www.infissiduca.it</t>
  </si>
  <si>
    <t>www.infissieffebi.it</t>
  </si>
  <si>
    <t>www.infissiemmelle.com</t>
  </si>
  <si>
    <t>www.infissiessential.com</t>
  </si>
  <si>
    <t>www.infissifodde.com</t>
  </si>
  <si>
    <t>www.infissifratelliparatore.com</t>
  </si>
  <si>
    <t>www.infissigenossarda.it</t>
  </si>
  <si>
    <t>www.infissigiustiniani.it</t>
  </si>
  <si>
    <t>www.infissiinalluminiostronativito.com</t>
  </si>
  <si>
    <t>www.infissimarino.com</t>
  </si>
  <si>
    <t>www.infissipaciotti.it</t>
  </si>
  <si>
    <t>www.infissiproietti.it</t>
  </si>
  <si>
    <t>www.infissirendace.it</t>
  </si>
  <si>
    <t>www.infissisarule.it</t>
  </si>
  <si>
    <t>www.infissisparvoli.it</t>
  </si>
  <si>
    <t>www.infissiviterbocia3.com</t>
  </si>
  <si>
    <t>www.infortunisticastradaleromanord.it</t>
  </si>
  <si>
    <t>www.ingegneregiordanofadda.com</t>
  </si>
  <si>
    <t>www.ingrossocarnistellavittoria.com</t>
  </si>
  <si>
    <t>www.ingrossofiorisalvatoriterni.com</t>
  </si>
  <si>
    <t>www.inkmemorytattooroma.com</t>
  </si>
  <si>
    <t>www.inoltremagazine.it</t>
  </si>
  <si>
    <t>www.inonnifelici.com</t>
  </si>
  <si>
    <t>www.inoxarredazanica.com</t>
  </si>
  <si>
    <t>www.inquotafvg.com</t>
  </si>
  <si>
    <t>www.interaliasrl.com</t>
  </si>
  <si>
    <t>www.interautopistoia.it</t>
  </si>
  <si>
    <t>www.intermediazioniassicurative.net</t>
  </si>
  <si>
    <t>www.internationalparquet.com</t>
  </si>
  <si>
    <t>www.internideabalestra.com</t>
  </si>
  <si>
    <t>www.intestaacconciaturesnc.com</t>
  </si>
  <si>
    <t>www.intimisegretibareggio.it</t>
  </si>
  <si>
    <t>www.intimofioredimaggio.it</t>
  </si>
  <si>
    <t>www.investigazionifidentia.it</t>
  </si>
  <si>
    <t>www.invistafashion.com</t>
  </si>
  <si>
    <t>www.iocorro.com</t>
  </si>
  <si>
    <t>www.ioffabiodallolio.com</t>
  </si>
  <si>
    <t>www.iomotofirenze.com</t>
  </si>
  <si>
    <t>www.ipapiripalermo.com</t>
  </si>
  <si>
    <t>www.ipergusto.com</t>
  </si>
  <si>
    <t>www.ipovisionetrieste.com</t>
  </si>
  <si>
    <t>www.ireneocartaefigli.com</t>
  </si>
  <si>
    <t>www.irisagenziafunebre.com</t>
  </si>
  <si>
    <t>www.irofpesaro.com</t>
  </si>
  <si>
    <t>www.irpiniaservizigroup.it</t>
  </si>
  <si>
    <t>www.irrigazionegiardinilagoccia.com</t>
  </si>
  <si>
    <t>www.irrigazioneidrogreen.it</t>
  </si>
  <si>
    <t>www.irrigovignola.it</t>
  </si>
  <si>
    <t>www.ischieto.it</t>
  </si>
  <si>
    <t>www.isdisegnaleticastradale.com</t>
  </si>
  <si>
    <t>www.isfimilano.com</t>
  </si>
  <si>
    <t>www.isideastudioestetica.it</t>
  </si>
  <si>
    <t>www.isobit.org</t>
  </si>
  <si>
    <t>www.isocasaserramenti.com</t>
  </si>
  <si>
    <t>www.isolaantica.com</t>
  </si>
  <si>
    <t>www.isolaiprefabbricatisardegna.com</t>
  </si>
  <si>
    <t>www.isolamentivallecamonica.com</t>
  </si>
  <si>
    <t>www.isolatorino.it</t>
  </si>
  <si>
    <t>www.isomec.net</t>
  </si>
  <si>
    <t>www.istitutoantonioiervolino.it</t>
  </si>
  <si>
    <t>www.istitutodibellezzalineadonnabs.com</t>
  </si>
  <si>
    <t>www.istitutoeuropasrl.it</t>
  </si>
  <si>
    <t>www.italalluminio.com</t>
  </si>
  <si>
    <t>www.italcopy.com</t>
  </si>
  <si>
    <t>www.italflor.it</t>
  </si>
  <si>
    <t>www.italianacostruzioni.com</t>
  </si>
  <si>
    <t>www.italimmobiliarerovigo.it</t>
  </si>
  <si>
    <t>www.italimpianticr.com</t>
  </si>
  <si>
    <t>www.italkostruzioni.com</t>
  </si>
  <si>
    <t>www.italneon-brescia.com</t>
  </si>
  <si>
    <t>www.italpallet.com</t>
  </si>
  <si>
    <t>www.italserramentipn.com</t>
  </si>
  <si>
    <t>www.italstampi.com</t>
  </si>
  <si>
    <t>www.italvetrosnc.com</t>
  </si>
  <si>
    <t>www.itasagenziadichieti.it</t>
  </si>
  <si>
    <t>www.itinerisbg.it</t>
  </si>
  <si>
    <t>www.itisceramiche.it</t>
  </si>
  <si>
    <t>www.ittiturismoiduefratelli.com</t>
  </si>
  <si>
    <t>www.ivantraslochimodena.it</t>
  </si>
  <si>
    <t>www.ivicverniciatureindustriali.com</t>
  </si>
  <si>
    <t>www.jacare.it</t>
  </si>
  <si>
    <t>www.jackdifiori.com</t>
  </si>
  <si>
    <t>www.jacopuccigomme.com</t>
  </si>
  <si>
    <t>www.janusinvestigazioni.it</t>
  </si>
  <si>
    <t>www.jardinartdibelle.it</t>
  </si>
  <si>
    <t>www.kainternationalroma.com</t>
  </si>
  <si>
    <t>www.kamaleontefitness.com</t>
  </si>
  <si>
    <t>www.kamasrl.it</t>
  </si>
  <si>
    <t>www.kandor.it</t>
  </si>
  <si>
    <t>www.kappa-net.it</t>
  </si>
  <si>
    <t>www.karatgioielli.it</t>
  </si>
  <si>
    <t>www.karimmonamour.it</t>
  </si>
  <si>
    <t>www.katiacazzadorenaturopata.com</t>
  </si>
  <si>
    <t>www.keluloungebar-alghero.it</t>
  </si>
  <si>
    <t>www.kentogos.com</t>
  </si>
  <si>
    <t>www.kesaccessorized.com</t>
  </si>
  <si>
    <t>www.kimiasrl.com</t>
  </si>
  <si>
    <t>www.kinecenterassisi.it</t>
  </si>
  <si>
    <t>www.kingoriente.it</t>
  </si>
  <si>
    <t>www.kingsmusicshop.it</t>
  </si>
  <si>
    <t>www.kiosko-bg.com</t>
  </si>
  <si>
    <t>www.kipointlameziaterme.com</t>
  </si>
  <si>
    <t>www.kirinsushirestaurant.com</t>
  </si>
  <si>
    <t>www.kittsupercar.net</t>
  </si>
  <si>
    <t>www.klimaserramentitrieste.com</t>
  </si>
  <si>
    <t>www.k-nnone.it</t>
  </si>
  <si>
    <t>www.koalabicitrieste.com</t>
  </si>
  <si>
    <t>www.kosmosbellezza.it</t>
  </si>
  <si>
    <t>www.kreoparrucchieri.it</t>
  </si>
  <si>
    <t>www.laaoabbasanta.com</t>
  </si>
  <si>
    <t>www.labaiadargento.it</t>
  </si>
  <si>
    <t>www.labergere.it</t>
  </si>
  <si>
    <t>www.labersaglieracremona.it</t>
  </si>
  <si>
    <t>www.labextension.it</t>
  </si>
  <si>
    <t>www.labicocca-cremona.it</t>
  </si>
  <si>
    <t>www.labistronomia.com</t>
  </si>
  <si>
    <t>www.labocedamotorsport.it</t>
  </si>
  <si>
    <t>www.laboratorioanalisisanvito.it</t>
  </si>
  <si>
    <t>www.laboratorioartigianalerm.it</t>
  </si>
  <si>
    <t>www.laboratorioedecoro.com</t>
  </si>
  <si>
    <t>www.laboratoriomater.it</t>
  </si>
  <si>
    <t>www.laboratorioobs.it</t>
  </si>
  <si>
    <t>www.laboratorioodontotecnicopolident.com</t>
  </si>
  <si>
    <t>www.laboratorioradiologicosantanna.it</t>
  </si>
  <si>
    <t>www.laborgroupservice.com</t>
  </si>
  <si>
    <t>www.labottegadelcoloreancona.it</t>
  </si>
  <si>
    <t>www.labottega-delfabbro.it</t>
  </si>
  <si>
    <t>www.labottegadellaperegina.it</t>
  </si>
  <si>
    <t>www.labottegadellartesacra.it</t>
  </si>
  <si>
    <t>www.labottegadellocchialebrembatesopra.com</t>
  </si>
  <si>
    <t>www.labottegadellusato.com</t>
  </si>
  <si>
    <t>www.labottegadelmobilesrl.it</t>
  </si>
  <si>
    <t>www.labottegadelnaturalecremona.it</t>
  </si>
  <si>
    <t>www.labottegadelpanetravaglini.it</t>
  </si>
  <si>
    <t>www.labottegadelvinoperugia.it</t>
  </si>
  <si>
    <t>www.labottegadiazzurra.it</t>
  </si>
  <si>
    <t>www.labottegadipieroeferri.com</t>
  </si>
  <si>
    <t>www.labottegaiseo.com</t>
  </si>
  <si>
    <t>www.labottegavecia.com</t>
  </si>
  <si>
    <t>www.labpontevecchio.it</t>
  </si>
  <si>
    <t>www.labraceristorante.net</t>
  </si>
  <si>
    <t>www.lacaldaiasp.com</t>
  </si>
  <si>
    <t>www.lacanalisicr.com</t>
  </si>
  <si>
    <t>www.lacantinaitinerante.com</t>
  </si>
  <si>
    <t>www.lacapanninadapasquale.it</t>
  </si>
  <si>
    <t>www.lacasadellaparrucca.com</t>
  </si>
  <si>
    <t>www.lacasadellinfissoterni.com</t>
  </si>
  <si>
    <t>www.lacasadellocchiale.com</t>
  </si>
  <si>
    <t>www.lacasadelparrucchiere.it</t>
  </si>
  <si>
    <t>www.lacasetta.net</t>
  </si>
  <si>
    <t>www.la-ceramica.it</t>
  </si>
  <si>
    <t>www.laceramicapn.it</t>
  </si>
  <si>
    <t>www.lacocota.it</t>
  </si>
  <si>
    <t>www.lacollinadeicavalli.net</t>
  </si>
  <si>
    <t>www.lacollinaverderistorantepizzeria.it</t>
  </si>
  <si>
    <t>www.lacolombaof.it</t>
  </si>
  <si>
    <t>www.lacomunesangiovannese.com</t>
  </si>
  <si>
    <t>www.lacostruzioni.com</t>
  </si>
  <si>
    <t>www.lacquolina.com</t>
  </si>
  <si>
    <t>www.lacucinadinonnarosa.it</t>
  </si>
  <si>
    <t>www.ladolcetentazione.it</t>
  </si>
  <si>
    <t>www.ladolcevitaspa.eu</t>
  </si>
  <si>
    <t>www.ladyvanityparrucchieri.it</t>
  </si>
  <si>
    <t>www.laerbamedica.it</t>
  </si>
  <si>
    <t>www.lafalegnameriamoderna.it</t>
  </si>
  <si>
    <t>www.lafenice2000.it</t>
  </si>
  <si>
    <t>www.lafenicebenessere.it</t>
  </si>
  <si>
    <t>www.lafenicepulizie.it</t>
  </si>
  <si>
    <t>www.laferterni.it</t>
  </si>
  <si>
    <t>www.lafloracarlacurreli.com</t>
  </si>
  <si>
    <t>www.lafolgoresrl.com</t>
  </si>
  <si>
    <t>www.lafontedellegno.it</t>
  </si>
  <si>
    <t>www.lagastronomicatrieste.com</t>
  </si>
  <si>
    <t>www.lagattaubriacacr.com</t>
  </si>
  <si>
    <t>www.lagelateriaminini.com</t>
  </si>
  <si>
    <t>www.laghiotta02.com</t>
  </si>
  <si>
    <t>www.lagodoroaziendaagricola.it</t>
  </si>
  <si>
    <t>www.lagrandebellezzaroma.it</t>
  </si>
  <si>
    <t>www.lagrandequerciamontefalco.it</t>
  </si>
  <si>
    <t>www.lagusteria.com</t>
  </si>
  <si>
    <t>www.lain-electronic.com</t>
  </si>
  <si>
    <t>www.lalampararistorante.com</t>
  </si>
  <si>
    <t>www.lalanternasedrina.it</t>
  </si>
  <si>
    <t>www.lalberodellecaramelleparella.it</t>
  </si>
  <si>
    <t>www.lalince.it</t>
  </si>
  <si>
    <t>www.lalocandadelcolle.com</t>
  </si>
  <si>
    <t>www.lamacaalleco.it</t>
  </si>
  <si>
    <t>www.lamaddalenacentromedico.it</t>
  </si>
  <si>
    <t>www.lamadiaristorante.com</t>
  </si>
  <si>
    <t>www.lamadiatorino.it</t>
  </si>
  <si>
    <t>www.lamaison-ristorante.it</t>
  </si>
  <si>
    <t>www.lamalgaosteria.it</t>
  </si>
  <si>
    <t>www.lambientetrieste.it</t>
  </si>
  <si>
    <t>www.lamerceriadisilvia.com</t>
  </si>
  <si>
    <t>www.lamodernalavanderia.com</t>
  </si>
  <si>
    <t>www.lamontaggisrl.com</t>
  </si>
  <si>
    <t>www.lamonteverdeserrande.it</t>
  </si>
  <si>
    <t>www.lampertiautoriparazionibs.com</t>
  </si>
  <si>
    <t>www.lanaefilati.com</t>
  </si>
  <si>
    <t>www.lanazionale.it</t>
  </si>
  <si>
    <t>www.lanazionaleinvestigazioni.it</t>
  </si>
  <si>
    <t>www.lanfranconimarmi.it</t>
  </si>
  <si>
    <t>www.langolodellapastapiacenza.com</t>
  </si>
  <si>
    <t>www.langolosenzaglutine.it</t>
  </si>
  <si>
    <t>www.langoloverdeselvino.com</t>
  </si>
  <si>
    <t>www.lanteriassociati.com</t>
  </si>
  <si>
    <t>www.lanuovacali.it</t>
  </si>
  <si>
    <t>www.lanuovaforneria.it</t>
  </si>
  <si>
    <t>www.lanuovapalomba.com</t>
  </si>
  <si>
    <t>www.lanuovaspurgojet2001.com</t>
  </si>
  <si>
    <t>www.lanuvolaosimo.com</t>
  </si>
  <si>
    <t>www.lapacesrl.com</t>
  </si>
  <si>
    <t>www.lapanaceacopparo.it</t>
  </si>
  <si>
    <t>www.lapergolalghero.it</t>
  </si>
  <si>
    <t>www.lapiazzettasantamarinella.com</t>
  </si>
  <si>
    <t>www.lapiccolameccanicafornovo.it</t>
  </si>
  <si>
    <t>www.lapidimarche.com</t>
  </si>
  <si>
    <t>www.lapistacchiata.it</t>
  </si>
  <si>
    <t>www.lapprodoimmobiliaretrieste.com</t>
  </si>
  <si>
    <t>www.lapromenade.it</t>
  </si>
  <si>
    <t>www.laprosciutteriadelle5terre.com</t>
  </si>
  <si>
    <t>www.lapulisprintsrl.com</t>
  </si>
  <si>
    <t>www.larazdora.it</t>
  </si>
  <si>
    <t>www.larisacca2milano.com</t>
  </si>
  <si>
    <t>www.larredo.it</t>
  </si>
  <si>
    <t>www.lartebiancabystreet.com</t>
  </si>
  <si>
    <t>www.lasaldaturaindustriale.com</t>
  </si>
  <si>
    <t>www.lasangerardo.it</t>
  </si>
  <si>
    <t>www.lasarenascaletadefuste.com</t>
  </si>
  <si>
    <t>www.lasartoriasarnico.com</t>
  </si>
  <si>
    <t>www.lasassuolo.it</t>
  </si>
  <si>
    <t>www.lascalettacastiglione.it</t>
  </si>
  <si>
    <t>www.lascuoladeisogni.it</t>
  </si>
  <si>
    <t>www.lasediadipaglia-roma.it</t>
  </si>
  <si>
    <t>www.laselvamarmiparre.com</t>
  </si>
  <si>
    <t>www.laserenitaagenziafunebre.it</t>
  </si>
  <si>
    <t>www.laserterapiabattisti.com</t>
  </si>
  <si>
    <t>www.lasicurezzasrl.it</t>
  </si>
  <si>
    <t>www.laspeziaporte.com</t>
  </si>
  <si>
    <t>www.lasposadieugenia.it</t>
  </si>
  <si>
    <t>www.lasrocasgolfandsea.com</t>
  </si>
  <si>
    <t>www.lastrimarmifirenze.com</t>
  </si>
  <si>
    <t>www.latanadegliamici.com</t>
  </si>
  <si>
    <t>www.latanadellupobevagna.it</t>
  </si>
  <si>
    <t>www.latankitta.com</t>
  </si>
  <si>
    <t>www.latatacalzolaia.com</t>
  </si>
  <si>
    <t>www.latavernettadapiero.com</t>
  </si>
  <si>
    <t>www.latecnopubblica.it</t>
  </si>
  <si>
    <t>www.latendamarsala.com</t>
  </si>
  <si>
    <t>www.laterzaepiccolo.it</t>
  </si>
  <si>
    <t>www.lathermoassistenza.com</t>
  </si>
  <si>
    <t>www.latinispurgo.it</t>
  </si>
  <si>
    <t>www.latorrebedandbreakfast.com</t>
  </si>
  <si>
    <t>www.lattarulovitolaspezia.it</t>
  </si>
  <si>
    <t>www.lattoneriacagnin.com</t>
  </si>
  <si>
    <t>www.lattoneriadescaservizi.it</t>
  </si>
  <si>
    <t>www.lattoneria-ferri.com</t>
  </si>
  <si>
    <t>www.lattoneriageometal.com</t>
  </si>
  <si>
    <t>www.lattoneriaparmaepiacenza.com</t>
  </si>
  <si>
    <t>www.lattoneriebressan.com</t>
  </si>
  <si>
    <t>www.lauriamacchineagricole.com</t>
  </si>
  <si>
    <t>www.lavabianco.com</t>
  </si>
  <si>
    <t>www.lavaggiodeluxe.it</t>
  </si>
  <si>
    <t>www.lavaggiorestaurotappeticrippa.it</t>
  </si>
  <si>
    <t>www.lavaggiotappetibergamo.com</t>
  </si>
  <si>
    <t>www.lavalindo.it</t>
  </si>
  <si>
    <t>www.lavanderiaangela.it</t>
  </si>
  <si>
    <t>www.lavanderiaballoni.com</t>
  </si>
  <si>
    <t>www.lavanderiacolombi.com</t>
  </si>
  <si>
    <t>www.lavanderiacristianlav.com</t>
  </si>
  <si>
    <t>www.lavanderiadanadia.it</t>
  </si>
  <si>
    <t>www.lavanderiaetendaggifresh.com</t>
  </si>
  <si>
    <t>www.lavanderiaeuropamc.it</t>
  </si>
  <si>
    <t>www.lavanderiaindustrialerogiva.com</t>
  </si>
  <si>
    <t>www.lavanderiaindustrialesummer.it</t>
  </si>
  <si>
    <t>www.lavanderianewsolar.it</t>
  </si>
  <si>
    <t>www.lavanderiapandasectorino.it</t>
  </si>
  <si>
    <t>www.lavanderiapulitieasciutti.it</t>
  </si>
  <si>
    <t>www.lavanderiaselfservicepiacenza.com</t>
  </si>
  <si>
    <t>www.lavanderiasilvanaformigine.it</t>
  </si>
  <si>
    <t>www.lavanderiastirerialabellalavanderinaolbia.it</t>
  </si>
  <si>
    <t>www.lavanderiaternipel.it</t>
  </si>
  <si>
    <t>www.lavanderiaturinleather.com</t>
  </si>
  <si>
    <t>www.lavanderiazzurra.it</t>
  </si>
  <si>
    <t>www.la-vecchiafattoria.it</t>
  </si>
  <si>
    <t>www.lavegliese.it</t>
  </si>
  <si>
    <t>www.lavorazionealluminioulisseosvaldo.it</t>
  </si>
  <si>
    <t>www.lavorazioneplexiglass.org</t>
  </si>
  <si>
    <t>www.lavorazioniacciaioinoxfurlanetto.it</t>
  </si>
  <si>
    <t>www.lavorazioniginepro.com</t>
  </si>
  <si>
    <t>www.lazuccamagica.it</t>
  </si>
  <si>
    <t>www.lcautogradisca.it</t>
  </si>
  <si>
    <t>www.lclattonerie.com</t>
  </si>
  <si>
    <t>www.lebontadelborgo.it</t>
  </si>
  <si>
    <t>www.ledeliziedideby.it</t>
  </si>
  <si>
    <t>www.legatoriaalpa.it</t>
  </si>
  <si>
    <t>www.legatoriacorti.com</t>
  </si>
  <si>
    <t>www.legatoriadelbino.it</t>
  </si>
  <si>
    <t>www.legatoriasr.it</t>
  </si>
  <si>
    <t>www.legatoriaventurinicr.com</t>
  </si>
  <si>
    <t>www.legnadaarderedessi.com</t>
  </si>
  <si>
    <t>www.legnadaarderepellet.com</t>
  </si>
  <si>
    <t>www.legnadaarderepistoia.it</t>
  </si>
  <si>
    <t>www.legnadaarderesana.com</t>
  </si>
  <si>
    <t>www.legnamicrippaspa.com</t>
  </si>
  <si>
    <t>www.legnamilivorno.it</t>
  </si>
  <si>
    <t>www.legnamimerlocesare.com</t>
  </si>
  <si>
    <t>www.legnamiturchettiviterbo.com</t>
  </si>
  <si>
    <t>www.legnartemobili.com</t>
  </si>
  <si>
    <t>www.legnocoralliroma.com</t>
  </si>
  <si>
    <t>www.legnoidea.info</t>
  </si>
  <si>
    <t>www.legnoprofessional.com</t>
  </si>
  <si>
    <t>www.legnoquattro.com</t>
  </si>
  <si>
    <t>www.legolositasottoilmonte.com</t>
  </si>
  <si>
    <t>www.legrazieristorante.it</t>
  </si>
  <si>
    <t>www.lellosgarden.com</t>
  </si>
  <si>
    <t>www.lemilletrapani.it</t>
  </si>
  <si>
    <t>www.lenardonpatriziatrieste.com</t>
  </si>
  <si>
    <t>www.lentinisrl.com</t>
  </si>
  <si>
    <t>www.leoanimali.it</t>
  </si>
  <si>
    <t>www.leoncinipasticceriarossiglione.com</t>
  </si>
  <si>
    <t>www.leonelligas.com</t>
  </si>
  <si>
    <t>www.leoniangelo.com</t>
  </si>
  <si>
    <t>www.leonsat.it</t>
  </si>
  <si>
    <t>www.lerbavoglio.com</t>
  </si>
  <si>
    <t>www.letichettasas.com</t>
  </si>
  <si>
    <t>www.lettinimare.com</t>
  </si>
  <si>
    <t>www.leucosviaggi.it</t>
  </si>
  <si>
    <t>www.lfmcostruzioniserramenti.it</t>
  </si>
  <si>
    <t>www.liasnc.com</t>
  </si>
  <si>
    <t>www.libertybarhall.com</t>
  </si>
  <si>
    <t>www.librerialascuolafano.it</t>
  </si>
  <si>
    <t>www.libreriamedicogiuridicascientifica.it</t>
  </si>
  <si>
    <t>www.libriscolasticibrescia.it</t>
  </si>
  <si>
    <t>www.licherisrl.com</t>
  </si>
  <si>
    <t>www.licioligasnurri.it</t>
  </si>
  <si>
    <t>www.lidobacino-cambusa.it</t>
  </si>
  <si>
    <t>www.lidochalettheking.com</t>
  </si>
  <si>
    <t>www.lidomediterraneoplatamona.it</t>
  </si>
  <si>
    <t>www.lidosunbeachsalento.com</t>
  </si>
  <si>
    <t>www.lifestyleriviera.com</t>
  </si>
  <si>
    <t>www.lillydistributoriautomatici.com</t>
  </si>
  <si>
    <t>www.limatonni.it</t>
  </si>
  <si>
    <t>www.limboloungebar.com</t>
  </si>
  <si>
    <t>www.lineacasatibaldi.it</t>
  </si>
  <si>
    <t>www.lineacolorivittoria.it</t>
  </si>
  <si>
    <t>www.lineaeffedue.com</t>
  </si>
  <si>
    <t>www.lineaverdecasaterni.com</t>
  </si>
  <si>
    <t>www.linitel.it</t>
  </si>
  <si>
    <t>www.linsolitocaffeperugia.it</t>
  </si>
  <si>
    <t>www.linusabbigliamento.com</t>
  </si>
  <si>
    <t>www.lisolachenoncealecri.it</t>
  </si>
  <si>
    <t>www.lisoladelbenesseretreviso.com</t>
  </si>
  <si>
    <t>www.litoplasttv.com</t>
  </si>
  <si>
    <t>www.livemusicstrumentimusicali.it</t>
  </si>
  <si>
    <t>www.livetrasporti.com</t>
  </si>
  <si>
    <t>www.livingclubtp.it</t>
  </si>
  <si>
    <t>www.lmdmarmi.it</t>
  </si>
  <si>
    <t>www.loarservice24.com</t>
  </si>
  <si>
    <t>www.lobruttoroberto.com</t>
  </si>
  <si>
    <t>www.locandadegliartistifranciacorta.com</t>
  </si>
  <si>
    <t>www.locandadeilimoni.com</t>
  </si>
  <si>
    <t>www.locandadelpunto.it</t>
  </si>
  <si>
    <t>www.locandalalanternatv.com</t>
  </si>
  <si>
    <t>www.locandaleopoldina.com</t>
  </si>
  <si>
    <t>www.locandasarosada.it</t>
  </si>
  <si>
    <t>www.locarsnc.com</t>
  </si>
  <si>
    <t>www.loddoviapaoli.it</t>
  </si>
  <si>
    <t>www.lodigianiarchitetto.com</t>
  </si>
  <si>
    <t>www.lodisauto.it</t>
  </si>
  <si>
    <t>www.lofficinadellatecnologia.it</t>
  </si>
  <si>
    <t>www.logopedistabergamo.com</t>
  </si>
  <si>
    <t>www.lollioebeltramiserramenti.com</t>
  </si>
  <si>
    <t>www.lombardiagenziafunebre.it</t>
  </si>
  <si>
    <t>www.longettidanilo.it</t>
  </si>
  <si>
    <t>www.loosteriaconcucina.it</t>
  </si>
  <si>
    <t>www.loredanaleporepediatra.com</t>
  </si>
  <si>
    <t>www.lorellagreco.it</t>
  </si>
  <si>
    <t>www.lorenzapasticceriapanificio.com</t>
  </si>
  <si>
    <t>www.lorenzettidarioedanilo.it</t>
  </si>
  <si>
    <t>www.lorenzouda.it</t>
  </si>
  <si>
    <t>www.lorologiaiosardegna.com</t>
  </si>
  <si>
    <t>www.lortodirossellasassari.com</t>
  </si>
  <si>
    <t>www.loruflli.it</t>
  </si>
  <si>
    <t>www.loryboutique.com</t>
  </si>
  <si>
    <t>www.loscavosp.com</t>
  </si>
  <si>
    <t>www.loshow-room.com</t>
  </si>
  <si>
    <t>www.losmeraldogioielli.it</t>
  </si>
  <si>
    <t>www.lospazzacaminosiena.it</t>
  </si>
  <si>
    <t>www.losteriadaseby.it</t>
  </si>
  <si>
    <t>www.lottagonocolorificio.com</t>
  </si>
  <si>
    <t>www.lotticasalvagno.com</t>
  </si>
  <si>
    <t>www.lotticielettroutensili.it</t>
  </si>
  <si>
    <t>www.lozodiacopizzarestaurant.com</t>
  </si>
  <si>
    <t>www.lozzafiori.com</t>
  </si>
  <si>
    <t>www.lpbautoservice.com</t>
  </si>
  <si>
    <t>www.lrlattonieri.com</t>
  </si>
  <si>
    <t>www.ltmmarmibertagno.com</t>
  </si>
  <si>
    <t>www.lubrificantisiroil.com</t>
  </si>
  <si>
    <t>www.lucabizzitinteggi.com</t>
  </si>
  <si>
    <t>www.lucana-materassi.it</t>
  </si>
  <si>
    <t>www.lucciolahotelbordighera.it</t>
  </si>
  <si>
    <t>www.lucecreativ.com</t>
  </si>
  <si>
    <t>www.lucidaturacemento.it</t>
  </si>
  <si>
    <t>www.lucioimpianti.com</t>
  </si>
  <si>
    <t>www.lufficiopoint.it</t>
  </si>
  <si>
    <t>www.luibe2020.it</t>
  </si>
  <si>
    <t>www.luigicettaginecologo.it</t>
  </si>
  <si>
    <t>www.luiselliromualdo.it</t>
  </si>
  <si>
    <t>www.luisottimarco.com</t>
  </si>
  <si>
    <t>www.lunainfissiterni.it</t>
  </si>
  <si>
    <t>www.luomodrinksposo.it</t>
  </si>
  <si>
    <t>www.lupinisrl.it</t>
  </si>
  <si>
    <t>www.lusinigas.it</t>
  </si>
  <si>
    <t>www.luxpulimentatura.com</t>
  </si>
  <si>
    <t>www.lydiaceramiche.it</t>
  </si>
  <si>
    <t>www.m2csrl.com</t>
  </si>
  <si>
    <t>www.mabpneumatici.com</t>
  </si>
  <si>
    <t>www.maccarinicablaggi.com</t>
  </si>
  <si>
    <t>www.macchettirominaonoranze.com</t>
  </si>
  <si>
    <t>www.macchinegiardinaggiosertorif.com</t>
  </si>
  <si>
    <t>www.macchinepercucirereggioemilia.it</t>
  </si>
  <si>
    <t>www.macchioniparrucchiere.it</t>
  </si>
  <si>
    <t>www.macelleriaalcampanile.com</t>
  </si>
  <si>
    <t>www.macelleriaciavattacarlo.it</t>
  </si>
  <si>
    <t>www.macelleriacintifrancesco.com</t>
  </si>
  <si>
    <t>www.macelleriacostantiniacqualagna.com</t>
  </si>
  <si>
    <t>www.macelleriadamassimo.eu</t>
  </si>
  <si>
    <t>www.macelleriadellarco.it</t>
  </si>
  <si>
    <t>www.macellerialabecariarovigo.it</t>
  </si>
  <si>
    <t>www.macelleriamalara.com</t>
  </si>
  <si>
    <t>www.macelleriamargherita.it</t>
  </si>
  <si>
    <t>www.macelleriamotta.com</t>
  </si>
  <si>
    <t>www.macelleriaolbiamp.it</t>
  </si>
  <si>
    <t>www.macelleriaprimante.it</t>
  </si>
  <si>
    <t>www.macelleriasassu.com</t>
  </si>
  <si>
    <t>www.macheriniedilizia.it</t>
  </si>
  <si>
    <t>www.macintarsi.com</t>
  </si>
  <si>
    <t>www.maci-srl.com</t>
  </si>
  <si>
    <t>www.madabbigliamento.com</t>
  </si>
  <si>
    <t>www.maddalenafornasaosteopata.com</t>
  </si>
  <si>
    <t>www.madeitalycastelfidardo.com</t>
  </si>
  <si>
    <t>www.madidiricambi.it</t>
  </si>
  <si>
    <t>www.maestroni.info</t>
  </si>
  <si>
    <t>www.maffeiautotrasporti.com</t>
  </si>
  <si>
    <t>www.maficompressori.it</t>
  </si>
  <si>
    <t>www.maflattonerie.it</t>
  </si>
  <si>
    <t>www.maggioracafe.it</t>
  </si>
  <si>
    <t>www.magiacartomanzia.com</t>
  </si>
  <si>
    <t>www.magicarredamenti.it</t>
  </si>
  <si>
    <t>www.magiccarservice.it</t>
  </si>
  <si>
    <t>www.maglificiosabina.it</t>
  </si>
  <si>
    <t>www.mainardibilance.it</t>
  </si>
  <si>
    <t>www.mainardiserramenti.it</t>
  </si>
  <si>
    <t>www.maisonbeautebenessere.com</t>
  </si>
  <si>
    <t>www.maisonvittoriadagiacomo.com</t>
  </si>
  <si>
    <t>www.maizen.it</t>
  </si>
  <si>
    <t>www.mam-ascensori.com</t>
  </si>
  <si>
    <t>www.mamdesigner.net</t>
  </si>
  <si>
    <t>www.mammolidesign.com</t>
  </si>
  <si>
    <t>www.mancinellimotors.it</t>
  </si>
  <si>
    <t>www.mancusogru.com</t>
  </si>
  <si>
    <t>www.mandarinsushiwok.it</t>
  </si>
  <si>
    <t>www.maneggioquattromorichia.com</t>
  </si>
  <si>
    <t>www.manfuso.it</t>
  </si>
  <si>
    <t>www.mangatiasassari.it</t>
  </si>
  <si>
    <t>www.mangimibaglieri.com</t>
  </si>
  <si>
    <t>www.mangionedomenico.it</t>
  </si>
  <si>
    <t>www.manhattanstore.it</t>
  </si>
  <si>
    <t>www.manidifatalagodigarda.com</t>
  </si>
  <si>
    <t>www.manilimarmi.net</t>
  </si>
  <si>
    <t>www.mannigiampaoloferro.com</t>
  </si>
  <si>
    <t>www.manoniepartners.com</t>
  </si>
  <si>
    <t>www.mansuttiroberto.com</t>
  </si>
  <si>
    <t>www.manuelebasili.it</t>
  </si>
  <si>
    <t>www.manuelfoodshop.com</t>
  </si>
  <si>
    <t>www.manufattiincemento.com</t>
  </si>
  <si>
    <t>www.manufattiincemento.net</t>
  </si>
  <si>
    <t>www.manutecno.it</t>
  </si>
  <si>
    <t>www.manutenzionimanzan.it</t>
  </si>
  <si>
    <t>www.manziserramentiacciaio.it</t>
  </si>
  <si>
    <t>www.mapagarden.it</t>
  </si>
  <si>
    <t>www.mapinfissi.com</t>
  </si>
  <si>
    <t>www.maprelcartongessopc.com</t>
  </si>
  <si>
    <t>www.maraimmobiliare.com</t>
  </si>
  <si>
    <t>www.marangiagricola.com</t>
  </si>
  <si>
    <t>www.marangiogiovanna.it</t>
  </si>
  <si>
    <t>www.marcelloborghi.it</t>
  </si>
  <si>
    <t>www.marchettitinteggiature.com</t>
  </si>
  <si>
    <t>www.marcioni.it</t>
  </si>
  <si>
    <t>www.marcollioscarrevisionetorni.it</t>
  </si>
  <si>
    <t>www.marcomeloncelli.com</t>
  </si>
  <si>
    <t>www.marconidermatologo.com</t>
  </si>
  <si>
    <t>www.marcopucalaboart.com</t>
  </si>
  <si>
    <t>www.mareforza7.com</t>
  </si>
  <si>
    <t>www.margaretclub.it</t>
  </si>
  <si>
    <t>www.mariangelafrasca.com</t>
  </si>
  <si>
    <t>www.mariangelarredi.it</t>
  </si>
  <si>
    <t>www.marianitraslochi.it</t>
  </si>
  <si>
    <t>www.marianotour.com</t>
  </si>
  <si>
    <t>www.marilenacentroestetico.com</t>
  </si>
  <si>
    <t>www.marimobilance.it</t>
  </si>
  <si>
    <t>www.marinahairstudio.it</t>
  </si>
  <si>
    <t>www.marinostudioradiologico.com</t>
  </si>
  <si>
    <t>www.marinozzienergia.it</t>
  </si>
  <si>
    <t>www.mariobenedettibg.it</t>
  </si>
  <si>
    <t>www.mariofarbopneumatici.com</t>
  </si>
  <si>
    <t>www.mariseacharters.it</t>
  </si>
  <si>
    <t>www.marketbiologico.com</t>
  </si>
  <si>
    <t>www.marketpula.it</t>
  </si>
  <si>
    <t>www.marmeriaartigianmarmi.com</t>
  </si>
  <si>
    <t>www.marmerialapetro.com</t>
  </si>
  <si>
    <t>www.marmimassidda.it</t>
  </si>
  <si>
    <t>www.marmipocaterra.com</t>
  </si>
  <si>
    <t>www.marmirollaemarchinisp.com</t>
  </si>
  <si>
    <t>www.marmisomagraniti.com</t>
  </si>
  <si>
    <t>www.marmistarepole.com</t>
  </si>
  <si>
    <t>www.marmistiparma.com</t>
  </si>
  <si>
    <t>www.marmittetorino.it</t>
  </si>
  <si>
    <t>www.marmizanchetta.it</t>
  </si>
  <si>
    <t>www.marmoonlinegranitipietre.com</t>
  </si>
  <si>
    <t>www.maroni-tendaggi.com</t>
  </si>
  <si>
    <t>www.marovelligroup.it</t>
  </si>
  <si>
    <t>www.marsportsp.com</t>
  </si>
  <si>
    <t>www.martellabike.eu</t>
  </si>
  <si>
    <t>www.martinahairdesign.it</t>
  </si>
  <si>
    <t>www.martinasusa.com</t>
  </si>
  <si>
    <t>www.martinezozieri.com</t>
  </si>
  <si>
    <t>www.maryhairstylist.com</t>
  </si>
  <si>
    <t>www.marzanoavvviviana.it</t>
  </si>
  <si>
    <t>www.marzocchisncvoghiera.it</t>
  </si>
  <si>
    <t>www.mascolonicolasrl.it</t>
  </si>
  <si>
    <t>www.maskibyschiro1948.it</t>
  </si>
  <si>
    <t>www.masperabbigliamentobergamo.com</t>
  </si>
  <si>
    <t>www.massarinfabio.com</t>
  </si>
  <si>
    <t>www.massettisrl.it</t>
  </si>
  <si>
    <t>www.massimocostagliolaingegnere.it</t>
  </si>
  <si>
    <t>www.massimohairstudio.com</t>
  </si>
  <si>
    <t>www.massimoparrucchiere.com</t>
  </si>
  <si>
    <t>www.massimoplicanti.com</t>
  </si>
  <si>
    <t>www.massoterapiaolbia.it</t>
  </si>
  <si>
    <t>www.mastrantonioecolella.it</t>
  </si>
  <si>
    <t>www.mastrullis.it</t>
  </si>
  <si>
    <t>www.matedilmarinelli.it</t>
  </si>
  <si>
    <t>www.materassicassotti.it</t>
  </si>
  <si>
    <t>www.materassificiocardalana.com</t>
  </si>
  <si>
    <t>www.materassiisaflex.com</t>
  </si>
  <si>
    <t>www.materassilineaflexg.com</t>
  </si>
  <si>
    <t>www.materassilongfor.com</t>
  </si>
  <si>
    <t>www.materassilopsroma.it</t>
  </si>
  <si>
    <t>www.materassilucca.com</t>
  </si>
  <si>
    <t>www.materassiuniflex.com</t>
  </si>
  <si>
    <t>www.matercar.it</t>
  </si>
  <si>
    <t>www.materialeedilebedonia.com</t>
  </si>
  <si>
    <t>www.materialeelettricoportoviro.com</t>
  </si>
  <si>
    <t>www.materialeperediliziaduezetabs.com</t>
  </si>
  <si>
    <t>www.materialiediliabbiati.com</t>
  </si>
  <si>
    <t>www.materialiediliferrara.it</t>
  </si>
  <si>
    <t>www.materialiediligiudiciclusone.com</t>
  </si>
  <si>
    <t>www.materialiediliidraulicatasselli.com</t>
  </si>
  <si>
    <t>www.materieplasticheparma.com</t>
  </si>
  <si>
    <t>www.matteucciperforazioniversilia.it</t>
  </si>
  <si>
    <t>www.mattionistudiodentistico.com</t>
  </si>
  <si>
    <t>www.mattivi-marmi.com</t>
  </si>
  <si>
    <t>www.mauriziaboutique.it</t>
  </si>
  <si>
    <t>www.mauriziomellone.it</t>
  </si>
  <si>
    <t>www.maurocoleschi.it</t>
  </si>
  <si>
    <t>www.max-autosrl.com</t>
  </si>
  <si>
    <t>www.maxdriver.it</t>
  </si>
  <si>
    <t>www.maxilux.it</t>
  </si>
  <si>
    <t>www.maxmotoscooter.com</t>
  </si>
  <si>
    <t>www.mazzeraelettrautoparma.com</t>
  </si>
  <si>
    <t>www.mazzola-arredamenti.it</t>
  </si>
  <si>
    <t>www.mazzolerisrl.it</t>
  </si>
  <si>
    <t>www.mbconsultinggrosseto.it</t>
  </si>
  <si>
    <t>www.mblmeccanica.it</t>
  </si>
  <si>
    <t>www.mbmlattonieri.com</t>
  </si>
  <si>
    <t>www.mbofficinaveicoliindustriali.com</t>
  </si>
  <si>
    <t>www.mcagenziaimmobiliare.it</t>
  </si>
  <si>
    <t>www.mcautoservice.it</t>
  </si>
  <si>
    <t>www.mc-impianti-olbia.it</t>
  </si>
  <si>
    <t>www.mcnautica.it</t>
  </si>
  <si>
    <t>www.mc-srl.com</t>
  </si>
  <si>
    <t>www.mcssrl.info</t>
  </si>
  <si>
    <t>www.mdmservizicimiteriali.it</t>
  </si>
  <si>
    <t>www.mecarpipere.it</t>
  </si>
  <si>
    <t>www.mecaufficio.it</t>
  </si>
  <si>
    <t>www.meccanicachinetti.com</t>
  </si>
  <si>
    <t>www.meccanicafavalli.it</t>
  </si>
  <si>
    <t>www.meccanicapieffe.it</t>
  </si>
  <si>
    <t>www.meccanicaracord.it</t>
  </si>
  <si>
    <t>www.meccanicaspoldi.com</t>
  </si>
  <si>
    <t>www.meccanichetorresi.it</t>
  </si>
  <si>
    <t>www.meccatronicasila.com</t>
  </si>
  <si>
    <t>www.mecproject.com</t>
  </si>
  <si>
    <t>www.mediaservicearredamenti.it</t>
  </si>
  <si>
    <t>www.mediaservicevt.it</t>
  </si>
  <si>
    <t>www.medicalcenterbagheria.it</t>
  </si>
  <si>
    <t>www.medicalsupporti.it</t>
  </si>
  <si>
    <t>www.medicaluditobergamo.it</t>
  </si>
  <si>
    <t>www.medicinadellavoroolbiatamponi.it</t>
  </si>
  <si>
    <t>www.medicinaesteticamariomarano.com</t>
  </si>
  <si>
    <t>www.medicinagmr.com</t>
  </si>
  <si>
    <t>www.medicinanaturaleumbria.it</t>
  </si>
  <si>
    <t>www.medicispecialisti.org</t>
  </si>
  <si>
    <t>www.medi-san.it</t>
  </si>
  <si>
    <t>www.medlabvittoria.com</t>
  </si>
  <si>
    <t>www.meffesrl.it</t>
  </si>
  <si>
    <t>www.melandrisnc.com</t>
  </si>
  <si>
    <t>www.melli.biz</t>
  </si>
  <si>
    <t>www.meloniferramentasanteodoro.it</t>
  </si>
  <si>
    <t>www.memisnctrieste.com</t>
  </si>
  <si>
    <t>www.menchettirossi.it</t>
  </si>
  <si>
    <t>www.menonimetalli.eu</t>
  </si>
  <si>
    <t>www.menutermoidraulica.it</t>
  </si>
  <si>
    <t>www.meolaimmobiliare.it</t>
  </si>
  <si>
    <t>www.mercatino-dellusatovr.it</t>
  </si>
  <si>
    <t>www.mercatissimo.eu</t>
  </si>
  <si>
    <t>www.merceriatorinoleviedelcucito.it</t>
  </si>
  <si>
    <t>www.merceriepiu.com</t>
  </si>
  <si>
    <t>www.mercurimaurizio.com</t>
  </si>
  <si>
    <t>www.mereuarredamenti.com</t>
  </si>
  <si>
    <t>www.mereusardegnapozzi.it</t>
  </si>
  <si>
    <t>www.meridianalegnami.it</t>
  </si>
  <si>
    <t>www.mersystemserramenti.it</t>
  </si>
  <si>
    <t>www.mesinacompany.it</t>
  </si>
  <si>
    <t>www.metalarredo-scale.com</t>
  </si>
  <si>
    <t>www.metal-buy.it</t>
  </si>
  <si>
    <t>www.metalcanalizzazioni.it</t>
  </si>
  <si>
    <t>www.metalcutsrl.it</t>
  </si>
  <si>
    <t>www.metaljobsrls.it</t>
  </si>
  <si>
    <t>www.metallicaprato.com</t>
  </si>
  <si>
    <t>www.metalmarche.it</t>
  </si>
  <si>
    <t>www.metalmonza.it</t>
  </si>
  <si>
    <t>www.metalrottamialcamo.com</t>
  </si>
  <si>
    <t>www.metalstrutture.it</t>
  </si>
  <si>
    <t>www.metalsunsrl.it</t>
  </si>
  <si>
    <t>www.metaltendetorino.com</t>
  </si>
  <si>
    <t>www.metanautovaldarno.com</t>
  </si>
  <si>
    <t>www.metodorimedio.it</t>
  </si>
  <si>
    <t>www.mezzopollice.it</t>
  </si>
  <si>
    <t>www.mfecologia.eu</t>
  </si>
  <si>
    <t>www.mgantichitabergamo.com</t>
  </si>
  <si>
    <t>www.mgasrlmonteprandone.it</t>
  </si>
  <si>
    <t>www.mgcateringgarofano.it</t>
  </si>
  <si>
    <t>www.mgcentroassistenza.it</t>
  </si>
  <si>
    <t>www.mggalvanica.com</t>
  </si>
  <si>
    <t>www.mghouse.info</t>
  </si>
  <si>
    <t>www.mgmarangonimpianti.com</t>
  </si>
  <si>
    <t>www.mgmautofficina.it</t>
  </si>
  <si>
    <t>www.mgmutensileria.com</t>
  </si>
  <si>
    <t>www.mgsvernici.it</t>
  </si>
  <si>
    <t>www.michelangelofabrismedicinalavorotrieste.com</t>
  </si>
  <si>
    <t>www.michelecaserosteopata.com</t>
  </si>
  <si>
    <t>www.microbladingitalia.net</t>
  </si>
  <si>
    <t>www.micronidolecoccinelle.it</t>
  </si>
  <si>
    <t>www.micucciinfissi.it</t>
  </si>
  <si>
    <t>www.mida-brocama.com</t>
  </si>
  <si>
    <t>www.midadesign.it</t>
  </si>
  <si>
    <t>www.midainox.com</t>
  </si>
  <si>
    <t>www.mielesc.it</t>
  </si>
  <si>
    <t>www.miglobalservice.it</t>
  </si>
  <si>
    <t>www.mignantimarmi.com</t>
  </si>
  <si>
    <t>www.mikyabbigliamento.com</t>
  </si>
  <si>
    <t>www.milanesiass.com</t>
  </si>
  <si>
    <t>www.milanesiimpiantielettrici.it</t>
  </si>
  <si>
    <t>www.milanicolori.com</t>
  </si>
  <si>
    <t>www.milesibiliardi.it</t>
  </si>
  <si>
    <t>www.milledolci.com</t>
  </si>
  <si>
    <t>www.millennialssrls.com</t>
  </si>
  <si>
    <t>www.mimiecocoricamiroma.it</t>
  </si>
  <si>
    <t>www.mimmocostantino.com</t>
  </si>
  <si>
    <t>www.mineraltrasporti.it</t>
  </si>
  <si>
    <t>www.minojassistenzavaillant.com</t>
  </si>
  <si>
    <t>www.minudelrottami.it</t>
  </si>
  <si>
    <t>www.minuteriefordem.com</t>
  </si>
  <si>
    <t>www.miroolives.it</t>
  </si>
  <si>
    <t>www.miroparrucchieri.com</t>
  </si>
  <si>
    <t>www.misesrl.net</t>
  </si>
  <si>
    <t>www.mitiliemitili.com</t>
  </si>
  <si>
    <t>www.mitinoleggioeservizi.com</t>
  </si>
  <si>
    <t>www.mitolaimpianti.it</t>
  </si>
  <si>
    <t>www.mitospedizioni.com</t>
  </si>
  <si>
    <t>www.mivalaboratoriobenessere.com</t>
  </si>
  <si>
    <t>www.mlscuolasaldatura.com</t>
  </si>
  <si>
    <t>www.ml-termoidraulica.net</t>
  </si>
  <si>
    <t>www.mmestetica.it</t>
  </si>
  <si>
    <t>www.mmtservice.net</t>
  </si>
  <si>
    <t>www.mmvchiusureindustriali.it</t>
  </si>
  <si>
    <t>www.mnailstrieste.com</t>
  </si>
  <si>
    <t>www.mobiliallegrini.it</t>
  </si>
  <si>
    <t>www.mobilialuisini.it</t>
  </si>
  <si>
    <t>www.mobilicerato.com</t>
  </si>
  <si>
    <t>www.mobilidelsole.com</t>
  </si>
  <si>
    <t>www.mobilificioraimondipiacenza.com</t>
  </si>
  <si>
    <t>www.mobiliraimondi.com</t>
  </si>
  <si>
    <t>www.mobilironti.it</t>
  </si>
  <si>
    <t>www.mobilistoppaccioli.it</t>
  </si>
  <si>
    <t>www.mobiliturina.it</t>
  </si>
  <si>
    <t>www.mobilpira.it</t>
  </si>
  <si>
    <t>www.mobiluce.it</t>
  </si>
  <si>
    <t>www.modabellabbigliamento.it</t>
  </si>
  <si>
    <t>www.modellismonegri.com</t>
  </si>
  <si>
    <t>www.modemanni1926.com</t>
  </si>
  <si>
    <t>www.modesticentroexpert.com</t>
  </si>
  <si>
    <t>www.modificacucinetorino.com</t>
  </si>
  <si>
    <t>www.molendionoranzefunebri.com</t>
  </si>
  <si>
    <t>www.molinellisrl.net</t>
  </si>
  <si>
    <t>www.mollalossoterni.it</t>
  </si>
  <si>
    <t>www.mollificioabp.it</t>
  </si>
  <si>
    <t>www.mollificiofumagalli.it</t>
  </si>
  <si>
    <t>www.momentidifesta.com</t>
  </si>
  <si>
    <t>www.mondialgommesassari.com</t>
  </si>
  <si>
    <t>www.mondialtoystimcarrara.com</t>
  </si>
  <si>
    <t>www.mondialudito.com</t>
  </si>
  <si>
    <t>www.mondoarancinaflaminia.it</t>
  </si>
  <si>
    <t>www.mondobirbofirenze.it</t>
  </si>
  <si>
    <t>www.mondocartanarni.com</t>
  </si>
  <si>
    <t>www.mondogommevillasor.com</t>
  </si>
  <si>
    <t>www.mondosalotti.com</t>
  </si>
  <si>
    <t>www.mondospurghi.it</t>
  </si>
  <si>
    <t>www.monelcr.com</t>
  </si>
  <si>
    <t>www.monicaheadspa.it</t>
  </si>
  <si>
    <t>www.monicastoppanioculista.com</t>
  </si>
  <si>
    <t>www.montalcinosalumi.it</t>
  </si>
  <si>
    <t>www.montanelliserramenti.com</t>
  </si>
  <si>
    <t>www.monteparadiso.it</t>
  </si>
  <si>
    <t>www.montiabbigliamento.com</t>
  </si>
  <si>
    <t>www.montinarocoperture.it</t>
  </si>
  <si>
    <t>www.montisepili.it</t>
  </si>
  <si>
    <t>www.moraclaudiomacchinemovimentoterra.com</t>
  </si>
  <si>
    <t>www.moredducostruzionitrasporti.com</t>
  </si>
  <si>
    <t>www.morgantifratelli.com</t>
  </si>
  <si>
    <t>www.morsellisiderurgica.com</t>
  </si>
  <si>
    <t>www.moscarefrigerazione.it</t>
  </si>
  <si>
    <t>www.moscatellienricosnc.it</t>
  </si>
  <si>
    <t>www.moschettasrl.com</t>
  </si>
  <si>
    <t>www.mosettimarmi.com</t>
  </si>
  <si>
    <t>www.mossaassicurazioni.it</t>
  </si>
  <si>
    <t>www.motofficinagasit.it</t>
  </si>
  <si>
    <t>www.motofornituresacchetti.it</t>
  </si>
  <si>
    <t>www.motonauticavenezia.it</t>
  </si>
  <si>
    <t>www.motornauticatrapanese.com</t>
  </si>
  <si>
    <t>www.movecasemobili.it</t>
  </si>
  <si>
    <t>www.moveonwellnessclub.it</t>
  </si>
  <si>
    <t>www.movimentoterrafastedil.it</t>
  </si>
  <si>
    <t>www.movimesbelluno.com</t>
  </si>
  <si>
    <t>www.moviterdalminesrl.com</t>
  </si>
  <si>
    <t>www.mozzarellaabc.it</t>
  </si>
  <si>
    <t>www.mpfpiscine.it</t>
  </si>
  <si>
    <t>www.mpinoxcostruzioni.com</t>
  </si>
  <si>
    <t>www.mpmanufattiplastici.it</t>
  </si>
  <si>
    <t>www.mpmaterialiedili.it</t>
  </si>
  <si>
    <t>www.mpmautonoleggio.it</t>
  </si>
  <si>
    <t>www.mpservicesas.com</t>
  </si>
  <si>
    <t>www.mrclima.it</t>
  </si>
  <si>
    <t>www.mrgroupbg.com</t>
  </si>
  <si>
    <t>www.mrservicerent.com</t>
  </si>
  <si>
    <t>www.msdental.it</t>
  </si>
  <si>
    <t>www.mtacastenedolo.it</t>
  </si>
  <si>
    <t>www.m-tronic.it</t>
  </si>
  <si>
    <t>www.mtservice-mi.it</t>
  </si>
  <si>
    <t>www.mttintoria.it</t>
  </si>
  <si>
    <t>www.mulasgomme.com</t>
  </si>
  <si>
    <t>www.mulinodelpontecarrara.com</t>
  </si>
  <si>
    <t>www.multilogic.org</t>
  </si>
  <si>
    <t>www.multiservizilazio.it</t>
  </si>
  <si>
    <t>www.multiserviziporsenna.com</t>
  </si>
  <si>
    <t>www.muraiyasassari.com</t>
  </si>
  <si>
    <t>www.murgialegnami.com</t>
  </si>
  <si>
    <t>www.musettigardenlidodicamaiore.it</t>
  </si>
  <si>
    <t>www.mussio.it</t>
  </si>
  <si>
    <t>www.mvisrl.it</t>
  </si>
  <si>
    <t>www.mvmarsettisrl.com</t>
  </si>
  <si>
    <t>www.mysticpizzalidodicamaiore.com</t>
  </si>
  <si>
    <t>www.mzimpiantifotovoltaici.it</t>
  </si>
  <si>
    <t>www.nacasuite.it</t>
  </si>
  <si>
    <t>www.nadiasciole.com</t>
  </si>
  <si>
    <t>www.nadineparfums.it</t>
  </si>
  <si>
    <t>www.nalonmobilificio.it</t>
  </si>
  <si>
    <t>www.nancyhairstyleassisi.com</t>
  </si>
  <si>
    <t>www.naniascavi.com</t>
  </si>
  <si>
    <t>www.nanigb.com</t>
  </si>
  <si>
    <t>www.napolieosapore.com</t>
  </si>
  <si>
    <t>www.nardicalzature.it</t>
  </si>
  <si>
    <t>www.nascapsrl.it</t>
  </si>
  <si>
    <t>www.nastrorossoconsulenteambientale.it</t>
  </si>
  <si>
    <t>www.natalegallo.it</t>
  </si>
  <si>
    <t>www.natalymilano.it</t>
  </si>
  <si>
    <t>www.naturaletre.it</t>
  </si>
  <si>
    <t>www.naturalpoolpiscine.com</t>
  </si>
  <si>
    <t>www.nauticadefilippi.it</t>
  </si>
  <si>
    <t>www.nauticafratellibove.com</t>
  </si>
  <si>
    <t>www.nauticagalimbertisnc.com</t>
  </si>
  <si>
    <t>www.navigatori20puntamarina.com</t>
  </si>
  <si>
    <t>www.nccblackcarsroma.it</t>
  </si>
  <si>
    <t>www.ncgest.it</t>
  </si>
  <si>
    <t>www.ncgfitnesscenter.com</t>
  </si>
  <si>
    <t>www.negoziotimtrapani.it</t>
  </si>
  <si>
    <t>www.negratiassistenzabosch.com</t>
  </si>
  <si>
    <t>www.negrettipallet.com</t>
  </si>
  <si>
    <t>www.nenemobili.it</t>
  </si>
  <si>
    <t>www.neonarco.net</t>
  </si>
  <si>
    <t>www.nerofumo.com</t>
  </si>
  <si>
    <t>www.neurologiaterni.com</t>
  </si>
  <si>
    <t>www.neveradv.it</t>
  </si>
  <si>
    <t>www.newarredosrl.com</t>
  </si>
  <si>
    <t>www.newcarmazara.it</t>
  </si>
  <si>
    <t>www.newcommercial.it</t>
  </si>
  <si>
    <t>www.newjumeirah.com</t>
  </si>
  <si>
    <t>www.newleaderint2015.com</t>
  </si>
  <si>
    <t>www.newmagiatattoo.it</t>
  </si>
  <si>
    <t>www.newmiamibar.com</t>
  </si>
  <si>
    <t>www.newmotorscremona.com</t>
  </si>
  <si>
    <t>www.newsierraservicesrl.it</t>
  </si>
  <si>
    <t>www.nfcostruzioni.it</t>
  </si>
  <si>
    <t>www.nichettiebertoglio.it</t>
  </si>
  <si>
    <t>www.nickscustompaint.it</t>
  </si>
  <si>
    <t>www.nicolas-maroda.eu</t>
  </si>
  <si>
    <t>www.nicolenailsoristano.com</t>
  </si>
  <si>
    <t>www.nicolettamobilidarte.com</t>
  </si>
  <si>
    <t>www.nidodinfanziafilafilofaenza.it</t>
  </si>
  <si>
    <t>www.nidodinfanzialice.it</t>
  </si>
  <si>
    <t>www.ninobattistacaffe.it</t>
  </si>
  <si>
    <t>www.nirvana-legnago.it</t>
  </si>
  <si>
    <t>www.nissanmallo.it</t>
  </si>
  <si>
    <t>www.nobreakservicesrl.com</t>
  </si>
  <si>
    <t>www.noiassistenza.it</t>
  </si>
  <si>
    <t>www.noipervoitalia.it</t>
  </si>
  <si>
    <t>www.noleggioautobussiena.it</t>
  </si>
  <si>
    <t>www.noleggiobiciclettealberese.com</t>
  </si>
  <si>
    <t>www.noleggiobussiena.it</t>
  </si>
  <si>
    <t>www.noleggioconconducenteaverona.eu</t>
  </si>
  <si>
    <t>www.noleggiogiochigonfiabilibergamo.com</t>
  </si>
  <si>
    <t>www.noleggioimpiantispinamelonibevande.com</t>
  </si>
  <si>
    <t>www.noleggiopiattaformaaereaovodda.com</t>
  </si>
  <si>
    <t>www.noleggiopiattaformeaereereggiocalabria.it</t>
  </si>
  <si>
    <t>www.noleggiopullmanvicenza.com</t>
  </si>
  <si>
    <t>www.noleggiotreemme.com</t>
  </si>
  <si>
    <t>www.noleggitamanti.it</t>
  </si>
  <si>
    <t>www.nonosolopilates.it</t>
  </si>
  <si>
    <t>www.nonsolocaipirinha.it</t>
  </si>
  <si>
    <t>www.nonsolocartabomboniere.it</t>
  </si>
  <si>
    <t>www.nonsolocialdebs.com</t>
  </si>
  <si>
    <t>www.nonsologommelaquila.it</t>
  </si>
  <si>
    <t>www.nonsologommeostia.com</t>
  </si>
  <si>
    <t>www.nonsolopizzabg.com</t>
  </si>
  <si>
    <t>www.norcineriavinchiana.it</t>
  </si>
  <si>
    <t>www.nordcarri.com</t>
  </si>
  <si>
    <t>www.nordceramiche.com</t>
  </si>
  <si>
    <t>www.notaiobonomelli.com</t>
  </si>
  <si>
    <t>www.notaiofancello.com</t>
  </si>
  <si>
    <t>www.notaiomoschettini.it</t>
  </si>
  <si>
    <t>www.notaitucciturconi.com</t>
  </si>
  <si>
    <t>www.notartend.it</t>
  </si>
  <si>
    <t>www.nottedilunaspose.it</t>
  </si>
  <si>
    <t>www.novacoperture-edil.it</t>
  </si>
  <si>
    <t>www.novafluidspurghi.it</t>
  </si>
  <si>
    <t>www.novaottica.com</t>
  </si>
  <si>
    <t>www.novaserserramenti.com</t>
  </si>
  <si>
    <t>www.novastampaggi.it</t>
  </si>
  <si>
    <t>www.novepunto80.com</t>
  </si>
  <si>
    <t>www.nsaoffice.it</t>
  </si>
  <si>
    <t>www.numismaticafilateliachicercatrova.com</t>
  </si>
  <si>
    <t>www.nuovaalfa5.it</t>
  </si>
  <si>
    <t>www.nuovacaber.it</t>
  </si>
  <si>
    <t>www.nuovacarfastautocarrozzeria.com</t>
  </si>
  <si>
    <t>www.nuovacarrozzerianorton.com</t>
  </si>
  <si>
    <t>www.nuovacarrozzeriaopra.it</t>
  </si>
  <si>
    <t>www.nuovacarrozzeriaquadrifoglio.com</t>
  </si>
  <si>
    <t>www.nuovacolorcar.it</t>
  </si>
  <si>
    <t>www.nuovacoroferrottami.com</t>
  </si>
  <si>
    <t>www.nuovadps.it</t>
  </si>
  <si>
    <t>www.nuovadual.com</t>
  </si>
  <si>
    <t>www.nuovaedilasfalti.it</t>
  </si>
  <si>
    <t>www.nuovafalegnameriavt.it</t>
  </si>
  <si>
    <t>www.nuovafranchiniauto.it</t>
  </si>
  <si>
    <t>www.nuovaholzparkettpavimenti.com</t>
  </si>
  <si>
    <t>www.nuovaidrotermicapulicicchio.it</t>
  </si>
  <si>
    <t>www.nuovailmaceparana.com</t>
  </si>
  <si>
    <t>www.nuovamorigieconficconi.com</t>
  </si>
  <si>
    <t>www.nuovantincendio.it</t>
  </si>
  <si>
    <t>www.nuovantinfortunisticapalumbo.it</t>
  </si>
  <si>
    <t>www.nuovaottica.biz</t>
  </si>
  <si>
    <t>www.nuovaronca.it</t>
  </si>
  <si>
    <t>www.nuovarredamenti2a.it</t>
  </si>
  <si>
    <t>www.nuovasalus.com</t>
  </si>
  <si>
    <t>www.nuovastiling.com</t>
  </si>
  <si>
    <t>www.nuovatoscanaimmobiliarearezzo.it</t>
  </si>
  <si>
    <t>www.nuovavitrum.com</t>
  </si>
  <si>
    <t>www.nuovecoperturesrl.it</t>
  </si>
  <si>
    <t>www.nuovegioieaquino.it</t>
  </si>
  <si>
    <t>www.nuoviorizzonticooperativasociale.it</t>
  </si>
  <si>
    <t>www.nuovoascolto.it</t>
  </si>
  <si>
    <t>www.nuovogiardinosnc.com</t>
  </si>
  <si>
    <t>www.nutrizionistabiologaterni.com</t>
  </si>
  <si>
    <t>www.nutrizionistalivorno.net</t>
  </si>
  <si>
    <t>www.oasicannetacci.it</t>
  </si>
  <si>
    <t>www.oasidelfiore.com</t>
  </si>
  <si>
    <t>www.oasiesteticaebenessere.com</t>
  </si>
  <si>
    <t>www.obiettivoudito.com</t>
  </si>
  <si>
    <t>www.occhialeriaroma.it</t>
  </si>
  <si>
    <t>www.occhipinti-a.it</t>
  </si>
  <si>
    <t>www.oceanrestaurant.it</t>
  </si>
  <si>
    <t>www.ocri.it</t>
  </si>
  <si>
    <t>www.oculariumtorino.it</t>
  </si>
  <si>
    <t>www.oculistaalbanozza.com</t>
  </si>
  <si>
    <t>www.oculistagaldini.com</t>
  </si>
  <si>
    <t>www.oculistalupino.com</t>
  </si>
  <si>
    <t>www.oculistamarini.com</t>
  </si>
  <si>
    <t>www.oculistamassimoconti.com</t>
  </si>
  <si>
    <t>www.oculistamocellinlecce.it</t>
  </si>
  <si>
    <t>www.oculistanicoladefranco.com</t>
  </si>
  <si>
    <t>www.oculistascarteddusandro.com</t>
  </si>
  <si>
    <t>www.odonto3.net</t>
  </si>
  <si>
    <t>www.odontocentro2f.com</t>
  </si>
  <si>
    <t>www.odontogola.it</t>
  </si>
  <si>
    <t>www.odontoiatralapendola.it</t>
  </si>
  <si>
    <t>www.odontoiatra-legale.it</t>
  </si>
  <si>
    <t>www.odontoiatravezzoli-bs.it</t>
  </si>
  <si>
    <t>www.odontoiatrianaturalemunerol.com</t>
  </si>
  <si>
    <t>www.odontotecnicadecollifeme.com</t>
  </si>
  <si>
    <t>www.odontotecnicoviterbo.com</t>
  </si>
  <si>
    <t>www.ofagima.it</t>
  </si>
  <si>
    <t>www.offcarpolini.com</t>
  </si>
  <si>
    <t>www.offcarrozzeriagava.it</t>
  </si>
  <si>
    <t>www.office1service.it</t>
  </si>
  <si>
    <t>www.officina18terni.com</t>
  </si>
  <si>
    <t>www.officinaautoberto.com</t>
  </si>
  <si>
    <t>www.officinabarbagallo.com</t>
  </si>
  <si>
    <t>www.officinabernini.it</t>
  </si>
  <si>
    <t>www.officinacarreradolera.com</t>
  </si>
  <si>
    <t>www.officinacascarano.it</t>
  </si>
  <si>
    <t>www.officinadeltrattore.it</t>
  </si>
  <si>
    <t>www.officinadisoal.it</t>
  </si>
  <si>
    <t>www.officinalorenzon.com</t>
  </si>
  <si>
    <t>www.officinaludovicogrecoefigli.com</t>
  </si>
  <si>
    <t>www.officinamartonmarco.com</t>
  </si>
  <si>
    <t>www.officinamazzaro.it</t>
  </si>
  <si>
    <t>www.officinameccanicacapitellipc.com</t>
  </si>
  <si>
    <t>www.officinameccanicacirlini.com</t>
  </si>
  <si>
    <t>www.officinameccanicafaedosilvano.com</t>
  </si>
  <si>
    <t>www.officinameccanicagrazioli.com</t>
  </si>
  <si>
    <t>www.officinameccanicasalamauro-bs.it</t>
  </si>
  <si>
    <t>www.officinameccanicatodeschini.it</t>
  </si>
  <si>
    <t>www.officinamedici.com</t>
  </si>
  <si>
    <t>www.officinamelis.it</t>
  </si>
  <si>
    <t>www.officinamigliorini-ms.it</t>
  </si>
  <si>
    <t>www.officinamoma.com</t>
  </si>
  <si>
    <t>www.officinanapolitano.com</t>
  </si>
  <si>
    <t>www.officinanieddualberto.com</t>
  </si>
  <si>
    <t>www.officinanonnisalviano.com</t>
  </si>
  <si>
    <t>www.officinanottoli.it</t>
  </si>
  <si>
    <t>www.officinaorat.it</t>
  </si>
  <si>
    <t>www.officinapagherariccardobs.com</t>
  </si>
  <si>
    <t>www.officinapanioristano.com</t>
  </si>
  <si>
    <t>www.officinaperinisas.it</t>
  </si>
  <si>
    <t>www.officinapipitone.it</t>
  </si>
  <si>
    <t>www.officinaprotani.com</t>
  </si>
  <si>
    <t>www.officinarangon.com</t>
  </si>
  <si>
    <t>www.officinaroma83.com</t>
  </si>
  <si>
    <t>www.officinaromanobs.it</t>
  </si>
  <si>
    <t>www.officinarotasergio.com</t>
  </si>
  <si>
    <t>www.officinasacchi.it</t>
  </si>
  <si>
    <t>www.officinasanmartinosas.com</t>
  </si>
  <si>
    <t>www.officinastrangisgennaro.com</t>
  </si>
  <si>
    <t>www.officinatargaparma.com</t>
  </si>
  <si>
    <t>www.officinatestcarcasuaru.com</t>
  </si>
  <si>
    <t>www.officinatronconi.it</t>
  </si>
  <si>
    <t>www.officinaunitractor.it</t>
  </si>
  <si>
    <t>www.officinaviri.it</t>
  </si>
  <si>
    <t>www.officinazambrellimarco.it</t>
  </si>
  <si>
    <t>www.officinazi.it</t>
  </si>
  <si>
    <t>www.officinedelfisrl.com</t>
  </si>
  <si>
    <t>www.officinegreengarage.com</t>
  </si>
  <si>
    <t>www.officinemeccanichemonterocca.com</t>
  </si>
  <si>
    <t>www.officinepolisp.com</t>
  </si>
  <si>
    <t>www.officinerusso.it</t>
  </si>
  <si>
    <t>www.officinezilio.com</t>
  </si>
  <si>
    <t>www.offmeccobg.it</t>
  </si>
  <si>
    <t>www.ofgaetano.com</t>
  </si>
  <si>
    <t>www.ofgaleottipatrignani.it</t>
  </si>
  <si>
    <t>www.ogfcostruzioni.it</t>
  </si>
  <si>
    <t>www.ogsidata.com</t>
  </si>
  <si>
    <t>www.ohanacentroestetico.it</t>
  </si>
  <si>
    <t>www.ohmydogsas.com</t>
  </si>
  <si>
    <t>www.okmistergomme.com</t>
  </si>
  <si>
    <t>www.olbiacasa.eu</t>
  </si>
  <si>
    <t>www.oldenewmotors.it</t>
  </si>
  <si>
    <t>www.olearialametinavescio.com</t>
  </si>
  <si>
    <t>www.oleificiodemuru.it</t>
  </si>
  <si>
    <t>www.oleificiopetrolopata.it</t>
  </si>
  <si>
    <t>www.oleodinamicagioiese.com</t>
  </si>
  <si>
    <t>www.oleodinamicaraso.it</t>
  </si>
  <si>
    <t>www.olienainvetrina.it</t>
  </si>
  <si>
    <t>www.olimpyacentroesteticooristano.com</t>
  </si>
  <si>
    <t>www.olindotraslochi.com</t>
  </si>
  <si>
    <t>www.oliofrantoioamoretticarlo.it</t>
  </si>
  <si>
    <t>www.oliogialloro.com</t>
  </si>
  <si>
    <t>www.olivaodontoiatria.it</t>
  </si>
  <si>
    <t>www.olivierstrebelle.it</t>
  </si>
  <si>
    <t>www.oltrarnomoto.com</t>
  </si>
  <si>
    <t>www.oltreilparquet.it</t>
  </si>
  <si>
    <t>www.oltrelimmaginebardonecchia.it</t>
  </si>
  <si>
    <t>www.olur.it</t>
  </si>
  <si>
    <t>www.omaf.org</t>
  </si>
  <si>
    <t>www.ombortolotti.it</t>
  </si>
  <si>
    <t>www.ombraservice.it</t>
  </si>
  <si>
    <t>www.ombrellonimare.com</t>
  </si>
  <si>
    <t>www.ombrettaspingardi.it</t>
  </si>
  <si>
    <t>www.omccominellifratellibs.com</t>
  </si>
  <si>
    <t>www.omdsrl.com</t>
  </si>
  <si>
    <t>www.omegichieti.it</t>
  </si>
  <si>
    <t>www.omeopata-bs.it</t>
  </si>
  <si>
    <t>www.ommimacomer.com</t>
  </si>
  <si>
    <t>www.omnialegnocittadicastello.it</t>
  </si>
  <si>
    <t>www.omniaparafarmacia.com</t>
  </si>
  <si>
    <t>www.omrdirossifabio.com</t>
  </si>
  <si>
    <t>www.onedamacchineperufficio.com</t>
  </si>
  <si>
    <t>www.onlygreen.it</t>
  </si>
  <si>
    <t>www.onlyhairbeauty.com</t>
  </si>
  <si>
    <t>www.onofftelefonia.com</t>
  </si>
  <si>
    <t>www.onoranzecuccarolomunaro.it</t>
  </si>
  <si>
    <t>www.onoranzefratelliferrari.com</t>
  </si>
  <si>
    <t>www.onoranzefunebriada.com</t>
  </si>
  <si>
    <t>www.onoranzefunebriadornietambini.com</t>
  </si>
  <si>
    <t>www.onoranzefunebriantolini.com</t>
  </si>
  <si>
    <t>www.onoranzefunebribacchetta.it</t>
  </si>
  <si>
    <t>www.onoranzefunebribaronchelli.it</t>
  </si>
  <si>
    <t>www.onoranzefunebribassifalconi.it</t>
  </si>
  <si>
    <t>www.onoranzefunebribergamelli.com</t>
  </si>
  <si>
    <t>www.onoranzefunebriboccaccini.it</t>
  </si>
  <si>
    <t>www.onoranzefunebriboladante.com</t>
  </si>
  <si>
    <t>www.onoranzefunebribonomelli.it</t>
  </si>
  <si>
    <t>www.onoranzefunebriborghese.com</t>
  </si>
  <si>
    <t>www.onoranzefunebribuscarinipc.com</t>
  </si>
  <si>
    <t>www.onoranzefunebricanaccinievannucci.it</t>
  </si>
  <si>
    <t>www.onoranzefunebricaputo.it</t>
  </si>
  <si>
    <t>www.onoranzefunebricarnevale.net</t>
  </si>
  <si>
    <t>www.onoranzefunebricarucci.it</t>
  </si>
  <si>
    <t>www.onoranzefunebricingolani.com</t>
  </si>
  <si>
    <t>www.onoranzefunebricioni.com</t>
  </si>
  <si>
    <t>www.onoranzefunebricorrias.it</t>
  </si>
  <si>
    <t>www.onoranzefunebricovelli.com</t>
  </si>
  <si>
    <t>www.onoranzefunebricroceverdecarrara.com</t>
  </si>
  <si>
    <t>www.onoranzefunebricruciata.it</t>
  </si>
  <si>
    <t>www.onoranzefunebricustonaci.com</t>
  </si>
  <si>
    <t>www.onoranzefunebridadda.com</t>
  </si>
  <si>
    <t>www.onoranzefunebridellisola.com</t>
  </si>
  <si>
    <t>www.onoranzefunebriderrico.com</t>
  </si>
  <si>
    <t>www.onoranzefunebridibartolomeo.it</t>
  </si>
  <si>
    <t>www.onoranzefunebridiresta.it</t>
  </si>
  <si>
    <t>www.onoranzefunebridiserafino.com</t>
  </si>
  <si>
    <t>www.onoranzefunebrieden.com</t>
  </si>
  <si>
    <t>www.onoranzefunebrienricoeenzomarinelli.com</t>
  </si>
  <si>
    <t>www.onoranzefunebrifllicamaiora.it</t>
  </si>
  <si>
    <t>www.onoranzefunebriflligiorgi.com</t>
  </si>
  <si>
    <t>www.onoranzefunebrifllizanelli.com</t>
  </si>
  <si>
    <t>www.onoranzefunebrifraclaudio.com</t>
  </si>
  <si>
    <t>www.onoranzefunebrifriuli.it</t>
  </si>
  <si>
    <t>www.onoranzefunebrigaleazzimassimo.com</t>
  </si>
  <si>
    <t>www.onoranzefunebrigalvani.com</t>
  </si>
  <si>
    <t>www.onoranzefunebrigarilli.net</t>
  </si>
  <si>
    <t>www.onoranzefunebrigiannone.it</t>
  </si>
  <si>
    <t>www.onoranzefunebrigiuffredi.it</t>
  </si>
  <si>
    <t>www.onoranzefunebrigliangeli.it</t>
  </si>
  <si>
    <t>www.onoranzefunebrigorian.com</t>
  </si>
  <si>
    <t>www.onoranzefunebrihumanitasromito.it</t>
  </si>
  <si>
    <t>www.onoranzefunebriimbrenda.com</t>
  </si>
  <si>
    <t>www.onoranzefunebrilabadia.com</t>
  </si>
  <si>
    <t>www.onoranzefunebrilafunebre.com</t>
  </si>
  <si>
    <t>www.onoranzefunebrilagraesana.com</t>
  </si>
  <si>
    <t>www.onoranzefunebrilantonelliana.com</t>
  </si>
  <si>
    <t>www.onoranzefunebrilapacegrosseto.it</t>
  </si>
  <si>
    <t>www.onoranzefunebrilinoveramonti.com</t>
  </si>
  <si>
    <t>www.onoranzefunebrilorenzetti.it</t>
  </si>
  <si>
    <t>www.onoranzefunebrilucchi.com</t>
  </si>
  <si>
    <t>www.onoranzefunebrimacchetti.com</t>
  </si>
  <si>
    <t>www.onoranzefunebrimaiolini.it</t>
  </si>
  <si>
    <t>www.onoranzefunebrimaion.it</t>
  </si>
  <si>
    <t>www.onoranzefunebrimandarino.it</t>
  </si>
  <si>
    <t>www.onoranzefunebrimanfrinicomacchio.com</t>
  </si>
  <si>
    <t>www.onoranzefunebrimansutti.com</t>
  </si>
  <si>
    <t>www.onoranzefunebrimanuelli.com</t>
  </si>
  <si>
    <t>www.onoranzefunebrimasotto.it</t>
  </si>
  <si>
    <t>www.onoranzefunebrimastroianni.it</t>
  </si>
  <si>
    <t>www.onoranzefunebrimazzola.com</t>
  </si>
  <si>
    <t>www.onoranzefunebrimenegazzi.com</t>
  </si>
  <si>
    <t>www.onoranzefunebrimettipc.com</t>
  </si>
  <si>
    <t>www.onoranzefunebrimichelutti.it</t>
  </si>
  <si>
    <t>www.onoranzefunebrimoretti.com</t>
  </si>
  <si>
    <t>www.onoranzefunebrimoz.it</t>
  </si>
  <si>
    <t>www.onoranzefunebrimugnaini.it</t>
  </si>
  <si>
    <t>www.onoranzefunebrinaibo.it</t>
  </si>
  <si>
    <t>www.onoranzefunebrinani.com</t>
  </si>
  <si>
    <t>www.onoranzefunebrinigro.com</t>
  </si>
  <si>
    <t>www.onoranzefunebriorru.it</t>
  </si>
  <si>
    <t>www.onoranzefunebripatelli.com</t>
  </si>
  <si>
    <t>www.onoranzefunebripedrini.it</t>
  </si>
  <si>
    <t>www.onoranzefunebriperani.com</t>
  </si>
  <si>
    <t>www.onoranzefunebripesaro.net</t>
  </si>
  <si>
    <t>www.onoranzefunebripetruccivalerioemarco.com</t>
  </si>
  <si>
    <t>www.onoranzefunebripietragalla.it</t>
  </si>
  <si>
    <t>www.onoranzefunebripoviglio.it</t>
  </si>
  <si>
    <t>www.onoranzefunebriprinzivalli.it</t>
  </si>
  <si>
    <t>www.onoranzefunebriproietti.it</t>
  </si>
  <si>
    <t>www.onoranzefunebri-quartooggiaro.com</t>
  </si>
  <si>
    <t>www.onoranzefunebriraso.it</t>
  </si>
  <si>
    <t>www.onoranzefunebririzzotto.com</t>
  </si>
  <si>
    <t>www.onoranzefunebrirossierossi.com</t>
  </si>
  <si>
    <t>www.onoranzefunebrirossonivedovati.com</t>
  </si>
  <si>
    <t>www.onoranzefunebrirovito.eu</t>
  </si>
  <si>
    <t>www.onoranzefunebrisangiacomo.it</t>
  </si>
  <si>
    <t>www.onoranzefunebrisantandrea.com</t>
  </si>
  <si>
    <t>www.onoranzefunebriseforis.it</t>
  </si>
  <si>
    <t>www.onoranzefunebri-sforza-policlinico.com</t>
  </si>
  <si>
    <t>www.onoranzefunebrisonzognicorna.com</t>
  </si>
  <si>
    <t>www.onoranzefunebrispada.it</t>
  </si>
  <si>
    <t>www.onoranzefunebristelluti.it</t>
  </si>
  <si>
    <t>www.onoranzefunebrisuraciu.it</t>
  </si>
  <si>
    <t>www.onoranzefunebritilottavito.it</t>
  </si>
  <si>
    <t>www.onoranzefunebri-torino.net</t>
  </si>
  <si>
    <t>www.onoranzefunebritrapanifuneralservizi.com</t>
  </si>
  <si>
    <t>www.onoranzefunebriverucchi.com</t>
  </si>
  <si>
    <t>www.onoranzefunebrivignoli.it</t>
  </si>
  <si>
    <t>www.onoranzefunebrivillella.com</t>
  </si>
  <si>
    <t>www.onoranzefunebri-vimodrone.com</t>
  </si>
  <si>
    <t>www.onoranzefunebrizavagli.it</t>
  </si>
  <si>
    <t>www.onoranzefunebrizazzeri.eu</t>
  </si>
  <si>
    <t>www.onoranzefunebrizega.it</t>
  </si>
  <si>
    <t>www.onoranzefunebrizuliani.it</t>
  </si>
  <si>
    <t>www.onoranzelascalvinadilenzi.com</t>
  </si>
  <si>
    <t>www.onoranzeluigiruggeri.it</t>
  </si>
  <si>
    <t>www.opengolfclub.it</t>
  </si>
  <si>
    <t>www.oppservice.it</t>
  </si>
  <si>
    <t>www.opticalcentre.it</t>
  </si>
  <si>
    <t>www.orafopicozzigianni.com</t>
  </si>
  <si>
    <t>www.oreficeriasorbi.com</t>
  </si>
  <si>
    <t>www.oreficeriazancanaro.com</t>
  </si>
  <si>
    <t>www.oresteferrisiparquet.it</t>
  </si>
  <si>
    <t>www.organigirotto.com</t>
  </si>
  <si>
    <t>www.orientalbeton.it</t>
  </si>
  <si>
    <t>www.orlandibovio.com</t>
  </si>
  <si>
    <t>www.orlandoceramiche.it</t>
  </si>
  <si>
    <t>www.ormapompe.it</t>
  </si>
  <si>
    <t>www.orologeriamaggipatrizia.it</t>
  </si>
  <si>
    <t>www.orologeriatictac.com</t>
  </si>
  <si>
    <t>www.orologitrieste.com</t>
  </si>
  <si>
    <t>www.orsarefrigerazione.com</t>
  </si>
  <si>
    <t>www.orsiniedivitaimbianchini.com</t>
  </si>
  <si>
    <t>www.orthopharm.it</t>
  </si>
  <si>
    <t>www.orticolasignorelli.it</t>
  </si>
  <si>
    <t>www.ortidimuggia.it</t>
  </si>
  <si>
    <t>www.ortobemar.com</t>
  </si>
  <si>
    <t>www.ortofisiocenter.net</t>
  </si>
  <si>
    <t>www.ortofloricolturaprovini.com</t>
  </si>
  <si>
    <t>www.ortofrutta2000.com</t>
  </si>
  <si>
    <t>www.ortofruttacrisoperla.com</t>
  </si>
  <si>
    <t>www.ortogiardinaggioferramenta-bs.com</t>
  </si>
  <si>
    <t>www.ortopediaalpignano.com</t>
  </si>
  <si>
    <t>www.ortopediabrugoni.it</t>
  </si>
  <si>
    <t>www.ortopediacolleoppio.it</t>
  </si>
  <si>
    <t>www.ortopediacomite.it</t>
  </si>
  <si>
    <t>www.ortopediadaniselovere.com</t>
  </si>
  <si>
    <t>www.ortopediadipietro.it</t>
  </si>
  <si>
    <t>www.ortopediagalante.it</t>
  </si>
  <si>
    <t>www.ortopediamarzetti.com</t>
  </si>
  <si>
    <t>www.ortopediamureddusassari.com</t>
  </si>
  <si>
    <t>www.ortopedianepa.com</t>
  </si>
  <si>
    <t>www.ortopediaortosan.it</t>
  </si>
  <si>
    <t>www.ortopediasanpietro.com</t>
  </si>
  <si>
    <t>www.osirissnc.com</t>
  </si>
  <si>
    <t>www.ostariepalut.it</t>
  </si>
  <si>
    <t>www.osteopatatrapani.com</t>
  </si>
  <si>
    <t>www.osteopatiatrapani.it</t>
  </si>
  <si>
    <t>www.osteriaalbianchi.net</t>
  </si>
  <si>
    <t>www.osteriacarlipisogne.com</t>
  </si>
  <si>
    <t>www.osteriadabaffo.com</t>
  </si>
  <si>
    <t>www.osteriadeisani.it</t>
  </si>
  <si>
    <t>www.osteriadellavedova.it</t>
  </si>
  <si>
    <t>www.osteriadelmelograno.it</t>
  </si>
  <si>
    <t>www.osteriadelpisello.com</t>
  </si>
  <si>
    <t>www.osteriadelrugantino.it</t>
  </si>
  <si>
    <t>www.osteriadevalle.it</t>
  </si>
  <si>
    <t>www.osteriagrassini.com</t>
  </si>
  <si>
    <t>www.osterialapergola.net</t>
  </si>
  <si>
    <t>www.osteriamarise.it</t>
  </si>
  <si>
    <t>www.osteriapubkemy.com</t>
  </si>
  <si>
    <t>www.osteriaristorantegiovinazzo.it</t>
  </si>
  <si>
    <t>www.osteriatreangeli.com</t>
  </si>
  <si>
    <t>www.osteriatrinca.it</t>
  </si>
  <si>
    <t>www.ostricaubriacacagliari.com</t>
  </si>
  <si>
    <t>www.ostuniauto.it</t>
  </si>
  <si>
    <t>www.otorinoticcagiuseppe.com</t>
  </si>
  <si>
    <t>www.otticabelliroma.com</t>
  </si>
  <si>
    <t>www.otticabelluccini.it</t>
  </si>
  <si>
    <t>www.otticablueyes.it</t>
  </si>
  <si>
    <t>www.otticabogoni.it</t>
  </si>
  <si>
    <t>www.otticabolaffi.it</t>
  </si>
  <si>
    <t>www.otticabuonavista.com</t>
  </si>
  <si>
    <t>www.otticacartadiscarpa.com</t>
  </si>
  <si>
    <t>www.otticacattozzo.it</t>
  </si>
  <si>
    <t>www.otticacemaf.it</t>
  </si>
  <si>
    <t>www.otticacilli.com</t>
  </si>
  <si>
    <t>www.otticacittanova.it</t>
  </si>
  <si>
    <t>www.otticacodazzi.it</t>
  </si>
  <si>
    <t>www.otticacolombinimeg.it</t>
  </si>
  <si>
    <t>www.otticadefelici.com</t>
  </si>
  <si>
    <t>www.otticaflash.com</t>
  </si>
  <si>
    <t>www.otticafodale.com</t>
  </si>
  <si>
    <t>www.otticafrongiaoristano.com</t>
  </si>
  <si>
    <t>www.otticagalli.net</t>
  </si>
  <si>
    <t>www.otticagozzi.com</t>
  </si>
  <si>
    <t>www.otticagreggiofranco.it</t>
  </si>
  <si>
    <t>www.otticagriudine.com</t>
  </si>
  <si>
    <t>www.otticamaremmi.com</t>
  </si>
  <si>
    <t>www.otticamariobruzzese.com</t>
  </si>
  <si>
    <t>www.otticamodernabelluno.com</t>
  </si>
  <si>
    <t>www.otticamodernabg.it</t>
  </si>
  <si>
    <t>www.otticamolini.it</t>
  </si>
  <si>
    <t>www.otticamonte.it</t>
  </si>
  <si>
    <t>www.otticanerio.com</t>
  </si>
  <si>
    <t>www.otticaocchinegro.it</t>
  </si>
  <si>
    <t>www.otticaocchipinti.com</t>
  </si>
  <si>
    <t>www.otticaoftalmica.com</t>
  </si>
  <si>
    <t>www.otticapanchetti.it</t>
  </si>
  <si>
    <t>www.otticapatrizia.it</t>
  </si>
  <si>
    <t>www.ottica-prisma.it</t>
  </si>
  <si>
    <t>www.otticaprismafirenze.com</t>
  </si>
  <si>
    <t>www.otticaprofessionale.it</t>
  </si>
  <si>
    <t>www.otticaravanelli.com</t>
  </si>
  <si>
    <t>www.otticarisari.com</t>
  </si>
  <si>
    <t>www.otticasacher.it</t>
  </si>
  <si>
    <t>www.otticavaloti.com</t>
  </si>
  <si>
    <t>www.otticavisionpoint.com</t>
  </si>
  <si>
    <t>www.otticheria.it</t>
  </si>
  <si>
    <t>www.ottocase.it</t>
  </si>
  <si>
    <t>www.overlightimpianti.com</t>
  </si>
  <si>
    <t>www.ozonoterapia.monzaebrianza.it</t>
  </si>
  <si>
    <t>www.paborinfissi.com</t>
  </si>
  <si>
    <t>www.paceeternaliparigroup.com</t>
  </si>
  <si>
    <t>www.paceimpianti.com</t>
  </si>
  <si>
    <t>www.packtecnicanastriadesivi.it</t>
  </si>
  <si>
    <t>www.padanabroker.it</t>
  </si>
  <si>
    <t>www.paelettromeccanica.com</t>
  </si>
  <si>
    <t>www.paganiautofficina.it</t>
  </si>
  <si>
    <t>www.pagliarinibussrl.com</t>
  </si>
  <si>
    <t>www.paintnailbar.it</t>
  </si>
  <si>
    <t>www.palazzoquaranta.it</t>
  </si>
  <si>
    <t>www.palestrabefirst.it</t>
  </si>
  <si>
    <t>www.palestraenergie.com</t>
  </si>
  <si>
    <t>www.palestrafisyodinamic.com</t>
  </si>
  <si>
    <t>www.palestragryphusnarni.com</t>
  </si>
  <si>
    <t>www.palestragymnasiumetclub.com</t>
  </si>
  <si>
    <t>www.palestraolympia-asd.it</t>
  </si>
  <si>
    <t>www.palestrastudiopersonaltrainer.com</t>
  </si>
  <si>
    <t>www.palextraclubsarnano.it</t>
  </si>
  <si>
    <t>www.palimoddegommeoliena.com</t>
  </si>
  <si>
    <t>www.paliospurghi.com</t>
  </si>
  <si>
    <t>www.pallacanestrocolleferro.it</t>
  </si>
  <si>
    <t>www.palmaautospurghisrl.it</t>
  </si>
  <si>
    <t>www.pamag.it</t>
  </si>
  <si>
    <t>www.pamelanerattini.it</t>
  </si>
  <si>
    <t>www.pamferramentatrieste.com</t>
  </si>
  <si>
    <t>www.pandaitaliabisceglie.it</t>
  </si>
  <si>
    <t>www.pandaitaliamatera.it</t>
  </si>
  <si>
    <t>www.pandaitaliasansevero.it</t>
  </si>
  <si>
    <t>www.panebiologicobrescia.com</t>
  </si>
  <si>
    <t>www.panellasrl.net</t>
  </si>
  <si>
    <t>www.panifer.com</t>
  </si>
  <si>
    <t>www.panificioadami.it</t>
  </si>
  <si>
    <t>www.panificiobiancini.it</t>
  </si>
  <si>
    <t>www.panificiocarenini.com</t>
  </si>
  <si>
    <t>www.panificiocastagnabs.com</t>
  </si>
  <si>
    <t>www.panificiocavour.com</t>
  </si>
  <si>
    <t>www.panificiocirri.it</t>
  </si>
  <si>
    <t>www.panificiodalfornaio.com</t>
  </si>
  <si>
    <t>www.panificiodevoti.com</t>
  </si>
  <si>
    <t>www.panificiofiorettieorsi.com</t>
  </si>
  <si>
    <t>www.panificiofratellipala.com</t>
  </si>
  <si>
    <t>www.panificiofratellipinna.com</t>
  </si>
  <si>
    <t>www.panificiogalbero.com</t>
  </si>
  <si>
    <t>www.panificiogasparini.it</t>
  </si>
  <si>
    <t>www.panificiogioi.com</t>
  </si>
  <si>
    <t>www.panificiomaiddanoto.com</t>
  </si>
  <si>
    <t>www.panificiomannu.com</t>
  </si>
  <si>
    <t>www.panificiopasticceriabelli.it</t>
  </si>
  <si>
    <t>www.panificiopasticcerialocatelli.com</t>
  </si>
  <si>
    <t>www.panificiopernaenzo.com</t>
  </si>
  <si>
    <t>www.panificiopiccoloforno.it</t>
  </si>
  <si>
    <t>www.panificioquadarella.com</t>
  </si>
  <si>
    <t>www.panificiosancalo2.it</t>
  </si>
  <si>
    <t>www.panificiosantagata.com</t>
  </si>
  <si>
    <t>www.panificiosossi.com</t>
  </si>
  <si>
    <t>www.panificiotisia.com</t>
  </si>
  <si>
    <t>www.panificiousberti.com</t>
  </si>
  <si>
    <t>www.panificiozanin.com</t>
  </si>
  <si>
    <t>www.pantaleonimarmi.it</t>
  </si>
  <si>
    <t>www.paolinicasa.com</t>
  </si>
  <si>
    <t>www.paoloneservice.it</t>
  </si>
  <si>
    <t>www.paolopansini.it</t>
  </si>
  <si>
    <t>www.paolopozzoli.it</t>
  </si>
  <si>
    <t>www.paoltronistampi.it</t>
  </si>
  <si>
    <t>www.papillonristorante.it</t>
  </si>
  <si>
    <t>www.papinicarrozzeria.it</t>
  </si>
  <si>
    <t>www.parafarmaciabracchi.com</t>
  </si>
  <si>
    <t>www.parafarmaciaconadgubbio.it</t>
  </si>
  <si>
    <t>www.parafarmacialefontane.com</t>
  </si>
  <si>
    <t>www.parafarmaciamarcellavacca.com</t>
  </si>
  <si>
    <t>www.parafarmaciasanpaolo.eu</t>
  </si>
  <si>
    <t>www.paralumimignocchibs.it</t>
  </si>
  <si>
    <t>www.paratidautore.com</t>
  </si>
  <si>
    <t>www.parcheggioterlizzi.it</t>
  </si>
  <si>
    <t>www.parcodibunnari.it</t>
  </si>
  <si>
    <t>www.parcogiochinewhollywood.com</t>
  </si>
  <si>
    <t>www.pardinigiorgio65.com</t>
  </si>
  <si>
    <t>www.parentelaarredicommerciali.it</t>
  </si>
  <si>
    <t>www.parentinilabodontotecnico.com</t>
  </si>
  <si>
    <t>www.parigiflex.it</t>
  </si>
  <si>
    <t>www.parkingscaladeiturchi.com</t>
  </si>
  <si>
    <t>www.parkingspezia.com</t>
  </si>
  <si>
    <t>www.parlantiluciano.it</t>
  </si>
  <si>
    <t>www.parmaestautofficina.it</t>
  </si>
  <si>
    <t>www.parrucchebagnariollina.com</t>
  </si>
  <si>
    <t>www.parrucchemaravestri.com</t>
  </si>
  <si>
    <t>www.parrucchierabragazzianna.it</t>
  </si>
  <si>
    <t>www.parrucchieracarla.com</t>
  </si>
  <si>
    <t>www.parrucchieracarlottastyle.com</t>
  </si>
  <si>
    <t>www.parrucchieraellemode.com</t>
  </si>
  <si>
    <t>www.parrucchieraeva.it</t>
  </si>
  <si>
    <t>www.parrucchierafiorenzuola.com</t>
  </si>
  <si>
    <t>www.parrucchieragiulia.com</t>
  </si>
  <si>
    <t>www.parrucchieragiuliastyle.it</t>
  </si>
  <si>
    <t>www.parrucchierahairstylistmarina.com</t>
  </si>
  <si>
    <t>www.parrucchieralucia.com</t>
  </si>
  <si>
    <t>www.parrucchieranuorochezdomi.com</t>
  </si>
  <si>
    <t>www.parrucchieraoristano.it</t>
  </si>
  <si>
    <t>www.parrucchieraricciecapricci.com</t>
  </si>
  <si>
    <t>www.parrucchieraricciriflessilucia.com</t>
  </si>
  <si>
    <t>www.parrucchieraserpisandraguspini.it</t>
  </si>
  <si>
    <t>www.parrucchierasilvana.it</t>
  </si>
  <si>
    <t>www.parrucchierebackstage.com</t>
  </si>
  <si>
    <t>www.parrucchierecarlo.it</t>
  </si>
  <si>
    <t>www.parrucchiereclaudiaeclaudia.it</t>
  </si>
  <si>
    <t>www.parrucchiereclaudio.com</t>
  </si>
  <si>
    <t>www.parrucchieredavideventurotti.com</t>
  </si>
  <si>
    <t>www.parrucchieredemartis.com</t>
  </si>
  <si>
    <t>www.parrucchierefabioprincipi.com</t>
  </si>
  <si>
    <t>www.parrucchierelp.com</t>
  </si>
  <si>
    <t>www.parrucchieremarcellofrontera.it</t>
  </si>
  <si>
    <t>www.parrucchieremichele.com</t>
  </si>
  <si>
    <t>www.parrucchierericcardoratti.com</t>
  </si>
  <si>
    <t>www.parrucchierespaziomoda.com</t>
  </si>
  <si>
    <t>www.parrucchierestudiomoda.com</t>
  </si>
  <si>
    <t>www.parrucchiereuomonewstyle.com</t>
  </si>
  <si>
    <t>www.parrucchierevanitytreviso.com</t>
  </si>
  <si>
    <t>www.parrucchieriantipodihair.it</t>
  </si>
  <si>
    <t>www.parrucchieribigodini.com</t>
  </si>
  <si>
    <t>www.parrucchiericrea.com</t>
  </si>
  <si>
    <t>www.parrucchieridanritalghero.com</t>
  </si>
  <si>
    <t>www.parrucchierielirfashion.com</t>
  </si>
  <si>
    <t>www.parrucchieriesteticamavy.com</t>
  </si>
  <si>
    <t>www.parrucchieriesteticauominiedonne.com</t>
  </si>
  <si>
    <t>www.parrucchierimauro.com</t>
  </si>
  <si>
    <t>www.parrucchieripippoerossana.com</t>
  </si>
  <si>
    <t>www.parrucchierischedir.com</t>
  </si>
  <si>
    <t>www.parrucchieristefaniafirenze.com</t>
  </si>
  <si>
    <t>www.parrucchieri-vanita.com</t>
  </si>
  <si>
    <t>www.partyservicecatering.it</t>
  </si>
  <si>
    <t>www.pasinettieanselmi.com</t>
  </si>
  <si>
    <t>www.pasqualecapozzitrieste.it</t>
  </si>
  <si>
    <t>www.passepartoutflowers.com</t>
  </si>
  <si>
    <t>www.passinoassicurazionioristano.it</t>
  </si>
  <si>
    <t>www.passioneanimale.com</t>
  </si>
  <si>
    <t>www.passionhairbrugnera.com</t>
  </si>
  <si>
    <t>www.passioniintime.it</t>
  </si>
  <si>
    <t>www.pastaalluovobrisighella.it</t>
  </si>
  <si>
    <t>www.pastadelpiano.it</t>
  </si>
  <si>
    <t>www.pastadiqua.it</t>
  </si>
  <si>
    <t>www.pastaevinoristorante.com</t>
  </si>
  <si>
    <t>www.pastafelici.it</t>
  </si>
  <si>
    <t>www.pastafrescadatonina.com</t>
  </si>
  <si>
    <t>www.pastafrescailrasagnolo.it</t>
  </si>
  <si>
    <t>www.pastafrescapiacenza.it</t>
  </si>
  <si>
    <t>www.pastafrescavogliadibonta.com</t>
  </si>
  <si>
    <t>www.pastaperpizza.net</t>
  </si>
  <si>
    <t>www.pasticceriabarlarosa.com</t>
  </si>
  <si>
    <t>www.pasticceriabellanapoli.com</t>
  </si>
  <si>
    <t>www.pasticceriaboscocorsicabs.it</t>
  </si>
  <si>
    <t>www.pasticceriacastellani.it</t>
  </si>
  <si>
    <t>www.pasticceriachantillycatania.it</t>
  </si>
  <si>
    <t>www.pasticceriachloe.it</t>
  </si>
  <si>
    <t>www.pasticceriadatonyemaria.net</t>
  </si>
  <si>
    <t>www.pasticceriadeltedesco.it</t>
  </si>
  <si>
    <t>www.pasticceriadolcemomento.com</t>
  </si>
  <si>
    <t>www.pasticceriadolcitentazioni.com</t>
  </si>
  <si>
    <t>www.pasticceriadolcitentazionitv.it</t>
  </si>
  <si>
    <t>www.pasticceriafenuetaras.com</t>
  </si>
  <si>
    <t>www.pasticceriagelateriagarden.it</t>
  </si>
  <si>
    <t>www.pasticceriagelateriaminibar.com</t>
  </si>
  <si>
    <t>www.pasticceriagobbipiacenza.com</t>
  </si>
  <si>
    <t>www.pasticceriaibba.it</t>
  </si>
  <si>
    <t>www.pasticceriailrugantino.it</t>
  </si>
  <si>
    <t>www.pasticcerialadolcevita.com</t>
  </si>
  <si>
    <t>www.pasticcerialagolosa.it</t>
  </si>
  <si>
    <t>www.pasticcerialaurora.com</t>
  </si>
  <si>
    <t>www.pasticcerialeonardi.com</t>
  </si>
  <si>
    <t>www.pasticcerialisolana.com</t>
  </si>
  <si>
    <t>www.pasticcerialliin.it</t>
  </si>
  <si>
    <t>www.pasticceriamassimo.it</t>
  </si>
  <si>
    <t>www.pasticceriamilledolcezze.com</t>
  </si>
  <si>
    <t>www.pasticceriamiottoattilio.it</t>
  </si>
  <si>
    <t>www.pasticceriamonne.com</t>
  </si>
  <si>
    <t>www.pasticcerianello.com</t>
  </si>
  <si>
    <t>www.pasticcerianonsolodolci.it</t>
  </si>
  <si>
    <t>www.pasticceria-nori.it</t>
  </si>
  <si>
    <t>www.pasticceriapaggieserangeli.it</t>
  </si>
  <si>
    <t>www.pasticceriapiazzamazzini.com</t>
  </si>
  <si>
    <t>www.pasticceriapisani.it</t>
  </si>
  <si>
    <t>www.pasticceriarosticcerialedeliziedigrazia.com</t>
  </si>
  <si>
    <t>www.pasticceriaruffoni.com</t>
  </si>
  <si>
    <t>www.pasticceriasamuradearbore.com</t>
  </si>
  <si>
    <t>www.pasticceriasangiorgiopn.com</t>
  </si>
  <si>
    <t>www.pasticceriasciclone.com</t>
  </si>
  <si>
    <t>www.pasticceriasilvana.it</t>
  </si>
  <si>
    <t>www.pastificioallapieveiseo.com</t>
  </si>
  <si>
    <t>www.pastificiofratelligiacalone.it</t>
  </si>
  <si>
    <t>www.pastorelliruggero.it</t>
  </si>
  <si>
    <t>www.patriziamurazzano.com</t>
  </si>
  <si>
    <t>www.patrizimontoro.it</t>
  </si>
  <si>
    <t>www.patrunorecuperi.it</t>
  </si>
  <si>
    <t>www.paumarcellagasbombole.com</t>
  </si>
  <si>
    <t>www.pavimentazioniesternesmedilpav.com</t>
  </si>
  <si>
    <t>www.pavimentibotteon.it</t>
  </si>
  <si>
    <t>www.pavimentiginanni.it</t>
  </si>
  <si>
    <t>www.pavimentiinresinasassari.it</t>
  </si>
  <si>
    <t>www.pavimentimarchesipietro.com</t>
  </si>
  <si>
    <t>www.pavimentiparquetlaureri.it</t>
  </si>
  <si>
    <t>www.pavimentiresinaguerra.com</t>
  </si>
  <si>
    <t>www.pavimentitocco.com</t>
  </si>
  <si>
    <t>www.paviservicesrl.com</t>
  </si>
  <si>
    <t>www.peddistrasporti.it</t>
  </si>
  <si>
    <t>www.pedranoa.com</t>
  </si>
  <si>
    <t>www.pelizzolasrl.com</t>
  </si>
  <si>
    <t>www.pellegrinicalzature.com</t>
  </si>
  <si>
    <t>www.pellegrinoinerti.com</t>
  </si>
  <si>
    <t>www.pelletteriapastore.com</t>
  </si>
  <si>
    <t>www.pellicceriaatelier-brescia.it</t>
  </si>
  <si>
    <t>www.pellicceriaessegiaroma.it</t>
  </si>
  <si>
    <t>www.pelliccerialodoliroma.it</t>
  </si>
  <si>
    <t>www.pellicceriaroma.it</t>
  </si>
  <si>
    <t>www.pellicceriazecchinicinzia.com</t>
  </si>
  <si>
    <t>www.pelusisrl.it</t>
  </si>
  <si>
    <t>www.pepinomaterassi.it</t>
  </si>
  <si>
    <t>www.peppenino.it</t>
  </si>
  <si>
    <t>www.peraluciano.it</t>
  </si>
  <si>
    <t>www.pergolegazebitrapani.com</t>
  </si>
  <si>
    <t>www.pergoluxtende.com</t>
  </si>
  <si>
    <t>www.periziedigitali.eu</t>
  </si>
  <si>
    <t>www.periziediparte.info</t>
  </si>
  <si>
    <t>www.perlaneraristorantecocktailpub.it</t>
  </si>
  <si>
    <t>www.perlesteticasrl.com</t>
  </si>
  <si>
    <t>www.peroludoteca.it</t>
  </si>
  <si>
    <t>www.perrinagomme.com</t>
  </si>
  <si>
    <t>www.perrozzi.it</t>
  </si>
  <si>
    <t>www.persechiniflaviano.it</t>
  </si>
  <si>
    <t>www.perseverainvestigazioni.it</t>
  </si>
  <si>
    <t>www.perusiavitrum.com</t>
  </si>
  <si>
    <t>www.pescheriaideamarebientina.com</t>
  </si>
  <si>
    <t>www.pescheriaidiamantidelmare.com</t>
  </si>
  <si>
    <t>www.pescheriailtimone.com</t>
  </si>
  <si>
    <t>www.pescherialasirena.com</t>
  </si>
  <si>
    <t>www.pescherialorenzotrieste.it</t>
  </si>
  <si>
    <t>www.pescheriasanfrancesco.com</t>
  </si>
  <si>
    <t>www.pesentiarredamenti.it</t>
  </si>
  <si>
    <t>www.pestcontroldisinfestazione.com</t>
  </si>
  <si>
    <t>www.petrasrlterni.it</t>
  </si>
  <si>
    <t>www.petrolcar.it</t>
  </si>
  <si>
    <t>www.pezzonifalegnameria.com</t>
  </si>
  <si>
    <t>www.pharmafly.net</t>
  </si>
  <si>
    <t>www.phaseremmaterassi.com</t>
  </si>
  <si>
    <t>www.piacecoopservizi.com</t>
  </si>
  <si>
    <t>www.piacentinoarredi.com</t>
  </si>
  <si>
    <t>www.piadineriavecchiarimini.it</t>
  </si>
  <si>
    <t>www.piaggiotrieste.it</t>
  </si>
  <si>
    <t>www.piandirena.it</t>
  </si>
  <si>
    <t>www.pianetaletto.it</t>
  </si>
  <si>
    <t>www.pianoterrasrl.it</t>
  </si>
  <si>
    <t>www.pianteefioriterni.it</t>
  </si>
  <si>
    <t>www.piattelliroberto.it</t>
  </si>
  <si>
    <t>www.piazzoli.com</t>
  </si>
  <si>
    <t>www.piccinellicalze.it</t>
  </si>
  <si>
    <t>www.piccolafalegnameriaitaliana.com</t>
  </si>
  <si>
    <t>www.piccolofiorebergamo.com</t>
  </si>
  <si>
    <t>www.picenatrasporti.it</t>
  </si>
  <si>
    <t>www.piegaturatubi.com</t>
  </si>
  <si>
    <t>www.piemmelippolis.it</t>
  </si>
  <si>
    <t>www.pierasalutebellezza.it</t>
  </si>
  <si>
    <t>www.pierluigilorenzetti.it</t>
  </si>
  <si>
    <t>www.pietresardegna.com</t>
  </si>
  <si>
    <t>www.pignatyrespneumatici.com</t>
  </si>
  <si>
    <t>www.pilotscorte.com</t>
  </si>
  <si>
    <t>www.pilutrivellazionipadru.it</t>
  </si>
  <si>
    <t>www.pinellitrasporti.it</t>
  </si>
  <si>
    <t>www.pinetoservices.com</t>
  </si>
  <si>
    <t>www.piniassicurazioni.it</t>
  </si>
  <si>
    <t>www.pinmarmiegraniti.com</t>
  </si>
  <si>
    <t>www.pinseriabellanapoli.it</t>
  </si>
  <si>
    <t>www.pinseriagabarda2.com</t>
  </si>
  <si>
    <t>www.pipanserramenti.com</t>
  </si>
  <si>
    <t>www.pipiess.com</t>
  </si>
  <si>
    <t>www.pirinotappezzeriasassari.com</t>
  </si>
  <si>
    <t>www.pirolacorrado.com</t>
  </si>
  <si>
    <t>www.pirotecnica2r.it</t>
  </si>
  <si>
    <t>www.pirplast.com</t>
  </si>
  <si>
    <t>www.piscinacastrezzato.it</t>
  </si>
  <si>
    <t>www.piscineferrariparma.it</t>
  </si>
  <si>
    <t>www.piscinemonottoli.it</t>
  </si>
  <si>
    <t>www.pitstopmorini.com</t>
  </si>
  <si>
    <t>www.pittauserramenti.com</t>
  </si>
  <si>
    <t>www.pittoricamicheletti.com</t>
  </si>
  <si>
    <t>www.pitturecolorcenter.it</t>
  </si>
  <si>
    <t>www.pitturecorino.com</t>
  </si>
  <si>
    <t>www.pitture-decori.com</t>
  </si>
  <si>
    <t>www.pittureedilisistemcolor.com</t>
  </si>
  <si>
    <t>www.piumottomaterassi.it</t>
  </si>
  <si>
    <t>www.pixelstampe.com</t>
  </si>
  <si>
    <t>www.pizza120.eu</t>
  </si>
  <si>
    <t>www.pizzainosimo.com</t>
  </si>
  <si>
    <t>www.pizzapizzabastiaumbra.it</t>
  </si>
  <si>
    <t>www.pizzaristo.it</t>
  </si>
  <si>
    <t>www.pizz-art.it</t>
  </si>
  <si>
    <t>www.pizzarteagallarate.it</t>
  </si>
  <si>
    <t>www.pizzeriaabruzzese.it</t>
  </si>
  <si>
    <t>www.pizzeriaacquaefarina.com</t>
  </si>
  <si>
    <t>www.pizzeriaalghero.com</t>
  </si>
  <si>
    <t>www.pizzeriaalpallone.it</t>
  </si>
  <si>
    <t>www.pizzeriabellanapolivarese.it</t>
  </si>
  <si>
    <t>www.pizzeriaboomerangragusa.it</t>
  </si>
  <si>
    <t>www.pizzeriabottanuco.com</t>
  </si>
  <si>
    <t>www.pizzeriacantagallogiovinazzo.it</t>
  </si>
  <si>
    <t>www.pizzeriacastello.eu</t>
  </si>
  <si>
    <t>www.pizzeria-castello-franciacorta.com</t>
  </si>
  <si>
    <t>www.pizzeriacuordipizza.com</t>
  </si>
  <si>
    <t>www.pizzeriadacalogero.it</t>
  </si>
  <si>
    <t>www.pizzeriadagigetto.com</t>
  </si>
  <si>
    <t>www.pizzeriadagilbe.it</t>
  </si>
  <si>
    <t>www.pizzeriadasportodellangolo.com</t>
  </si>
  <si>
    <t>www.pizzeriaexpressparma.com</t>
  </si>
  <si>
    <t>www.pizzeriafantasyvillaputzu.it</t>
  </si>
  <si>
    <t>www.pizzeriafumatabianca.com</t>
  </si>
  <si>
    <t>www.pizzeriagigipizza.com</t>
  </si>
  <si>
    <t>www.pizzeriaglem.com</t>
  </si>
  <si>
    <t>www.pizzeriailmonastero.it</t>
  </si>
  <si>
    <t>www.pizzeriailpomodoretto.it</t>
  </si>
  <si>
    <t>www.pizzeriaiopizza.com</t>
  </si>
  <si>
    <t>www.pizzerialabellacarnia.it</t>
  </si>
  <si>
    <t>www.pizzerialachiacchiera.it</t>
  </si>
  <si>
    <t>www.pizzerialaconcordia.com</t>
  </si>
  <si>
    <t>www.pizzerialacorte.com</t>
  </si>
  <si>
    <t>www.pizzerialagerlalerici.com</t>
  </si>
  <si>
    <t>www.pizzerialaperlapn.com</t>
  </si>
  <si>
    <t>www.pizzerialasalentina.it</t>
  </si>
  <si>
    <t>www.pizzerialascacchiera.it</t>
  </si>
  <si>
    <t>www.pizzerialatavernetta.net</t>
  </si>
  <si>
    <t>www.pizzerialerose.com</t>
  </si>
  <si>
    <t>www.pizzeriamarechiaro.com</t>
  </si>
  <si>
    <t>www.pizzeriamondopizza.com</t>
  </si>
  <si>
    <t>www.pizzerianicodebolano.com</t>
  </si>
  <si>
    <t>www.pizzeriaoctober.com</t>
  </si>
  <si>
    <t>www.pizzeriapablirus.com</t>
  </si>
  <si>
    <t>www.pizzeriapassetto.com</t>
  </si>
  <si>
    <t>www.pizzeriapiadineriadagabriella.com</t>
  </si>
  <si>
    <t>www.pizzeriapuccerialacasadelpanzerotto.com</t>
  </si>
  <si>
    <t>www.pizzeriapulcinellancona.com</t>
  </si>
  <si>
    <t>www.pizzeriaristorantemareluna.it</t>
  </si>
  <si>
    <t>www.pizzeriaristoranteolimpia.com</t>
  </si>
  <si>
    <t>www.pizzeriaristorantesnoopy.com</t>
  </si>
  <si>
    <t>www.pizzeriasorbo.com</t>
  </si>
  <si>
    <t>www.pizzeriasportorobis.com</t>
  </si>
  <si>
    <t>www.pizzeriauragano.com</t>
  </si>
  <si>
    <t>www.pizzolantecostruzioni.it</t>
  </si>
  <si>
    <t>www.planetcolorcolori.com</t>
  </si>
  <si>
    <t>www.planetflex.it</t>
  </si>
  <si>
    <t>www.planetfloor.net</t>
  </si>
  <si>
    <t>www.plastifilo.com</t>
  </si>
  <si>
    <t>www.plrelax.it</t>
  </si>
  <si>
    <t>www.pluryauto.com</t>
  </si>
  <si>
    <t>www.plusdatasrl.it</t>
  </si>
  <si>
    <t>www.pmtraslochi.com</t>
  </si>
  <si>
    <t>www.pneumaticidelizia.it</t>
  </si>
  <si>
    <t>www.pneumaticipavonerc.com</t>
  </si>
  <si>
    <t>www.pneumaticipneusformula.com</t>
  </si>
  <si>
    <t>www.pneumaticiseminuovicalabria.com</t>
  </si>
  <si>
    <t>www.pneumaticivigone.it</t>
  </si>
  <si>
    <t>www.pneusautorio.it</t>
  </si>
  <si>
    <t>www.pneusistem.it</t>
  </si>
  <si>
    <t>www.pneusservicetrieste.it</t>
  </si>
  <si>
    <t>www.pnimpianti.com</t>
  </si>
  <si>
    <t>www.podemarf.it</t>
  </si>
  <si>
    <t>www.podologiacappelletti.it</t>
  </si>
  <si>
    <t>www.podologiamichelangelimenichelli.it</t>
  </si>
  <si>
    <t>www.podologiaparrini.it</t>
  </si>
  <si>
    <t>www.podologiaraineri.com</t>
  </si>
  <si>
    <t>www.poetifrancoimmobiliare.it</t>
  </si>
  <si>
    <t>www.poggiarelli.com</t>
  </si>
  <si>
    <t>www.poliambulatoriolavalle.com</t>
  </si>
  <si>
    <t>www.poliambulatoriomfrparma.it</t>
  </si>
  <si>
    <t>www.poliambulatorioodontoiatricovlpmedica.com</t>
  </si>
  <si>
    <t>www.poliambulatoriospecialisticoronefor.com</t>
  </si>
  <si>
    <t>www.poliambulatoriovillavittoria.com</t>
  </si>
  <si>
    <t>www.poliemmepolistirolosestu.com</t>
  </si>
  <si>
    <t>www.polinvestigativasrl.it</t>
  </si>
  <si>
    <t>www.polipan.eu</t>
  </si>
  <si>
    <t>www.poliplastsnc-bs.com</t>
  </si>
  <si>
    <t>www.polisenoassociati.it</t>
  </si>
  <si>
    <t>www.polisportivanir.it</t>
  </si>
  <si>
    <t>www.pollomoto.it</t>
  </si>
  <si>
    <t>www.pollosanmarco.com</t>
  </si>
  <si>
    <t>www.polver.it</t>
  </si>
  <si>
    <t>www.pomantecostruzioni.it</t>
  </si>
  <si>
    <t>www.pompefunebriamici.com</t>
  </si>
  <si>
    <t>www.pompefunebricorridoni.it</t>
  </si>
  <si>
    <t>www.pompefunebripavesio.com</t>
  </si>
  <si>
    <t>www.pompefunebrisantarossa.it</t>
  </si>
  <si>
    <t>www.pompefunebritorresi.it</t>
  </si>
  <si>
    <t>www.ponteggipistoiavallaj.it</t>
  </si>
  <si>
    <t>www.ponticellohouse.com</t>
  </si>
  <si>
    <t>www.pontiliadragna.it</t>
  </si>
  <si>
    <t>www.pontisrl.com</t>
  </si>
  <si>
    <t>www.poolarredotraslochi.com</t>
  </si>
  <si>
    <t>www.poppifrancosrl.com</t>
  </si>
  <si>
    <t>www.porceddamarmi.it</t>
  </si>
  <si>
    <t>www.porcuautodemolizionioristano.com</t>
  </si>
  <si>
    <t>www.porfidobonassi.com</t>
  </si>
  <si>
    <t>www.portabicibergamo.it</t>
  </si>
  <si>
    <t>www.porteefinestrepiacenza.com</t>
  </si>
  <si>
    <t>www.porteserramenti.net</t>
  </si>
  <si>
    <t>www.portesignoretta.it</t>
  </si>
  <si>
    <t>www.portotavernabeach.it</t>
  </si>
  <si>
    <t>www.postagalluraolbia.it</t>
  </si>
  <si>
    <t>www.posturlab.com</t>
  </si>
  <si>
    <t>www.pozziartesiani-persichetti.com</t>
  </si>
  <si>
    <t>www.pozzinericodigoro.com</t>
  </si>
  <si>
    <t>www.pozzinericomacchio.com</t>
  </si>
  <si>
    <t>www.pozzinerifusiautoespurghi.it</t>
  </si>
  <si>
    <t>www.pozzinerivenezia.com</t>
  </si>
  <si>
    <t>www.pozzoboninerti.it</t>
  </si>
  <si>
    <t>www.pratiarredamento.it</t>
  </si>
  <si>
    <t>www.praticautosrls.com</t>
  </si>
  <si>
    <t>www.praticheautoazzanosanpaolo.it</t>
  </si>
  <si>
    <t>www.praticheautodore.it</t>
  </si>
  <si>
    <t>www.praticheautoperugia.it</t>
  </si>
  <si>
    <t>www.praticheautoviterbo.it</t>
  </si>
  <si>
    <t>www.pratotende.com</t>
  </si>
  <si>
    <t>www.prbsrl.it</t>
  </si>
  <si>
    <t>www.prcleaning.it</t>
  </si>
  <si>
    <t>www.presac.it</t>
  </si>
  <si>
    <t>www.pressofusionealluminioformal.it</t>
  </si>
  <si>
    <t>www.prestigecasa.com</t>
  </si>
  <si>
    <t>www.prestitosilecce.it</t>
  </si>
  <si>
    <t>www.primagelateria.com</t>
  </si>
  <si>
    <t>www.primecoccole.net</t>
  </si>
  <si>
    <t>www.primersassari.com</t>
  </si>
  <si>
    <t>www.proassistenza.com</t>
  </si>
  <si>
    <t>www.procarprofera.com</t>
  </si>
  <si>
    <t>www.prodottimartin.it</t>
  </si>
  <si>
    <t>www.produzionesalumibrembilla.com</t>
  </si>
  <si>
    <t>www.profumeriacivitanovamarche.com</t>
  </si>
  <si>
    <t>www.profumodipollo.com</t>
  </si>
  <si>
    <t>www.progeconsas.com</t>
  </si>
  <si>
    <t>www.progettazionestudiotecnicosmania.com</t>
  </si>
  <si>
    <t>www.progettocasaserramentieporte.it</t>
  </si>
  <si>
    <t>www.progettoimmobiliarearezzo.it</t>
  </si>
  <si>
    <t>www.progettolegno-srl.com</t>
  </si>
  <si>
    <t>www.progettostufa.eu</t>
  </si>
  <si>
    <t>www.promuticoimmobiliare.it</t>
  </si>
  <si>
    <t>www.prontointerventoespurghi.com</t>
  </si>
  <si>
    <t>www.prontointerventoespurghibenevento.com</t>
  </si>
  <si>
    <t>www.prontopizzapiacenza.net</t>
  </si>
  <si>
    <t>www.pronto-psicologo.it</t>
  </si>
  <si>
    <t>www.prosystemservice.it</t>
  </si>
  <si>
    <t>www.protafer.it</t>
  </si>
  <si>
    <t>www.protezioniclimatiche.com</t>
  </si>
  <si>
    <t>www.prototipiasoftyform.it</t>
  </si>
  <si>
    <t>www.prtberettaservice.com</t>
  </si>
  <si>
    <t>www.psichiatratreviso.com</t>
  </si>
  <si>
    <t>www.psicofeltrin.it</t>
  </si>
  <si>
    <t>www.psicologabui-bs.com</t>
  </si>
  <si>
    <t>www.psicologaletizialanfranchi.com</t>
  </si>
  <si>
    <t>www.psicologatassellimarta.com</t>
  </si>
  <si>
    <t>www.psicologatrieste.com</t>
  </si>
  <si>
    <t>www.psicologiasessuologia.com</t>
  </si>
  <si>
    <t>www.psicologodalmine.com</t>
  </si>
  <si>
    <t>www.psicologotreviglio.com</t>
  </si>
  <si>
    <t>www.psicoterapeuta-perugia.it</t>
  </si>
  <si>
    <t>www.psicoterapeutapiacenza.com</t>
  </si>
  <si>
    <t>www.psicoterapiaparmaeprovincia.com</t>
  </si>
  <si>
    <t>www.pubblicars.it</t>
  </si>
  <si>
    <t>www.pubblicittasr.com</t>
  </si>
  <si>
    <t>www.publicompubblicita.com</t>
  </si>
  <si>
    <t>www.pucciniruggeroriparazioni.com</t>
  </si>
  <si>
    <t>www.pulibril.it</t>
  </si>
  <si>
    <t>www.pulikamino.it</t>
  </si>
  <si>
    <t>www.puliseccoperfecta.it</t>
  </si>
  <si>
    <t>www.pulisoftcooperativa.com</t>
  </si>
  <si>
    <t>www.pulistab.com</t>
  </si>
  <si>
    <t>www.puliziasebinobg.com</t>
  </si>
  <si>
    <t>www.pulizieagnellipc.com</t>
  </si>
  <si>
    <t>www.puliziecompagnucci.com</t>
  </si>
  <si>
    <t>www.pulizieindustrialitotalclean.it</t>
  </si>
  <si>
    <t>www.puliziemultiservice.it</t>
  </si>
  <si>
    <t>www.pulizienuovacristal.it</t>
  </si>
  <si>
    <t>www.pulizienuovavima.com</t>
  </si>
  <si>
    <t>www.pulywash.it</t>
  </si>
  <si>
    <t>www.puntirons.com</t>
  </si>
  <si>
    <t>www.puntoarredamenti.com</t>
  </si>
  <si>
    <t>www.puntoautosicura.com</t>
  </si>
  <si>
    <t>www.puntocarelettrautoparma.it</t>
  </si>
  <si>
    <t>www.puntocasaim.it</t>
  </si>
  <si>
    <t>www.puntoceramicarg.com</t>
  </si>
  <si>
    <t>www.puntocolorebarzana.it</t>
  </si>
  <si>
    <t>www.puntodent.com</t>
  </si>
  <si>
    <t>www.puntogasmangoni.it</t>
  </si>
  <si>
    <t>www.puntoglasssarzana.com</t>
  </si>
  <si>
    <t>www.puntoimmaginesp.com</t>
  </si>
  <si>
    <t>www.puntoluceegas.it</t>
  </si>
  <si>
    <t>www.puntolucetrieste.com</t>
  </si>
  <si>
    <t>www.puntonotteperugia.com</t>
  </si>
  <si>
    <t>www.puntopizzacastelfidardo.com</t>
  </si>
  <si>
    <t>www.puntopizzafaenza.it</t>
  </si>
  <si>
    <t>www.puntopizzanuoro.com</t>
  </si>
  <si>
    <t>www.puntoportaversilia.it</t>
  </si>
  <si>
    <t>www.puntoristorazione.it</t>
  </si>
  <si>
    <t>www.pupulingroup.it</t>
  </si>
  <si>
    <t>www.puscedduassicurazioni.com</t>
  </si>
  <si>
    <t>www.putzolucarburanti.com</t>
  </si>
  <si>
    <t>www.pvindustriesrl.it</t>
  </si>
  <si>
    <t>www.qservicecagliari.com</t>
  </si>
  <si>
    <t>www.quadricolortrieste.com</t>
  </si>
  <si>
    <t>www.quadriecornicialbaarte.it</t>
  </si>
  <si>
    <t>www.quaggialorena.com</t>
  </si>
  <si>
    <t>www.quattronemotori.com</t>
  </si>
  <si>
    <t>www.queensalonnailstrieste.it</t>
  </si>
  <si>
    <t>www.quellideltelefoninojesi.com</t>
  </si>
  <si>
    <t>www.querciolilegnadaardere.it</t>
  </si>
  <si>
    <t>www.questionedistilebg.com</t>
  </si>
  <si>
    <t>www.questiutensileria.com</t>
  </si>
  <si>
    <t>www.quillstilografiche.com</t>
  </si>
  <si>
    <t>www.quincifalegnameria.com</t>
  </si>
  <si>
    <t>www.quintabafiammetta.it</t>
  </si>
  <si>
    <t>www.quintaspa.it</t>
  </si>
  <si>
    <t>www.raccocostruzioni.com</t>
  </si>
  <si>
    <t>www.radiatorialvarominelli.com</t>
  </si>
  <si>
    <t>www.radiatoristaevenditaviterboorra.com</t>
  </si>
  <si>
    <t>www.radiologiawalterpalmas.com</t>
  </si>
  <si>
    <t>www.radiologicapavia.com</t>
  </si>
  <si>
    <t>www.raffaellacreta.it</t>
  </si>
  <si>
    <t>www.raffeliniortopedico.it</t>
  </si>
  <si>
    <t>www.ragonaedantoni.it</t>
  </si>
  <si>
    <t>www.raimondiambulatorioveterinario.com</t>
  </si>
  <si>
    <t>www.rainoldimaterialiedili.it</t>
  </si>
  <si>
    <t>www.ramacciotticatering.it</t>
  </si>
  <si>
    <t>www.rameelettromeccanica.com</t>
  </si>
  <si>
    <t>www.ranaldimotocicliviterbo.it</t>
  </si>
  <si>
    <t>www.ranucolipiante.com</t>
  </si>
  <si>
    <t>www.rapidcomputer.it</t>
  </si>
  <si>
    <t>www.ravalicopsicologatrieste.com</t>
  </si>
  <si>
    <t>www.ravanibilance.it</t>
  </si>
  <si>
    <t>www.rcservicecarbonia.com</t>
  </si>
  <si>
    <t>www.rdfautomazioni.it</t>
  </si>
  <si>
    <t>www.rdsystemsrl.com</t>
  </si>
  <si>
    <t>www.realsicilyestate.it</t>
  </si>
  <si>
    <t>www.realtaras.it</t>
  </si>
  <si>
    <t>www.rebayas.it</t>
  </si>
  <si>
    <t>www.reduzzimotor.com</t>
  </si>
  <si>
    <t>www.reerode.com</t>
  </si>
  <si>
    <t>www.refentiniserramenti.it</t>
  </si>
  <si>
    <t>www.reginedifiori.it</t>
  </si>
  <si>
    <t>www.reginigroup.it</t>
  </si>
  <si>
    <t>www.registratoricassatorino.com</t>
  </si>
  <si>
    <t>www.reinairrigazione.com</t>
  </si>
  <si>
    <t>www.relaisditria.it</t>
  </si>
  <si>
    <t>www.remigio-ghitti.it</t>
  </si>
  <si>
    <t>www.renatofarris.com</t>
  </si>
  <si>
    <t>www.rentgroupnapoli.it</t>
  </si>
  <si>
    <t>www.rer-srl.com</t>
  </si>
  <si>
    <t>www.residenceabitarebarberini.it</t>
  </si>
  <si>
    <t>www.residencebarusso.com</t>
  </si>
  <si>
    <t>www.residencedelprado.it</t>
  </si>
  <si>
    <t>www.residencedeltempo.com</t>
  </si>
  <si>
    <t>www.residencefloraappartamenti.com</t>
  </si>
  <si>
    <t>www.residenceiris.com</t>
  </si>
  <si>
    <t>www.residencelamezzaluna.it</t>
  </si>
  <si>
    <t>www.residencelemotte.com</t>
  </si>
  <si>
    <t>www.residencetrastevereroma.com</t>
  </si>
  <si>
    <t>www.residencevapore.it</t>
  </si>
  <si>
    <t>www.residenzabrioni.it</t>
  </si>
  <si>
    <t>www.residenzalaperlalucca.com</t>
  </si>
  <si>
    <t>www.residenzalemagnolietrieste.it</t>
  </si>
  <si>
    <t>www.residenzaperanzianicasaamica.it</t>
  </si>
  <si>
    <t>www.residenzaperanzianieden.it</t>
  </si>
  <si>
    <t>www.residenzapolifunzionalerelax.it</t>
  </si>
  <si>
    <t>www.residenzasantaritabari.it</t>
  </si>
  <si>
    <t>www.residenzaverdi.it</t>
  </si>
  <si>
    <t>www.restaurantbohan.com</t>
  </si>
  <si>
    <t>www.restaurantessencia.com</t>
  </si>
  <si>
    <t>www.restauriradetti.it</t>
  </si>
  <si>
    <t>www.restaurocartanticaparma.com</t>
  </si>
  <si>
    <t>www.restauroelavaggiotappetopulito.com</t>
  </si>
  <si>
    <t>www.restauroinfissitarsigenuino.com</t>
  </si>
  <si>
    <t>www.restauromobilifllimarsili.it</t>
  </si>
  <si>
    <t>www.rettificaoram.com</t>
  </si>
  <si>
    <t>www.revinverniciatura.it</t>
  </si>
  <si>
    <t>www.revisionecambiautomatici.it</t>
  </si>
  <si>
    <t>www.revisioniautosiena.it</t>
  </si>
  <si>
    <t>www.revisionigalilei.com</t>
  </si>
  <si>
    <t>www.revisioniortona.com</t>
  </si>
  <si>
    <t>www.revisioniozieri.it</t>
  </si>
  <si>
    <t>www.revolutionbake.com</t>
  </si>
  <si>
    <t>www.revolutionparrucchieripn.it</t>
  </si>
  <si>
    <t>www.rgenerationinfissi.it</t>
  </si>
  <si>
    <t>www.rgpackagingcartotecnica.it</t>
  </si>
  <si>
    <t>www.rgserramentibologna.com</t>
  </si>
  <si>
    <t>www.riabilitazionevillasantamaria.com</t>
  </si>
  <si>
    <t>www.ricambiaratrimipra.com</t>
  </si>
  <si>
    <t>www.ricambiautotaranto.it</t>
  </si>
  <si>
    <t>www.ricambiperkins.com</t>
  </si>
  <si>
    <t>www.ricambirem.it</t>
  </si>
  <si>
    <t>www.ricchimmobiliare.it</t>
  </si>
  <si>
    <t>www.riccicapricci-lori.it</t>
  </si>
  <si>
    <t>www.ricciolocolorato.com</t>
  </si>
  <si>
    <t>www.ricciutellitende.com</t>
  </si>
  <si>
    <t>www.riciclandorifiutispeciali.com</t>
  </si>
  <si>
    <t>www.ricordifiori.it</t>
  </si>
  <si>
    <t>www.ricostruiresrl.com</t>
  </si>
  <si>
    <t>www.ricostruzioneunghietrieste.com</t>
  </si>
  <si>
    <t>www.rideserviceverona.com</t>
  </si>
  <si>
    <t>www.riediletorino.com</t>
  </si>
  <si>
    <t>www.rielloduegi.it</t>
  </si>
  <si>
    <t>www.rifinpelle.com</t>
  </si>
  <si>
    <t>www.riflebluestar.it</t>
  </si>
  <si>
    <t>www.rifugioalsantuario.com</t>
  </si>
  <si>
    <t>www.rigenerafisioterapia.com</t>
  </si>
  <si>
    <t>www.rigoautodemolizione.it</t>
  </si>
  <si>
    <t>www.rimaporte.com</t>
  </si>
  <si>
    <t>www.rimcerchiinlega.it</t>
  </si>
  <si>
    <t>www.riosamarina.com</t>
  </si>
  <si>
    <t>www.ripa-bs.it</t>
  </si>
  <si>
    <t>www.ripaconsulenzadellavoro.com</t>
  </si>
  <si>
    <t>www.riparazionecaldaiearoma.it</t>
  </si>
  <si>
    <t>www.riparazionedannigrandine.com</t>
  </si>
  <si>
    <t>www.riparazioneelettrodomesticibellunojustela.com</t>
  </si>
  <si>
    <t>www.riparazioneelettrodomesticiviterbo.it</t>
  </si>
  <si>
    <t>www.riparazioniparquet.com</t>
  </si>
  <si>
    <t>www.riparazionismartphonebelluno.it</t>
  </si>
  <si>
    <t>www.riparosubito.com</t>
  </si>
  <si>
    <t>www.risarcimentoinfortuni.eu</t>
  </si>
  <si>
    <t>www.riseriagazzani.it</t>
  </si>
  <si>
    <t>www.risiscavi.it</t>
  </si>
  <si>
    <t>www.risonanzamagneticaveterinaria.net</t>
  </si>
  <si>
    <t>www.risparmioenergeticotrieste.it</t>
  </si>
  <si>
    <t>www.ristobarlenoghere.com</t>
  </si>
  <si>
    <t>www.ristoranteagliolivi.it</t>
  </si>
  <si>
    <t>www.ristorantealbergodaconcetta.com</t>
  </si>
  <si>
    <t>www.ristorantealbergodagiovanni.com</t>
  </si>
  <si>
    <t>www.ristorantealbuongustaio.com</t>
  </si>
  <si>
    <t>www.ristorantealcappello.it</t>
  </si>
  <si>
    <t>www.ristorantealcaron.com</t>
  </si>
  <si>
    <t>www.ristorantealcavallinoro.it</t>
  </si>
  <si>
    <t>www.ristoranteallerondinelle.com</t>
  </si>
  <si>
    <t>www.ristoranteallostorione.com</t>
  </si>
  <si>
    <t>www.ristorantealpiccoloporticciolo.com</t>
  </si>
  <si>
    <t>www.ristorantealpino.com</t>
  </si>
  <si>
    <t>www.ristorantealsettimocielo.com</t>
  </si>
  <si>
    <t>www.ristorantealtabiafeltre.com</t>
  </si>
  <si>
    <t>www.ristoranteamicidelgatto.com</t>
  </si>
  <si>
    <t>www.ristoranteanticahosteriaanzio.it</t>
  </si>
  <si>
    <t>www.ristoranteanticaroma.net</t>
  </si>
  <si>
    <t>www.ristoranteargentinolataba.it</t>
  </si>
  <si>
    <t>www.ristoranteasigogna.it</t>
  </si>
  <si>
    <t>www.ristoranteassapora.com</t>
  </si>
  <si>
    <t>www.ristorantebabaoi.com</t>
  </si>
  <si>
    <t>www.ristorantebohansushi.com</t>
  </si>
  <si>
    <t>www.ristorantecancaus.it</t>
  </si>
  <si>
    <t>www.ristorantecannealvento.com</t>
  </si>
  <si>
    <t>www.ristorantecanoscio.it</t>
  </si>
  <si>
    <t>www.ristorantecantinacantarini.it</t>
  </si>
  <si>
    <t>www.ristorantecarbonaravillasimius.com</t>
  </si>
  <si>
    <t>www.ristorantecarollo.it</t>
  </si>
  <si>
    <t>www.ristorantecinesecina-cina.it</t>
  </si>
  <si>
    <t>www.ristorantecinesetrieste.it</t>
  </si>
  <si>
    <t>www.ristorantecivico14monterotondo.it</t>
  </si>
  <si>
    <t>www.ristorantecivico84.com</t>
  </si>
  <si>
    <t>www.ristorantecologo.com</t>
  </si>
  <si>
    <t>www.ristorantecris.it</t>
  </si>
  <si>
    <t>www.ristorantedagigimarchetto.it</t>
  </si>
  <si>
    <t>www.ristorante-dagiovanni.it</t>
  </si>
  <si>
    <t>www.ristorantedalsantopordenone.com</t>
  </si>
  <si>
    <t>www.ristorantedalucio.it</t>
  </si>
  <si>
    <t>www.ristorantedaugocastelsardo.it</t>
  </si>
  <si>
    <t>www.ristorantedavenanzio.com</t>
  </si>
  <si>
    <t>www.ristorantedisma.com</t>
  </si>
  <si>
    <t>www.ristoranteesperia.com</t>
  </si>
  <si>
    <t>www.ristoranteeuropafontanellato.it</t>
  </si>
  <si>
    <t>www.ristorantefattoriamottava.com</t>
  </si>
  <si>
    <t>www.ristorantefioriesapori.com</t>
  </si>
  <si>
    <t>www.ristorantefocacceriadamauro.it</t>
  </si>
  <si>
    <t>www.ristorantefuorilemura.com</t>
  </si>
  <si>
    <t>www.ristorantegiano.eu</t>
  </si>
  <si>
    <t>www.ristorantegiapponesezen.it</t>
  </si>
  <si>
    <t>www.ristorantegioberti.com</t>
  </si>
  <si>
    <t>www.ristorantegustosalento.it</t>
  </si>
  <si>
    <t>www.ristoranteilblu.it</t>
  </si>
  <si>
    <t>www.ristoranteilcaminettocabras.com</t>
  </si>
  <si>
    <t>www.ristoranteilcicalino.com</t>
  </si>
  <si>
    <t>www.ristoranteilfavo.it</t>
  </si>
  <si>
    <t>www.ristoranteilfiorentino.it</t>
  </si>
  <si>
    <t>www.ristoranteilpesceinnamorato.com</t>
  </si>
  <si>
    <t>www.ristoranteilpostogiusto.com</t>
  </si>
  <si>
    <t>www.ristoranteilsaporedelmare.com</t>
  </si>
  <si>
    <t>www.ristorantejopier.com</t>
  </si>
  <si>
    <t>www.ristorantekipling.it</t>
  </si>
  <si>
    <t>www.ristorantekiyumi.it</t>
  </si>
  <si>
    <t>www.ristorantelaborgatacr.com</t>
  </si>
  <si>
    <t>www.ristorantelacantinavittoria.it</t>
  </si>
  <si>
    <t>www.ristorantelacasabianca.com</t>
  </si>
  <si>
    <t>www.ristorantelacasinadelmarcopolo.com</t>
  </si>
  <si>
    <t>www.ristorantelacina.com</t>
  </si>
  <si>
    <t>www.ristorantelacontessa.com</t>
  </si>
  <si>
    <t>www.ristoranteladyd.com</t>
  </si>
  <si>
    <t>www.ristorantelafascina.it</t>
  </si>
  <si>
    <t>www.ristorantelagoscin.it</t>
  </si>
  <si>
    <t>www.ristorantelagrodolce.com</t>
  </si>
  <si>
    <t>www.ristorantelalanternacagliari.com</t>
  </si>
  <si>
    <t>www.ristorantelalucciola.eu</t>
  </si>
  <si>
    <t>www.ristorantelangolino148.com</t>
  </si>
  <si>
    <t>www.ristorantelangolodelparadiso.com</t>
  </si>
  <si>
    <t>www.ristorante-lanticoborgo.it</t>
  </si>
  <si>
    <t>www.ristorantelapizzica.it</t>
  </si>
  <si>
    <t>www.ristorantelascoglieraavola.com</t>
  </si>
  <si>
    <t>www.ristorantelasperanza.it</t>
  </si>
  <si>
    <t>www.ristorantelazdora.it</t>
  </si>
  <si>
    <t>www.ristorantelecanovine.it</t>
  </si>
  <si>
    <t>www.ristorantelecerchie.com</t>
  </si>
  <si>
    <t>www.ristoranteleoneanna.com</t>
  </si>
  <si>
    <t>www.ristoranteletrecaravelle.com</t>
  </si>
  <si>
    <t>www.ristorante-loasi.com</t>
  </si>
  <si>
    <t>www.ristorantelocandarudalza.it</t>
  </si>
  <si>
    <t>www.ristorantelorco.it</t>
  </si>
  <si>
    <t>www.ristoranteloschidione.com</t>
  </si>
  <si>
    <t>www.ristorantelufossu.com</t>
  </si>
  <si>
    <t>www.ristorantelupilottuterni.com</t>
  </si>
  <si>
    <t>www.ristorantemangiavino.com</t>
  </si>
  <si>
    <t>www.ristorantemetauro.com</t>
  </si>
  <si>
    <t>www.ristorantemiramareortona.com</t>
  </si>
  <si>
    <t>www.ristoranteneropacobs.com</t>
  </si>
  <si>
    <t>www.ristoranteofficinadeisapori.it</t>
  </si>
  <si>
    <t>www.ristoranteoishi.com</t>
  </si>
  <si>
    <t>www.ristoranteorientalemiami.it</t>
  </si>
  <si>
    <t>www.ristoranteostiervinoteca.it</t>
  </si>
  <si>
    <t>www.ristorantepapao.com</t>
  </si>
  <si>
    <t>www.ristorantepapaverorossolucca.it</t>
  </si>
  <si>
    <t>www.ristorantepesceancona.com</t>
  </si>
  <si>
    <t>www.ristorantepicaresco.it</t>
  </si>
  <si>
    <t>www.ristorantepizzeria-allangolo.com</t>
  </si>
  <si>
    <t>www.ristorantepizzeriaalsolitoposto.com</t>
  </si>
  <si>
    <t>www.ristorantepizzeriaalsorriso.com</t>
  </si>
  <si>
    <t>www.ristorantepizzeriaapollo3.it</t>
  </si>
  <si>
    <t>www.ristorantepizzeriabellanapoli.eu</t>
  </si>
  <si>
    <t>www.ristorantepizzeriabelvedere.com</t>
  </si>
  <si>
    <t>www.ristorantepizzeriabiancaneve.com</t>
  </si>
  <si>
    <t>www.ristorantepizzeriabradysfood.com</t>
  </si>
  <si>
    <t>www.ristorantepizzeriacortemaggiore.com</t>
  </si>
  <si>
    <t>www.ristorantepizzeriadafrank.com</t>
  </si>
  <si>
    <t>www.ristorantepizzeriadapinzo.com</t>
  </si>
  <si>
    <t>www.ristorantepizzeriadasergio.com</t>
  </si>
  <si>
    <t>www.ristorantepizzeriadatancredi.com</t>
  </si>
  <si>
    <t>www.ristorantepizzeriadegenaar.it</t>
  </si>
  <si>
    <t>www.ristorantepizzeriaesperia.com</t>
  </si>
  <si>
    <t>www.ristorantepizzeriaeugenio.com</t>
  </si>
  <si>
    <t>www.ristorantepizzeriailgirasole.it</t>
  </si>
  <si>
    <t>www.ristorantepizzeriailnilo.com</t>
  </si>
  <si>
    <t>www.ristorantepizzeriailsarago.com</t>
  </si>
  <si>
    <t>www.ristorantepizzerialacortedelre.com</t>
  </si>
  <si>
    <t>www.ristorantepizzerialatavernetta.com</t>
  </si>
  <si>
    <t>www.ristorantepizzeriamaesta.it</t>
  </si>
  <si>
    <t>www.ristorantepizzerianamaste.com</t>
  </si>
  <si>
    <t>www.ristorantepizzerianettuno.com</t>
  </si>
  <si>
    <t>www.ristorantepizzeriapark.com</t>
  </si>
  <si>
    <t>www.ristorantepizzeriatufai.it</t>
  </si>
  <si>
    <t>www.ristorantepizzeriauliveto.it</t>
  </si>
  <si>
    <t>www.ristorantepizzicotto2.com</t>
  </si>
  <si>
    <t>www.ristoranteporcalocasacile.it</t>
  </si>
  <si>
    <t>www.ristorantepreludio.it</t>
  </si>
  <si>
    <t>www.ristorantepulaeleonora.com</t>
  </si>
  <si>
    <t>www.ristoranterottezzia.it</t>
  </si>
  <si>
    <t>www.ristoranteroyalmeat.com</t>
  </si>
  <si>
    <t>www.ristoranteryuu.com</t>
  </si>
  <si>
    <t>www.ristorantesakurasushi.com</t>
  </si>
  <si>
    <t>www.ristorantesallegustaesacassola.it</t>
  </si>
  <si>
    <t>www.ristorantesangiorgiopn.it</t>
  </si>
  <si>
    <t>www.ristorantesanmartinosassari.it</t>
  </si>
  <si>
    <t>www.ristoranteshiko.com</t>
  </si>
  <si>
    <t>www.ristorantesorateresaardea.it</t>
  </si>
  <si>
    <t>www.ristorantesotajarchi.it</t>
  </si>
  <si>
    <t>www.ristorantestabilimentobalnearedamarino.com</t>
  </si>
  <si>
    <t>www.ristorantesupottabi.com</t>
  </si>
  <si>
    <t>www.ristorantesushikoi.it</t>
  </si>
  <si>
    <t>www.ristorantesushiyumi.it</t>
  </si>
  <si>
    <t>www.ristorantetavernadellerosetorino.com</t>
  </si>
  <si>
    <t>www.ristorantetokyocatania.it</t>
  </si>
  <si>
    <t>www.ristorantetokyotrieste.it</t>
  </si>
  <si>
    <t>www.ristorantetrattorialamoretta.com</t>
  </si>
  <si>
    <t>www.ristorantetrearchi.com</t>
  </si>
  <si>
    <t>www.ristorantevapensierotorino.com</t>
  </si>
  <si>
    <t>www.ristorantevecchiomontano.eu</t>
  </si>
  <si>
    <t>www.ristorantevegetarianoarcobalenobs.com</t>
  </si>
  <si>
    <t>www.ristorantevilladadda.com</t>
  </si>
  <si>
    <t>www.ristorantezialeunorapula.com</t>
  </si>
  <si>
    <t>www.ristorantezumbrillenbar.com</t>
  </si>
  <si>
    <t>www.ristrutturahouseservice.com</t>
  </si>
  <si>
    <t>www.ristrutturazionetettiferrara.it</t>
  </si>
  <si>
    <t>www.ristrutturazionibenj.com</t>
  </si>
  <si>
    <t>www.ristrutturazionicolosimo.it</t>
  </si>
  <si>
    <t>www.ristrutturazionitrieste.it</t>
  </si>
  <si>
    <t>www.ristrutturazionizerbinati.com</t>
  </si>
  <si>
    <t>www.ritafarnitano.it</t>
  </si>
  <si>
    <t>www.ritagioiellilevanto.com</t>
  </si>
  <si>
    <t>www.ritecasrl.com</t>
  </si>
  <si>
    <t>www.ritorcituraparisa.it</t>
  </si>
  <si>
    <t>www.riviantonio.com</t>
  </si>
  <si>
    <t>www.rivierafioritatrieste.com</t>
  </si>
  <si>
    <t>www.rivieraporte.it</t>
  </si>
  <si>
    <t>www.rlinenoleggi.it</t>
  </si>
  <si>
    <t>www.rmcostruzionisrl.it</t>
  </si>
  <si>
    <t>www.rmepisu.it</t>
  </si>
  <si>
    <t>www.rmgbusatto.it</t>
  </si>
  <si>
    <t>www.rmmgcostruzioni.it</t>
  </si>
  <si>
    <t>www.robertomarongiuinvestigazioni.com</t>
  </si>
  <si>
    <t>www.robertoperegosas.it</t>
  </si>
  <si>
    <t>www.robertoscalari.it</t>
  </si>
  <si>
    <t>www.robirobergamo.it</t>
  </si>
  <si>
    <t>www.robypellet.it</t>
  </si>
  <si>
    <t>www.rogivalavanderiabrescia.com</t>
  </si>
  <si>
    <t>www.rollegas.it</t>
  </si>
  <si>
    <t>www.romagnolistudioculistico.com</t>
  </si>
  <si>
    <t>www.romanacolori.it</t>
  </si>
  <si>
    <t>www.romanimarmi.com</t>
  </si>
  <si>
    <t>www.romanoautocarrozzeria.it</t>
  </si>
  <si>
    <t>www.romansabbigliamento.com</t>
  </si>
  <si>
    <t>www.romeoreggiocalabria.com</t>
  </si>
  <si>
    <t>www.rominaiagatti.com</t>
  </si>
  <si>
    <t>www.roncalliantonio.it</t>
  </si>
  <si>
    <t>www.roominromerent.com</t>
  </si>
  <si>
    <t>www.rosafratelli.it</t>
  </si>
  <si>
    <t>www.rossanacalzature.com</t>
  </si>
  <si>
    <t>www.rossigiovannibulloneria.it</t>
  </si>
  <si>
    <t>www.rossinimarcoimbianchino.com</t>
  </si>
  <si>
    <t>www.rosticceriacineselarosa.com</t>
  </si>
  <si>
    <t>www.rotapiume.it</t>
  </si>
  <si>
    <t>www.rotaromano.it</t>
  </si>
  <si>
    <t>www.rotfer.it</t>
  </si>
  <si>
    <t>www.rotiniarredamenti.it</t>
  </si>
  <si>
    <t>www.rottamferrara.it</t>
  </si>
  <si>
    <t>www.rottigni.com</t>
  </si>
  <si>
    <t>www.rovercleansrl.com</t>
  </si>
  <si>
    <t>www.royalgar1977.com</t>
  </si>
  <si>
    <t>www.royal-pet.it</t>
  </si>
  <si>
    <t>www.rtipavimentatori.net</t>
  </si>
  <si>
    <t>www.rubedduimpianti.com</t>
  </si>
  <si>
    <t>www.rudimusettiinfissi.com</t>
  </si>
  <si>
    <t>www.ruganigomme.com</t>
  </si>
  <si>
    <t>www.rughestopesteticacaterina.it</t>
  </si>
  <si>
    <t>www.rumpura.com</t>
  </si>
  <si>
    <t>www.ruotecomsnc.it</t>
  </si>
  <si>
    <t>www.russignan.net</t>
  </si>
  <si>
    <t>www.rustichello.it</t>
  </si>
  <si>
    <t>www.rusticogustoumbro.it</t>
  </si>
  <si>
    <t>www.rzetagirarrosti.com</t>
  </si>
  <si>
    <t>www.sabbiaturelivornesi.it</t>
  </si>
  <si>
    <t>www.sabbiatureparma.com</t>
  </si>
  <si>
    <t>www.saboresantigos.eu</t>
  </si>
  <si>
    <t>www.sabrina2.it</t>
  </si>
  <si>
    <t>www.sacannitzalegnadaarderemuravera.com</t>
  </si>
  <si>
    <t>www.sacchettiassicurazioni.com</t>
  </si>
  <si>
    <t>www.saccofranco.it</t>
  </si>
  <si>
    <t>www.sachela.it</t>
  </si>
  <si>
    <t>www.sacrocuorecremona.it</t>
  </si>
  <si>
    <t>www.saenacalor.it</t>
  </si>
  <si>
    <t>www.saffiotiimpianti.com</t>
  </si>
  <si>
    <t>www.safinaonoranzefunebri.com</t>
  </si>
  <si>
    <t>www.safsrl.eu</t>
  </si>
  <si>
    <t>www.saftorneria.it</t>
  </si>
  <si>
    <t>www.sagemi.it</t>
  </si>
  <si>
    <t>www.sagiferrara.it</t>
  </si>
  <si>
    <t>www.saicimpianti.com</t>
  </si>
  <si>
    <t>www.saidportotorres.it</t>
  </si>
  <si>
    <t>www.sailroma.it</t>
  </si>
  <si>
    <t>www.sakuratrieste.it</t>
  </si>
  <si>
    <t>www.salaarredamenti.it</t>
  </si>
  <si>
    <t>www.salamandrabijoux.it</t>
  </si>
  <si>
    <t>www.salariscarburanti.com</t>
  </si>
  <si>
    <t>www.salasedie.it</t>
  </si>
  <si>
    <t>www.salbiscar.it</t>
  </si>
  <si>
    <t>www.saldaturemg.com</t>
  </si>
  <si>
    <t>www.saleesolepizzeria.it</t>
  </si>
  <si>
    <t>www.salesciocco.com</t>
  </si>
  <si>
    <t>www.salicivillapuccini2.it</t>
  </si>
  <si>
    <t>www.salomoneteam.com</t>
  </si>
  <si>
    <t>www.salonecarlavicenza.com</t>
  </si>
  <si>
    <t>www.salonedanielamorettin.com</t>
  </si>
  <si>
    <t>www.salonemaracaldogno.com</t>
  </si>
  <si>
    <t>www.salonemilu.it</t>
  </si>
  <si>
    <t>www.salonepatrizia.it</t>
  </si>
  <si>
    <t>www.salparete.it</t>
  </si>
  <si>
    <t>www.salpietrogomme.it</t>
  </si>
  <si>
    <t>www.salsopneus.eu</t>
  </si>
  <si>
    <t>www.salsoserramenti.it</t>
  </si>
  <si>
    <t>www.salsospurghi.it</t>
  </si>
  <si>
    <t>www.salumificiodibelvi.com</t>
  </si>
  <si>
    <t>www.salumiminucci.it</t>
  </si>
  <si>
    <t>www.salvadoriebartolomeo.it</t>
  </si>
  <si>
    <t>www.salvatoremateria.it</t>
  </si>
  <si>
    <t>www.salvatorepalombionoranzefunebri.it</t>
  </si>
  <si>
    <t>www.salvatorestani.it</t>
  </si>
  <si>
    <t>www.salvatoriautomazioni.it</t>
  </si>
  <si>
    <t>www.salvispecialnastri.com</t>
  </si>
  <si>
    <t>www.salvoalbicocco.it</t>
  </si>
  <si>
    <t>www.salvoflowers.it</t>
  </si>
  <si>
    <t>www.samaestintoriancona.it</t>
  </si>
  <si>
    <t>www.samasparrucchepiacenza.com</t>
  </si>
  <si>
    <t>www.samelservizifortedeimarmi.com</t>
  </si>
  <si>
    <t>www.samilaservice.it</t>
  </si>
  <si>
    <t>www.saminfissi.it</t>
  </si>
  <si>
    <t>www.sampernanello.it</t>
  </si>
  <si>
    <t>www.samusrlcostruzionimetalliche.com</t>
  </si>
  <si>
    <t>www.sandplast.it</t>
  </si>
  <si>
    <t>www.sandriluigi.it</t>
  </si>
  <si>
    <t>www.sandromattioli.com</t>
  </si>
  <si>
    <t>www.sangiacomoennio.it</t>
  </si>
  <si>
    <t>www.sanitarialamimosa.com</t>
  </si>
  <si>
    <t>www.sanitariamarina.com</t>
  </si>
  <si>
    <t>www.sanitariamedika.it</t>
  </si>
  <si>
    <t>www.sanitariaortopediasanluca.com</t>
  </si>
  <si>
    <t>www.sanitariaparma.com</t>
  </si>
  <si>
    <t>www.sanitariapugliesebari.it</t>
  </si>
  <si>
    <t>www.sanitariasolidale.it</t>
  </si>
  <si>
    <t>www.sanitermogas.com</t>
  </si>
  <si>
    <t>www.sanlucaonoranzefunebri.it</t>
  </si>
  <si>
    <t>www.santacroceimmobiliare.it</t>
  </si>
  <si>
    <t>www.santangeloonoranzefunebri.it</t>
  </si>
  <si>
    <t>www.santapaceinerti.com</t>
  </si>
  <si>
    <t>www.santeliaresinepavimenti.it</t>
  </si>
  <si>
    <t>www.santininox.com</t>
  </si>
  <si>
    <t>www.saporedimarearoma.com</t>
  </si>
  <si>
    <t>www.saporidioschiri.it</t>
  </si>
  <si>
    <t>www.sardainfissi.it</t>
  </si>
  <si>
    <t>www.sardiniaexperiencepromotion.com</t>
  </si>
  <si>
    <t>www.sardiniahorses.com</t>
  </si>
  <si>
    <t>www.sardinianfruits.com</t>
  </si>
  <si>
    <t>www.sarrantonioinfissi.com</t>
  </si>
  <si>
    <t>www.sartoriaalba.it</t>
  </si>
  <si>
    <t>www.sartoriadeisapori.it</t>
  </si>
  <si>
    <t>www.sartoriadiorama.it</t>
  </si>
  <si>
    <t>www.sartoriaerodiade.it</t>
  </si>
  <si>
    <t>www.sartorialaperla.com</t>
  </si>
  <si>
    <t>www.sartoriarobertaoggiano.it</t>
  </si>
  <si>
    <t>www.sartoriarosi.com</t>
  </si>
  <si>
    <t>www.sarullologistica.it</t>
  </si>
  <si>
    <t>www.sarzanapraticheauto.com</t>
  </si>
  <si>
    <t>www.sarzanaricambi.com</t>
  </si>
  <si>
    <t>www.savinodent.it</t>
  </si>
  <si>
    <t>www.saviolaarredamenti.com</t>
  </si>
  <si>
    <t>www.saxonsportdidonzelli.com</t>
  </si>
  <si>
    <t>www.sbolliivano.it</t>
  </si>
  <si>
    <t>www.sbranami.com</t>
  </si>
  <si>
    <t>www.scalascostruzioni.com</t>
  </si>
  <si>
    <t>www.scamontaggi.it</t>
  </si>
  <si>
    <t>www.scancellalorenzomarmi.com</t>
  </si>
  <si>
    <t>www.scangasrl.com</t>
  </si>
  <si>
    <t>www.scarperoma.com</t>
  </si>
  <si>
    <t>www.scatolificiofumagalli.it</t>
  </si>
  <si>
    <t>www.scatolificioondultecnicasettempedana.it</t>
  </si>
  <si>
    <t>www.scatolificiotielle.it</t>
  </si>
  <si>
    <t>www.scat-terni.com</t>
  </si>
  <si>
    <t>www.scilapubblicita.it</t>
  </si>
  <si>
    <t>www.scmserramenti.it</t>
  </si>
  <si>
    <t>www.scocca-carburanti.it</t>
  </si>
  <si>
    <t>www.sconzomariocostruzioni.it</t>
  </si>
  <si>
    <t>www.scotsmanpub.it</t>
  </si>
  <si>
    <t>www.screamingtattoo.com</t>
  </si>
  <si>
    <t>www.scricciolopaolo.it</t>
  </si>
  <si>
    <t>www.scsroma.it</t>
  </si>
  <si>
    <t>www.scuolabesound.it</t>
  </si>
  <si>
    <t>www.scuoladiballobergamo.it</t>
  </si>
  <si>
    <t>www.scuoladidanzafrizzart.it</t>
  </si>
  <si>
    <t>www.scuoladimusicaeducativeschoolofmusic.it</t>
  </si>
  <si>
    <t>www.scuolaparrottree.com</t>
  </si>
  <si>
    <t>www.scuolaquadrifoglio.it</t>
  </si>
  <si>
    <t>www.sdsstrutturasanitariaprivata.com</t>
  </si>
  <si>
    <t>www.sdtcostruzioni.it</t>
  </si>
  <si>
    <t>www.sealinfissi.it</t>
  </si>
  <si>
    <t>www.seasiderentalcarcagliari.it</t>
  </si>
  <si>
    <t>www.sebincasso.it</t>
  </si>
  <si>
    <t>www.secombagheria.it</t>
  </si>
  <si>
    <t>www.securityetechnology.com</t>
  </si>
  <si>
    <t>www.sedietavolicecchetti.it</t>
  </si>
  <si>
    <t>www.sediratti.it</t>
  </si>
  <si>
    <t>www.sefacs.it</t>
  </si>
  <si>
    <t>www.segatmirco.com</t>
  </si>
  <si>
    <t>www.seidisinfestazionepc.com</t>
  </si>
  <si>
    <t>www.seimacostruzioni.it</t>
  </si>
  <si>
    <t>www.seiren.it</t>
  </si>
  <si>
    <t>www.selecarpistoia.it</t>
  </si>
  <si>
    <t>www.selezioneporte.com</t>
  </si>
  <si>
    <t>www.selfservicelarondinella.com</t>
  </si>
  <si>
    <t>www.selleriaverona.com</t>
  </si>
  <si>
    <t>www.selplast.org</t>
  </si>
  <si>
    <t>www.semassrl.com</t>
  </si>
  <si>
    <t>www.senamarmi.net</t>
  </si>
  <si>
    <t>www.senaspurgo.it</t>
  </si>
  <si>
    <t>www.senigafratelli.com</t>
  </si>
  <si>
    <t>www.senso-estetico.it</t>
  </si>
  <si>
    <t>www.senzapelilaser.it</t>
  </si>
  <si>
    <t>www.serafiniserrande.com</t>
  </si>
  <si>
    <t>www.seratotermoidraulica.it</t>
  </si>
  <si>
    <t>www.serauto.it</t>
  </si>
  <si>
    <t>www.serenimaterassi.it</t>
  </si>
  <si>
    <t>www.sergiocabrasallergologo.it</t>
  </si>
  <si>
    <t>www.sergioscala.com</t>
  </si>
  <si>
    <t>www.serigrafiaseriimaging.com</t>
  </si>
  <si>
    <t>www.serigrafiastm.com</t>
  </si>
  <si>
    <t>www.serigrafikaproduction.com</t>
  </si>
  <si>
    <t>www.serraautotrasporti.com</t>
  </si>
  <si>
    <t>www.serrafiorita.com</t>
  </si>
  <si>
    <t>www.serramentiallsystem.com</t>
  </si>
  <si>
    <t>www.serramentibonatticlaudio.it</t>
  </si>
  <si>
    <t>www.serramentiborzi.it</t>
  </si>
  <si>
    <t>www.serramenticofa.com</t>
  </si>
  <si>
    <t>www.serramentieinfissifontebasso.com</t>
  </si>
  <si>
    <t>www.serramentieinfissiparma.com</t>
  </si>
  <si>
    <t>www.serramentiinlegnocremona.com</t>
  </si>
  <si>
    <t>www.serramentiladisa.it</t>
  </si>
  <si>
    <t>www.serramentilauro.com</t>
  </si>
  <si>
    <t>www.serramentilemont.com</t>
  </si>
  <si>
    <t>www.serramentimasatorino.com</t>
  </si>
  <si>
    <t>www.serramentimicolino.com</t>
  </si>
  <si>
    <t>www.serramentipasut.com</t>
  </si>
  <si>
    <t>www.serramentisanzovincenzo.it</t>
  </si>
  <si>
    <t>www.serramentiserall.com</t>
  </si>
  <si>
    <t>www.serramentitrieste.it</t>
  </si>
  <si>
    <t>www.serramentivaccheradriano.it</t>
  </si>
  <si>
    <t>www.serramentizanardo.it</t>
  </si>
  <si>
    <t>www.serraturecolonitrieste.com</t>
  </si>
  <si>
    <t>www.serrimedicinaestetica.it</t>
  </si>
  <si>
    <t>www.serstock.it</t>
  </si>
  <si>
    <t>www.sertek1999.com</t>
  </si>
  <si>
    <t>www.sertekserramenti.com</t>
  </si>
  <si>
    <t>www.serviceplanetgroup.it</t>
  </si>
  <si>
    <t>www.servicepointbalestrate.com</t>
  </si>
  <si>
    <t>www.serviceriviera.it</t>
  </si>
  <si>
    <t>www.servicesfood.it</t>
  </si>
  <si>
    <t>www.servicewashpc.com</t>
  </si>
  <si>
    <t>www.serviziecologicibernardo.com</t>
  </si>
  <si>
    <t>www.serviziedilimanna.it</t>
  </si>
  <si>
    <t>www.serviziedilisrl.com</t>
  </si>
  <si>
    <t>www.servizifunebrilavetti.com</t>
  </si>
  <si>
    <t>www.servizifunebrisanpietro.com</t>
  </si>
  <si>
    <t>www.serviziocasa.it</t>
  </si>
  <si>
    <t>www.serviziocasa2005.it</t>
  </si>
  <si>
    <t>www.serviziocasaguidonia.it</t>
  </si>
  <si>
    <t>www.servizitrentino.it</t>
  </si>
  <si>
    <t>www.servoscalaferrara.it</t>
  </si>
  <si>
    <t>www.sessalamiere.com</t>
  </si>
  <si>
    <t>www.sessuologovarese.com</t>
  </si>
  <si>
    <t>www.sestitoautotrasporti.com</t>
  </si>
  <si>
    <t>www.seventyseven77.it</t>
  </si>
  <si>
    <t>www.sfaccessori.net</t>
  </si>
  <si>
    <t>www.sfcostruzioniedili.it</t>
  </si>
  <si>
    <t>www.sfebor.com</t>
  </si>
  <si>
    <t>www.sfilcarda.com</t>
  </si>
  <si>
    <t>www.sfiziopizzeria.com</t>
  </si>
  <si>
    <t>www.sg369ar.it</t>
  </si>
  <si>
    <t>www.sgautomobilicarbonia.com</t>
  </si>
  <si>
    <t>www.sgherritende.com</t>
  </si>
  <si>
    <t>www.sglprofessional.com</t>
  </si>
  <si>
    <t>www.sgmsicurezza.com</t>
  </si>
  <si>
    <t>www.sgserramenti.it</t>
  </si>
  <si>
    <t>www.shabbyecharme.it</t>
  </si>
  <si>
    <t>www.shaktipatspirals.org</t>
  </si>
  <si>
    <t>www.shamstravel.it</t>
  </si>
  <si>
    <t>www.shelbywear.it</t>
  </si>
  <si>
    <t>www.shiningalmonte.com</t>
  </si>
  <si>
    <t>www.shoppingdellusato.it</t>
  </si>
  <si>
    <t>www.shoppingsirmione.it</t>
  </si>
  <si>
    <t>www.sibillaparrucchieri.com</t>
  </si>
  <si>
    <t>www.sibillaservicesrls.com</t>
  </si>
  <si>
    <t>www.sicilgarden.com</t>
  </si>
  <si>
    <t>www.sicilpietresnc.it</t>
  </si>
  <si>
    <t>www.sicurchiavilaspezia.com</t>
  </si>
  <si>
    <t>www.sicurezzagestioneservizi.it</t>
  </si>
  <si>
    <t>www.sicurezzaigienelavoro.com</t>
  </si>
  <si>
    <t>www.sicurezzasullavoroildromedario.com</t>
  </si>
  <si>
    <t>www.sicuroefelice.it</t>
  </si>
  <si>
    <t>www.sicurpointbelluno.it</t>
  </si>
  <si>
    <t>www.sicursistemi.it</t>
  </si>
  <si>
    <t>www.siderlucca.it</t>
  </si>
  <si>
    <t>www.sigariizzo.it</t>
  </si>
  <si>
    <t>www.signaninistefano.com</t>
  </si>
  <si>
    <t>www.signorelli2001.it</t>
  </si>
  <si>
    <t>www.silamcarpenteria.com</t>
  </si>
  <si>
    <t>www.silluzioarredamenti.it</t>
  </si>
  <si>
    <t>www.silverchicksfastfood.com</t>
  </si>
  <si>
    <t>www.silveri.biz</t>
  </si>
  <si>
    <t>www.silverspuleti.it</t>
  </si>
  <si>
    <t>www.silviaparmigiani.com</t>
  </si>
  <si>
    <t>www.silvottimarmi.it</t>
  </si>
  <si>
    <t>www.simaxi.it</t>
  </si>
  <si>
    <t>www.simematerialiedilimonteverde.it</t>
  </si>
  <si>
    <t>www.simonaweddingflowers.com</t>
  </si>
  <si>
    <t>www.simonegrande.it</t>
  </si>
  <si>
    <t>www.simosrl.net</t>
  </si>
  <si>
    <t>www.sinfoniaviaggi.com</t>
  </si>
  <si>
    <t>www.sipecmarmilla.it</t>
  </si>
  <si>
    <t>www.sipicolor.it</t>
  </si>
  <si>
    <t>www.sipizzaesiva.com</t>
  </si>
  <si>
    <t>www.siriocostruzionisrl.com</t>
  </si>
  <si>
    <t>www.sirokitrieste.it</t>
  </si>
  <si>
    <t>www.sissiracing.com</t>
  </si>
  <si>
    <t>www.sistem2000srls.it</t>
  </si>
  <si>
    <t>www.sistemgomme.com</t>
  </si>
  <si>
    <t>www.sistersviaggi.com</t>
  </si>
  <si>
    <t>www.skillrepair.it</t>
  </si>
  <si>
    <t>www.sktposatore.it</t>
  </si>
  <si>
    <t>www.slalomskinevegal.it</t>
  </si>
  <si>
    <t>www.slstampiservice.it</t>
  </si>
  <si>
    <t>www.smart-engineering.it</t>
  </si>
  <si>
    <t>www.smartonetelefonia.com</t>
  </si>
  <si>
    <t>www.smartsardinia.com</t>
  </si>
  <si>
    <t>www.smotticanuoro.com</t>
  </si>
  <si>
    <t>www.snatchfastfoodtrieste.com</t>
  </si>
  <si>
    <t>www.soaveagostino.com</t>
  </si>
  <si>
    <t>www.soaveaureliotorneriameccanicabs.com</t>
  </si>
  <si>
    <t>www.sobainfissi.it</t>
  </si>
  <si>
    <t>www.soccorsoantoni.it</t>
  </si>
  <si>
    <t>www.soccorsostradalecaeranodisanmarco.com</t>
  </si>
  <si>
    <t>www.soccorsostradalecapozucca.it</t>
  </si>
  <si>
    <t>www.soccorsostradalecontestabile.it</t>
  </si>
  <si>
    <t>www.soccorsostradalefaccin.com</t>
  </si>
  <si>
    <t>www.soccorsostradalepa.com</t>
  </si>
  <si>
    <t>www.soccorsostradaleponzini.com</t>
  </si>
  <si>
    <t>www.soccorsostradaleverona.com</t>
  </si>
  <si>
    <t>www.societaservicesrls.it</t>
  </si>
  <si>
    <t>www.sofiasclaunichdermatologa.it</t>
  </si>
  <si>
    <t>www.softpartygrandieventi.com</t>
  </si>
  <si>
    <t>www.sognidorodare.it</t>
  </si>
  <si>
    <t>www.sognisavona.it</t>
  </si>
  <si>
    <t>www.soldimichela.com</t>
  </si>
  <si>
    <t>www.soleelunacconciature.com</t>
  </si>
  <si>
    <t>www.solelunaparrucchiere.com</t>
  </si>
  <si>
    <t>www.solesportlamezia.com</t>
  </si>
  <si>
    <t>www.solianaserviceolbia.it</t>
  </si>
  <si>
    <t>www.solidealine.it</t>
  </si>
  <si>
    <t>www.soloparquet.site</t>
  </si>
  <si>
    <t>www.solpredil.it</t>
  </si>
  <si>
    <t>www.soluzionefuneraria.com</t>
  </si>
  <si>
    <t>www.soluzioneimpresagroup.it</t>
  </si>
  <si>
    <t>www.soluzionezanzara.it</t>
  </si>
  <si>
    <t>www.soluzioniimmobiliaritorelli.it</t>
  </si>
  <si>
    <t>www.soluzionitecnologie.com</t>
  </si>
  <si>
    <t>www.soniaacconciature.com</t>
  </si>
  <si>
    <t>www.sonoraapparecchiacustici.com</t>
  </si>
  <si>
    <t>www.sonzogniautoservizi.com</t>
  </si>
  <si>
    <t>www.sopraniarticolireligiosi.com</t>
  </si>
  <si>
    <t>www.sorayatappeti.it</t>
  </si>
  <si>
    <t>www.sorboautotrasporti.it</t>
  </si>
  <si>
    <t>www.sorditapiacenza.com</t>
  </si>
  <si>
    <t>www.sorellemurer.com</t>
  </si>
  <si>
    <t>www.sorgentedelmobile.com</t>
  </si>
  <si>
    <t>www.soroarreda.com</t>
  </si>
  <si>
    <t>www.sorpresalavello.it</t>
  </si>
  <si>
    <t>www.sorrentinosicurezza.com</t>
  </si>
  <si>
    <t>www.sosidraulicaferrara.com</t>
  </si>
  <si>
    <t>www.sostylesangiustino.com</t>
  </si>
  <si>
    <t>www.sottilesrl.it</t>
  </si>
  <si>
    <t>www.sottofondipavimenti.com</t>
  </si>
  <si>
    <t>www.sozio.it</t>
  </si>
  <si>
    <t>www.spacciocarnigarilli.com</t>
  </si>
  <si>
    <t>www.spacciofalchipietro.it</t>
  </si>
  <si>
    <t>www.spaghetterialatrappolabl.com</t>
  </si>
  <si>
    <t>www.spaghetteriapublapinta.com</t>
  </si>
  <si>
    <t>www.spagnatubiparma.it</t>
  </si>
  <si>
    <t>www.spaneddaeredi.com</t>
  </si>
  <si>
    <t>www.spazzacaminipistoia.com</t>
  </si>
  <si>
    <t>www.spazzacaminotolmezzo.it</t>
  </si>
  <si>
    <t>www.specialbrushcrotti.it</t>
  </si>
  <si>
    <t>www.specialcarversilia.it</t>
  </si>
  <si>
    <t>www.spedizioni-avionship.com</t>
  </si>
  <si>
    <t>www.spedizionibrunomilella.it</t>
  </si>
  <si>
    <t>www.spedizionisaga.com</t>
  </si>
  <si>
    <t>www.speedimpiantimarsala.it</t>
  </si>
  <si>
    <t>www.sphereilluminazioneeventi.com</t>
  </si>
  <si>
    <t>www.spimpresadipulizia.it</t>
  </si>
  <si>
    <t>www.spinnakergazebo.it</t>
  </si>
  <si>
    <t>www.splitalia.it</t>
  </si>
  <si>
    <t>www.sportbettingitalia.it</t>
  </si>
  <si>
    <t>www.sportecostruzioni.it</t>
  </si>
  <si>
    <t>www.sportingprati.com</t>
  </si>
  <si>
    <t>www.sportmancenter.com</t>
  </si>
  <si>
    <t>www.sportmaxpinerolo.com</t>
  </si>
  <si>
    <t>www.springtechnology.eu</t>
  </si>
  <si>
    <t>www.spurghilatisana.it</t>
  </si>
  <si>
    <t>www.spurghipaglianigiglio.it</t>
  </si>
  <si>
    <t>www.spurghipapillon.com</t>
  </si>
  <si>
    <t>www.stafsrlpc.com</t>
  </si>
  <si>
    <t>www.stampaggioacciaioacaldo.com</t>
  </si>
  <si>
    <t>www.starbenebari.it</t>
  </si>
  <si>
    <t>www.starcarpenteriesrl.it</t>
  </si>
  <si>
    <t>www.starnordsrl.it</t>
  </si>
  <si>
    <t>www.staticroma.com</t>
  </si>
  <si>
    <t>www.stefaniacalandraassicurazioni.it</t>
  </si>
  <si>
    <t>www.stefaniaconfezioni.it</t>
  </si>
  <si>
    <t>www.stefanicaldaie.com</t>
  </si>
  <si>
    <t>www.stefanociattaglia.com</t>
  </si>
  <si>
    <t>www.stefanodelacroix.it</t>
  </si>
  <si>
    <t>www.stefanogiommoni.com</t>
  </si>
  <si>
    <t>www.stefanotorroni.it</t>
  </si>
  <si>
    <t>www.stellabbigliamento.com</t>
  </si>
  <si>
    <t>www.stemonascensoristella.com</t>
  </si>
  <si>
    <t>www.stenellastriata.it</t>
  </si>
  <si>
    <t>www.stenermarcodentista.it</t>
  </si>
  <si>
    <t>www.stilcasasnc.com</t>
  </si>
  <si>
    <t>www.stiltenda.eu</t>
  </si>
  <si>
    <t>www.stimesrl.com</t>
  </si>
  <si>
    <t>www.stramaccioniecologia.com</t>
  </si>
  <si>
    <t>www.stranomavero.biz</t>
  </si>
  <si>
    <t>www.streatart.net</t>
  </si>
  <si>
    <t>www.stregattoterni.it</t>
  </si>
  <si>
    <t>www.studioantoniopegoraro.com</t>
  </si>
  <si>
    <t>www.studio-archigeo.it</t>
  </si>
  <si>
    <t>www.studioarchitetturaghisolfi.com</t>
  </si>
  <si>
    <t>www.studioassociatodiemme.com</t>
  </si>
  <si>
    <t>www.studioassociatopingi.com</t>
  </si>
  <si>
    <t>www.studioassociatoplatto.com</t>
  </si>
  <si>
    <t>www.studioaumadent.com</t>
  </si>
  <si>
    <t>www.studioavvocatosama.com</t>
  </si>
  <si>
    <t>www.studioazzaro.com</t>
  </si>
  <si>
    <t>www.studiocamani.com</t>
  </si>
  <si>
    <t>www.studiocamisani.com</t>
  </si>
  <si>
    <t>www.studiocatesepraticheauto.com</t>
  </si>
  <si>
    <t>www.studiocavalli.net</t>
  </si>
  <si>
    <t>www.studiochiodinocommercialistiolbia.com</t>
  </si>
  <si>
    <t>www.studiocommercialeroscini.it</t>
  </si>
  <si>
    <t>www.studiocommercialistabianco.com</t>
  </si>
  <si>
    <t>www.studiocommercialistafornasa.com</t>
  </si>
  <si>
    <t>www.studiocotti.com</t>
  </si>
  <si>
    <t>www.studiocrobeoristano.com</t>
  </si>
  <si>
    <t>www.studiodanielaaiello.com</t>
  </si>
  <si>
    <t>www.studiodelos.it</t>
  </si>
  <si>
    <t>www.studiodelpiccolo.com</t>
  </si>
  <si>
    <t>www.studiodentisticoarbagiaccutortoli.com</t>
  </si>
  <si>
    <t>www.studiodentisticoargentiostia.it</t>
  </si>
  <si>
    <t>www.studiodentisticobellini.it</t>
  </si>
  <si>
    <t>www.studiodentisticobeodent.com</t>
  </si>
  <si>
    <t>www.studiodentisticobertazzoli.eu</t>
  </si>
  <si>
    <t>www.studiodentisticoberuschi.com</t>
  </si>
  <si>
    <t>www.studiodentisticobignamibrescia.com</t>
  </si>
  <si>
    <t>www.studiodentisticobraione.it</t>
  </si>
  <si>
    <t>www.studiodentisticocampi.it</t>
  </si>
  <si>
    <t>www.studiodentisticocanosa.it</t>
  </si>
  <si>
    <t>www.studiodentisticocarlot.it</t>
  </si>
  <si>
    <t>www.studiodentisticocervarich.it</t>
  </si>
  <si>
    <t>www.studiodentisticocmm.it</t>
  </si>
  <si>
    <t>www.studiodentisticodantoni.com</t>
  </si>
  <si>
    <t>www.studiodentisticodebortoli.com</t>
  </si>
  <si>
    <t>www.studiodentisticodentalvi.com</t>
  </si>
  <si>
    <t>www.studiodentisticoderosa.it</t>
  </si>
  <si>
    <t>www.studiodentisticodiazzi.net</t>
  </si>
  <si>
    <t>www.studiodentisticodimoiseclaudio.com</t>
  </si>
  <si>
    <t>www.studiodentisticodottoressabellini.com</t>
  </si>
  <si>
    <t>www.studiodentisticodottorfloris.com</t>
  </si>
  <si>
    <t>www.studiodentisticodrfiacca.com</t>
  </si>
  <si>
    <t>www.studiodentisticodrrealiriccardo.it</t>
  </si>
  <si>
    <t>www.studiodentisticoekangatrieste.it</t>
  </si>
  <si>
    <t>www.studiodentisticofaccin.com</t>
  </si>
  <si>
    <t>www.studiodentisticofelici.it</t>
  </si>
  <si>
    <t>www.studiodentisticofrattertrieste.com</t>
  </si>
  <si>
    <t>www.studiodentisticoghilardi.com</t>
  </si>
  <si>
    <t>www.studiodentisticogiorgimariano.it</t>
  </si>
  <si>
    <t>www.studiodentisticogiovannini.com</t>
  </si>
  <si>
    <t>www.studiodentistico-giuliana.com</t>
  </si>
  <si>
    <t>www.studiodentisticogottardi.it</t>
  </si>
  <si>
    <t>www.studiodentisticoguercialessandro.com</t>
  </si>
  <si>
    <t>www.studiodentisticoilluzzi.it</t>
  </si>
  <si>
    <t>www.studiodentisticolanucaraargiolas.com</t>
  </si>
  <si>
    <t>www.studiodentisticolatronico.it</t>
  </si>
  <si>
    <t>www.studiodentisticomarcopigliapoco.it</t>
  </si>
  <si>
    <t>www.studiodentisticomattaceterni.it</t>
  </si>
  <si>
    <t>www.studiodentisticomedilang.com</t>
  </si>
  <si>
    <t>www.studiodentisticominasifrancesco.it</t>
  </si>
  <si>
    <t>www.studiodentisticomussomassimiliano.com</t>
  </si>
  <si>
    <t>www.studiodentisticoparigibarbara.com</t>
  </si>
  <si>
    <t>www.studiodentisticopizzini.it</t>
  </si>
  <si>
    <t>www.studiodentisticopoggiterni.it</t>
  </si>
  <si>
    <t>www.studiodentisticopostiglione.com</t>
  </si>
  <si>
    <t>www.studiodentisticorobertacaddeo.com</t>
  </si>
  <si>
    <t>www.studiodentisticorossiostiano.it</t>
  </si>
  <si>
    <t>www.studiodentisticosanrocco.com</t>
  </si>
  <si>
    <t>www.studiodentisticosdcbastiaumbra.it</t>
  </si>
  <si>
    <t>www.studiodentisticoseardo.com</t>
  </si>
  <si>
    <t>www.studiodentisticosquassonipatrizia.com</t>
  </si>
  <si>
    <t>www.studiodentisticotoledo.com</t>
  </si>
  <si>
    <t>www.studiodentisticotorsello.com</t>
  </si>
  <si>
    <t>www.studiodentisticotosciriantonio.it</t>
  </si>
  <si>
    <t>www.studiodentisticovanoncini.com</t>
  </si>
  <si>
    <t>www.studiodentisticovei.com</t>
  </si>
  <si>
    <t>www.studiodentisticoventrice.it</t>
  </si>
  <si>
    <t>www.studiodermatologicocutis.com</t>
  </si>
  <si>
    <t>www.studiodifisioterapiaabbate.it</t>
  </si>
  <si>
    <t>www.studiodinicola.net</t>
  </si>
  <si>
    <t>www.studiodiprogettazionesavoldi-bs.it</t>
  </si>
  <si>
    <t>www.studiodontoiatricipassalacqua.com</t>
  </si>
  <si>
    <t>www.studiodontoiatricoakhyari.it</t>
  </si>
  <si>
    <t>www.studiodontoiatricopecci.it</t>
  </si>
  <si>
    <t>www.studiodrcalvomatteo.com</t>
  </si>
  <si>
    <t>www.studioecograficoaugustoraimondi.it</t>
  </si>
  <si>
    <t>www.studioecograficolidopinna.it</t>
  </si>
  <si>
    <t>www.studioecograficoscano.it</t>
  </si>
  <si>
    <t>www.studioecograficotiribocchi.it</t>
  </si>
  <si>
    <t>www.studioesteticopolverigianiantonietta.com</t>
  </si>
  <si>
    <t>www.studiofabrello.it</t>
  </si>
  <si>
    <t>www.studiofedozzi.com</t>
  </si>
  <si>
    <t>www.studiofisioterapicobeta.com</t>
  </si>
  <si>
    <t>www.studiofisioterapicosacconi.com</t>
  </si>
  <si>
    <t>www.studiofktmele.com</t>
  </si>
  <si>
    <t>www.studiofornero.com</t>
  </si>
  <si>
    <t>www.studiofpaderni.it</t>
  </si>
  <si>
    <t>www.studioftalmologicoratigliacastellani.it</t>
  </si>
  <si>
    <t>www.studiogaleandro.com</t>
  </si>
  <si>
    <t>www.studiogalileo.biz</t>
  </si>
  <si>
    <t>www.studiogianfrancoborgogni.com</t>
  </si>
  <si>
    <t>www.studiogianluigimazzola.com</t>
  </si>
  <si>
    <t>www.studiogiansanti.com</t>
  </si>
  <si>
    <t>www.studioginecologicolacu.com</t>
  </si>
  <si>
    <t>www.studioimmobiliareiltetto.it</t>
  </si>
  <si>
    <t>www.studioingvillani.it</t>
  </si>
  <si>
    <t>www.studiojacobonecrema.com</t>
  </si>
  <si>
    <t>www.studiolegaleandreasilvestre.it</t>
  </si>
  <si>
    <t>www.studiolegaleassociatomazzoni.com</t>
  </si>
  <si>
    <t>www.studiolegalebagninicoletta.com</t>
  </si>
  <si>
    <t>www.studiolegalebianca.it</t>
  </si>
  <si>
    <t>www.studiolegalebitonto.it</t>
  </si>
  <si>
    <t>www.studiolegaleborgheresi.it</t>
  </si>
  <si>
    <t>www.studiolegalebrunelleschi.com</t>
  </si>
  <si>
    <t>www.studiolegalebuonfrate.it</t>
  </si>
  <si>
    <t>www.studiolegalecarnovale.eu</t>
  </si>
  <si>
    <t>www.studiolegaleclaudi.com</t>
  </si>
  <si>
    <t>www.studiolegalecolesantifloresta.it</t>
  </si>
  <si>
    <t>www.studiolegaleconsolini.com</t>
  </si>
  <si>
    <t>www.studiolegalecostaalberto.it</t>
  </si>
  <si>
    <t>www.studiolegaledilario.it</t>
  </si>
  <si>
    <t>www.studiolegalediponzio.com</t>
  </si>
  <si>
    <t>www.studiolegalefiacchi.it</t>
  </si>
  <si>
    <t>www.studiolegalefraudoneddu.com</t>
  </si>
  <si>
    <t>www.studiolegalegaiotto.it</t>
  </si>
  <si>
    <t>www.studiolegalegennari.com</t>
  </si>
  <si>
    <t>www.studiolegaleguareschi.it</t>
  </si>
  <si>
    <t>www.studiolegaleguizzardi.com</t>
  </si>
  <si>
    <t>www.studiolegalemorette.com</t>
  </si>
  <si>
    <t>www.studiolegalepagliaruloeassociati.it</t>
  </si>
  <si>
    <t>www.studiolegalepaterno.it</t>
  </si>
  <si>
    <t>www.studiolegalepilloni.it</t>
  </si>
  <si>
    <t>www.studiolegalepirrone.it</t>
  </si>
  <si>
    <t>www.studiolegalepucci.com</t>
  </si>
  <si>
    <t>www.studiolegaleserena.com</t>
  </si>
  <si>
    <t>www.studiolegalestanisci.eu</t>
  </si>
  <si>
    <t>www.studiolegaletorzini.com</t>
  </si>
  <si>
    <t>www.studiolegalevespasianiefiliaci.it</t>
  </si>
  <si>
    <t>www.studiomagistro.com</t>
  </si>
  <si>
    <t>www.studiomedicoanteo.com</t>
  </si>
  <si>
    <t>www.studiomedicobianchini.com</t>
  </si>
  <si>
    <t>www.studiomedicoenniocarola.com</t>
  </si>
  <si>
    <t>www.studiomedicopascoletti.com</t>
  </si>
  <si>
    <t>www.studiomedicosangiovanni.it</t>
  </si>
  <si>
    <t>www.studiomelegaricommercialisti.com</t>
  </si>
  <si>
    <t>www.studiomiccoli.it</t>
  </si>
  <si>
    <t>www.studiominioto.it</t>
  </si>
  <si>
    <t>www.studiomp-aviano.com</t>
  </si>
  <si>
    <t>www.studionastrosiniscalchi.it</t>
  </si>
  <si>
    <t>www.studionataliafossati.com</t>
  </si>
  <si>
    <t>www.studionicodemo.net</t>
  </si>
  <si>
    <t>www.studionicolibs.com</t>
  </si>
  <si>
    <t>www.studioodontoiatricoannecchinidalimonte.it</t>
  </si>
  <si>
    <t>www.studioodontoiatricopiras.com</t>
  </si>
  <si>
    <t>www.studioodontoiatricosangiorgio.com</t>
  </si>
  <si>
    <t>www.studioodontoiatricosilvestri.it</t>
  </si>
  <si>
    <t>www.studioodontoiatricospedicato.com</t>
  </si>
  <si>
    <t>www.studiopaganelliterni.com</t>
  </si>
  <si>
    <t>www.studiopalazzoamministrazioni.com</t>
  </si>
  <si>
    <t>www.studiopalazzoimmobiliare.it</t>
  </si>
  <si>
    <t>www.studiopodologicogabriele.it</t>
  </si>
  <si>
    <t>www.studiopratichenotarili-lonato.it</t>
  </si>
  <si>
    <t>www.studioraffaelefedi.it</t>
  </si>
  <si>
    <t>www.studioraida.com</t>
  </si>
  <si>
    <t>www.studioresemini.com</t>
  </si>
  <si>
    <t>www.studioruffolo.eu</t>
  </si>
  <si>
    <t>www.studiosartin.it</t>
  </si>
  <si>
    <t>www.studiosatacr.com</t>
  </si>
  <si>
    <t>www.studioscivetti.it</t>
  </si>
  <si>
    <t>www.studiosenia.it</t>
  </si>
  <si>
    <t>www.studioset-pn.com</t>
  </si>
  <si>
    <t>www.studiosparaci.com</t>
  </si>
  <si>
    <t>www.studiospazzali.com</t>
  </si>
  <si>
    <t>www.studiotadiniepassoni.com</t>
  </si>
  <si>
    <t>www.studiotamburini.net</t>
  </si>
  <si>
    <t>www.studiotecnicobeneventi.it</t>
  </si>
  <si>
    <t>www.studiotecnicobettonibs.com</t>
  </si>
  <si>
    <t>www.studiotecnicocastellileffe.com</t>
  </si>
  <si>
    <t>www.studiotecnicochiodelli.com</t>
  </si>
  <si>
    <t>www.studiotecnicocolini.com</t>
  </si>
  <si>
    <t>www.studiotecnicopagliari.com</t>
  </si>
  <si>
    <t>www.studiotecnicosalvi.com</t>
  </si>
  <si>
    <t>www.studiotecnicoscalvini.eu</t>
  </si>
  <si>
    <t>www.studiotecnicozanin.com</t>
  </si>
  <si>
    <t>www.studiotrentin.com</t>
  </si>
  <si>
    <t>www.studiotributaristazamai.com</t>
  </si>
  <si>
    <t>www.studioveronamanrico.com</t>
  </si>
  <si>
    <t>www.studiovet.net</t>
  </si>
  <si>
    <t>www.studioviganibg.it</t>
  </si>
  <si>
    <t>www.studiozadro.com</t>
  </si>
  <si>
    <t>www.studiozamaclaudia.com</t>
  </si>
  <si>
    <t>www.studiozubin.it</t>
  </si>
  <si>
    <t>www.stylbagno.com</t>
  </si>
  <si>
    <t>www.stylebytamyabbigliamento.com</t>
  </si>
  <si>
    <t>www.subseatrieste.it</t>
  </si>
  <si>
    <t>www.sudasfalti.it</t>
  </si>
  <si>
    <t>www.sudimballaggivittoria.it</t>
  </si>
  <si>
    <t>www.sudlavaggiosrl.it</t>
  </si>
  <si>
    <t>www.suinonerosiciliano.com</t>
  </si>
  <si>
    <t>www.sumanegozidiquartiere.it</t>
  </si>
  <si>
    <t>www.summocucine.it</t>
  </si>
  <si>
    <t>www.sunbeautylaplayalimbiate.it</t>
  </si>
  <si>
    <t>www.superestauri.com</t>
  </si>
  <si>
    <t>www.supermercatibenci.com</t>
  </si>
  <si>
    <t>www.supermercatoassisi.it</t>
  </si>
  <si>
    <t>www.supermercatogattinimarsciano.it</t>
  </si>
  <si>
    <t>www.supermercatolidisissy.it</t>
  </si>
  <si>
    <t>www.supermercatosuperstoresansisto.com</t>
  </si>
  <si>
    <t>www.supermercatotuttopepe.com</t>
  </si>
  <si>
    <t>www.supersystemsnc.it</t>
  </si>
  <si>
    <t>www.synecoorientale.it</t>
  </si>
  <si>
    <t>www.synergystudiosrl.com</t>
  </si>
  <si>
    <t>www.sytechbioedilizia.com</t>
  </si>
  <si>
    <t>www.tabaccheriadellostadiobg.com</t>
  </si>
  <si>
    <t>www.tabaccheriagianary.com</t>
  </si>
  <si>
    <t>www.tabaccheriaottolagalleria.com</t>
  </si>
  <si>
    <t>www.tabaccheriasmokerbar.com</t>
  </si>
  <si>
    <t>www.tagliatixilsuccesso.pn.it</t>
  </si>
  <si>
    <t>www.tagliatixilsuccessomaniago.it</t>
  </si>
  <si>
    <t>www.tagliatixilsuccessoperugia.it</t>
  </si>
  <si>
    <t>www.tagliefortidonna.net</t>
  </si>
  <si>
    <t>www.taliaarreda.com</t>
  </si>
  <si>
    <t>www.taliamaterassi.com</t>
  </si>
  <si>
    <t>www.tampografiava.com</t>
  </si>
  <si>
    <t>www.tankard.it</t>
  </si>
  <si>
    <t>www.tantaropetroli.it</t>
  </si>
  <si>
    <t>www.tapeo.it</t>
  </si>
  <si>
    <t>www.tapparellebergamo.it</t>
  </si>
  <si>
    <t>www.tapparelletrieste.com</t>
  </si>
  <si>
    <t>www.tappezzeriaautopellegrini.com</t>
  </si>
  <si>
    <t>www.tappezzeriaautoroma.com</t>
  </si>
  <si>
    <t>www.tappezzeriabernardini.com</t>
  </si>
  <si>
    <t>www.tappezzeriachelonifirenze.com</t>
  </si>
  <si>
    <t>www.tappezzeriadet.com</t>
  </si>
  <si>
    <t>www.tappezzeriaduea.it</t>
  </si>
  <si>
    <t>www.tappezzeriaferranterovigo.it</t>
  </si>
  <si>
    <t>www.tappezzeriaiandelli.it</t>
  </si>
  <si>
    <t>www.tappezzeriamoro.com</t>
  </si>
  <si>
    <t>www.tappezzeriapatelli.it</t>
  </si>
  <si>
    <t>www.tappezzeriapoggi.it</t>
  </si>
  <si>
    <t>www.tappezzeriasandrotintori.it</t>
  </si>
  <si>
    <t>www.tappezzeriasiena.com</t>
  </si>
  <si>
    <t>www.tappezzeriastefanotrentinella.it</t>
  </si>
  <si>
    <t>www.tappezzeriatb.it</t>
  </si>
  <si>
    <t>www.tappezzeriatendaggiboffelli.com</t>
  </si>
  <si>
    <t>www.tappezzeriatordo.com</t>
  </si>
  <si>
    <t>www.tappezzeriatriestina.com</t>
  </si>
  <si>
    <t>www.tappezzieredonadonimatteo.com</t>
  </si>
  <si>
    <t>www.tappezzieremalvestitiguido.it</t>
  </si>
  <si>
    <t>www.tappezzierepontoglio.com</t>
  </si>
  <si>
    <t>www.tappezziereravizza.com</t>
  </si>
  <si>
    <t>www.tappezzieresanti.it</t>
  </si>
  <si>
    <t>www.tappiecavatappi.com</t>
  </si>
  <si>
    <t>www.tarantinoimpianti.com</t>
  </si>
  <si>
    <t>www.tardivopotature.it</t>
  </si>
  <si>
    <t>www.tarduccipavimenti.it</t>
  </si>
  <si>
    <t>www.tarlilegnoroma.it</t>
  </si>
  <si>
    <t>www.taronnadomenico.it</t>
  </si>
  <si>
    <t>www.tartufiantichebontacqualagnaurbino.it</t>
  </si>
  <si>
    <t>www.tastyelight.it</t>
  </si>
  <si>
    <t>www.tavaniabbigliamento.com</t>
  </si>
  <si>
    <t>www.tavernadelcastello.it</t>
  </si>
  <si>
    <t>www.tavernaetrusca.eu</t>
  </si>
  <si>
    <t>www.taximaranello.it</t>
  </si>
  <si>
    <t>www.taximontebelluna.com</t>
  </si>
  <si>
    <t>www.tbakerybergamo.com</t>
  </si>
  <si>
    <t>www.tdasrl.eu</t>
  </si>
  <si>
    <t>www.technoelectricsrl.com</t>
  </si>
  <si>
    <t>www.technologyetransport.it</t>
  </si>
  <si>
    <t>www.tecmedsrl.it</t>
  </si>
  <si>
    <t>www.tecnaimmobiliare.it</t>
  </si>
  <si>
    <t>www.tecnica2000.com</t>
  </si>
  <si>
    <t>www.tecnicadent.com</t>
  </si>
  <si>
    <t>www.tecnicalservicemassa.it</t>
  </si>
  <si>
    <t>www.tecnicomm.com</t>
  </si>
  <si>
    <t>www.tecnoagrosrls.com</t>
  </si>
  <si>
    <t>www.tecnoairnuoro.com</t>
  </si>
  <si>
    <t>www.tecnochiave.it</t>
  </si>
  <si>
    <t>www.tecnoclima.cr.it</t>
  </si>
  <si>
    <t>www.tecnoecoambiente.it</t>
  </si>
  <si>
    <t>www.tecnoedilrieti.eu</t>
  </si>
  <si>
    <t>www.tecnoerrerettifiche.it</t>
  </si>
  <si>
    <t>www.tecnogreengiardinaggio.com</t>
  </si>
  <si>
    <t>www.tecnohausimmobiliare.it</t>
  </si>
  <si>
    <t>www.tecnoimpianticarrara.it</t>
  </si>
  <si>
    <t>www.tecnoisiedilizia.com</t>
  </si>
  <si>
    <t>www.tecnokarpoint.com</t>
  </si>
  <si>
    <t>www.tecnolackverniciatura.it</t>
  </si>
  <si>
    <t>www.tecnolegnomainardi.com</t>
  </si>
  <si>
    <t>www.tecnomaretrapani.com</t>
  </si>
  <si>
    <t>www.tecnoricambicomacchio.it</t>
  </si>
  <si>
    <t>www.tecnoserramentinuoro.com</t>
  </si>
  <si>
    <t>www.tecnoservicecaldaie.com</t>
  </si>
  <si>
    <t>www.tecnoseven.it</t>
  </si>
  <si>
    <t>www.tecnosteelricengo.com</t>
  </si>
  <si>
    <t>www.tecnoygiene.com</t>
  </si>
  <si>
    <t>www.teknicalrent.com</t>
  </si>
  <si>
    <t>www.teknoclimaservicegolonai.it</t>
  </si>
  <si>
    <t>www.teknocoperturemara.com</t>
  </si>
  <si>
    <t>www.teknoklima.it</t>
  </si>
  <si>
    <t>www.teleclimaenergia.it</t>
  </si>
  <si>
    <t>www.telefoniacaldiero.it</t>
  </si>
  <si>
    <t>www.telefoniaversilia.it</t>
  </si>
  <si>
    <t>www.teloneriafim.it</t>
  </si>
  <si>
    <t>www.telonipvcbenevento.com</t>
  </si>
  <si>
    <t>www.teltispa.com</t>
  </si>
  <si>
    <t>www.tendaggi3t.it</t>
  </si>
  <si>
    <t>www.tendaggiberlot.it</t>
  </si>
  <si>
    <t>www.tendaggigisella.it</t>
  </si>
  <si>
    <t>www.tendapiutv.com</t>
  </si>
  <si>
    <t>www.tendedasolecalestani.com</t>
  </si>
  <si>
    <t>www.tendedasolefarinaroma.it</t>
  </si>
  <si>
    <t>www.tendedasolemarche.com</t>
  </si>
  <si>
    <t>www.tendedasolesirvat.it</t>
  </si>
  <si>
    <t>www.tendeecasa.com</t>
  </si>
  <si>
    <t>www.tendeecompany.com</t>
  </si>
  <si>
    <t>www.tendein.com</t>
  </si>
  <si>
    <t>www.tendepoggi.com</t>
  </si>
  <si>
    <t>www.tendespilimbergo.it</t>
  </si>
  <si>
    <t>www.tendidea.it</t>
  </si>
  <si>
    <t>www.tene.it</t>
  </si>
  <si>
    <t>www.tennisalpoggio.it</t>
  </si>
  <si>
    <t>www.tennisarca.com</t>
  </si>
  <si>
    <t>www.tenutepisanojerzu.com</t>
  </si>
  <si>
    <t>www.terminesielettrodomestici.com</t>
  </si>
  <si>
    <t>www.termoacquasnc.com</t>
  </si>
  <si>
    <t>www.termocasacardinalimarco.it</t>
  </si>
  <si>
    <t>www.termoclimaosimo.it</t>
  </si>
  <si>
    <t>www.termogram.it</t>
  </si>
  <si>
    <t>www.termoidraulica2ftrasimeno.it</t>
  </si>
  <si>
    <t>www.termoidraulicaanzio.it</t>
  </si>
  <si>
    <t>www.termoidraulicabandieraeros.com</t>
  </si>
  <si>
    <t>www.termoidraulicabraidamichele.com</t>
  </si>
  <si>
    <t>www.termoidraulicaburioni.it</t>
  </si>
  <si>
    <t>www.termoidraulicacomel.com</t>
  </si>
  <si>
    <t>www.termoidraulicafca.com</t>
  </si>
  <si>
    <t>www.termoidraulicafratellirossi.it</t>
  </si>
  <si>
    <t>www.termoidraulicamuzzin.it</t>
  </si>
  <si>
    <t>www.termoidraulicasartorato.com</t>
  </si>
  <si>
    <t>www.termoidraulicasbizzera.it</t>
  </si>
  <si>
    <t>www.termoidraulicascruzzidanilo.com</t>
  </si>
  <si>
    <t>www.termoidraulicastella.com</t>
  </si>
  <si>
    <t>www.termoidraulicatesolin.it</t>
  </si>
  <si>
    <t>www.termoidraulicatoncelli.com</t>
  </si>
  <si>
    <t>www.termoidraulicavg.it</t>
  </si>
  <si>
    <t>www.termoservis.it</t>
  </si>
  <si>
    <t>www.termosferaonifai.it</t>
  </si>
  <si>
    <t>www.termosolimpiantigorizia.it</t>
  </si>
  <si>
    <t>www.termotecnicabitella.it</t>
  </si>
  <si>
    <t>www.terredaltopiano.it</t>
  </si>
  <si>
    <t>www.tesagel.com</t>
  </si>
  <si>
    <t>www.tesiniragionieravaleria.it</t>
  </si>
  <si>
    <t>www.tessituracogliati.com</t>
  </si>
  <si>
    <t>www.tessituraenzostella.com</t>
  </si>
  <si>
    <t>www.tessutiolbia.com</t>
  </si>
  <si>
    <t>www.testasilvano.it</t>
  </si>
  <si>
    <t>www.testpointbari.it</t>
  </si>
  <si>
    <t>www.texnovahome.it</t>
  </si>
  <si>
    <t>www.tezcar.it</t>
  </si>
  <si>
    <t>www.thecornersband.it</t>
  </si>
  <si>
    <t>www.thegreensportservice.it</t>
  </si>
  <si>
    <t>www.thiergartenvalverde-bs.com</t>
  </si>
  <si>
    <t>www.threelivesesteticaebenessere.com</t>
  </si>
  <si>
    <t>www.tialocasiena.it</t>
  </si>
  <si>
    <t>www.tibaldipallets.it</t>
  </si>
  <si>
    <t>www.ticchioniimpiantielettrici.it</t>
  </si>
  <si>
    <t>www.ticlieuroscavi.it</t>
  </si>
  <si>
    <t>www.tildecosmeticastock.com</t>
  </si>
  <si>
    <t>www.timprocessitermici.com</t>
  </si>
  <si>
    <t>www.tinelligroup.com</t>
  </si>
  <si>
    <t>www.tinopoddigheinfissi.com</t>
  </si>
  <si>
    <t>www.tinosport.com</t>
  </si>
  <si>
    <t>www.tinteggiaturapasquini.it</t>
  </si>
  <si>
    <t>www.tinteggiaturenichetti.it</t>
  </si>
  <si>
    <t>www.tinteggiaturepellegrinellilivio.com</t>
  </si>
  <si>
    <t>www.tintostartorino.it</t>
  </si>
  <si>
    <t>www.tipchiari.com</t>
  </si>
  <si>
    <t>www.tipocartotipografia.com</t>
  </si>
  <si>
    <t>www.tipocolorparma.com</t>
  </si>
  <si>
    <t>www.tipografiacalifornia.it</t>
  </si>
  <si>
    <t>www.tipografiacorticella.it</t>
  </si>
  <si>
    <t>www.tipografiacossidenteroma.com</t>
  </si>
  <si>
    <t>www.tipografiadimaso.it</t>
  </si>
  <si>
    <t>www.tipografiafirenze.net</t>
  </si>
  <si>
    <t>www.tipografiagammagrafica.com</t>
  </si>
  <si>
    <t>www.tipografiailtimbro.com</t>
  </si>
  <si>
    <t>www.tipografialitoprint.it</t>
  </si>
  <si>
    <t>www.tipografiamaini.com</t>
  </si>
  <si>
    <t>www.tipografiamascia.com</t>
  </si>
  <si>
    <t>www.tipografietrieste.it</t>
  </si>
  <si>
    <t>www.tiquadrocostruzioni.com</t>
  </si>
  <si>
    <t>www.tisatolaboratoriodidattico.it</t>
  </si>
  <si>
    <t>www.tittilredelgelato.it</t>
  </si>
  <si>
    <t>www.tizianatende.it</t>
  </si>
  <si>
    <t>www.tmelloni.it</t>
  </si>
  <si>
    <t>www.todorov.it</t>
  </si>
  <si>
    <t>www.toelettaturasassarielperrolindo.com</t>
  </si>
  <si>
    <t>www.toelettaturatrieste.it</t>
  </si>
  <si>
    <t>www.toelettaturawoodpecker.it</t>
  </si>
  <si>
    <t>www.toelettiamo.com</t>
  </si>
  <si>
    <t>www.tomasellispurghi.com</t>
  </si>
  <si>
    <t>www.tomasillogroup.it</t>
  </si>
  <si>
    <t>www.tomboliniservice.it</t>
  </si>
  <si>
    <t>www.tommasimarmiegraniti.com</t>
  </si>
  <si>
    <t>www.tommasispurgo.it</t>
  </si>
  <si>
    <t>www.tonerfrattocchie.com</t>
  </si>
  <si>
    <t>www.toniascionefiori.it</t>
  </si>
  <si>
    <t>www.topgymmontebelluna.it</t>
  </si>
  <si>
    <t>www.topservicecerroneluciano.it</t>
  </si>
  <si>
    <t>www.top-ski.it</t>
  </si>
  <si>
    <t>www.toptelfano.it</t>
  </si>
  <si>
    <t>www.torelliniarredamenti.com</t>
  </si>
  <si>
    <t>www.torneriatoscana.it</t>
  </si>
  <si>
    <t>www.torniturembsnc.com</t>
  </si>
  <si>
    <t>www.tornotech.com</t>
  </si>
  <si>
    <t>www.torpeflor.com</t>
  </si>
  <si>
    <t>www.torrefazionecaffescolari.eu</t>
  </si>
  <si>
    <t>www.torrefazionelatriestina.it</t>
  </si>
  <si>
    <t>www.torrespaccataalluminio.com</t>
  </si>
  <si>
    <t>www.torronificiotore.it</t>
  </si>
  <si>
    <t>www.tortellinibolognesi.it</t>
  </si>
  <si>
    <t>www.tostinoleggi.it</t>
  </si>
  <si>
    <t>www.totallookhairandbeauty.it</t>
  </si>
  <si>
    <t>www.tpiante.com</t>
  </si>
  <si>
    <t>www.traducosas.com</t>
  </si>
  <si>
    <t>www.transpecial.it</t>
  </si>
  <si>
    <t>www.transportaula.it</t>
  </si>
  <si>
    <t>www.trapanigomme.it</t>
  </si>
  <si>
    <t>www.trasfotectrasformatorielettrici.it</t>
  </si>
  <si>
    <t>www.traslochialuisini.it</t>
  </si>
  <si>
    <t>www.traslochiangeli.it</t>
  </si>
  <si>
    <t>www.traslochiboi.com</t>
  </si>
  <si>
    <t>www.traslochicortinovis.com</t>
  </si>
  <si>
    <t>www.traslochiderobertis.it</t>
  </si>
  <si>
    <t>www.traslochidevita.it</t>
  </si>
  <si>
    <t>www.traslochidicurzio.it</t>
  </si>
  <si>
    <t>www.traslochidigregorio.com</t>
  </si>
  <si>
    <t>www.traslochievolution.it</t>
  </si>
  <si>
    <t>www.traslochigabetmilano.it</t>
  </si>
  <si>
    <t>www.traslochimaxservice.com</t>
  </si>
  <si>
    <t>www.traslochipiccione.it</t>
  </si>
  <si>
    <t>www.traslochipirollipaolo.com</t>
  </si>
  <si>
    <t>www.traslochireato.it</t>
  </si>
  <si>
    <t>www.traslochirinascitanettuno.it</t>
  </si>
  <si>
    <t>www.traslochisaggese.com</t>
  </si>
  <si>
    <t>www.traslochisalvingroup.com</t>
  </si>
  <si>
    <t>www.traslochisartini.com</t>
  </si>
  <si>
    <t>www.traslochivarini.it</t>
  </si>
  <si>
    <t>www.trasporticompiani.com</t>
  </si>
  <si>
    <t>www.trasporticozzanirifiuti.com</t>
  </si>
  <si>
    <t>www.trasportisardegnaonidi.com</t>
  </si>
  <si>
    <t>www.trasportispedizionilogistica-bs.com</t>
  </si>
  <si>
    <t>www.trasportovetture.it</t>
  </si>
  <si>
    <t>www.trattamentitermicittg.com</t>
  </si>
  <si>
    <t>www.trattamentometalliprometal.it</t>
  </si>
  <si>
    <t>www.trattoriaallabrace.com</t>
  </si>
  <si>
    <t>www.trattoriaalmarinaiotrieste.it</t>
  </si>
  <si>
    <t>www.trattoriaalmorotrieste.com</t>
  </si>
  <si>
    <t>www.trattoriaalpaesello.it</t>
  </si>
  <si>
    <t>www.trattoriacadellostebg.com</t>
  </si>
  <si>
    <t>www.trattoriacamozzi.com</t>
  </si>
  <si>
    <t>www.trattoriacarlotto.com</t>
  </si>
  <si>
    <t>www.trattoriacasavacanzecaldarola.it</t>
  </si>
  <si>
    <t>www.trattoriaconerello.com</t>
  </si>
  <si>
    <t>www.trattoriadaattilio.com</t>
  </si>
  <si>
    <t>www.trattoria-dacarmelo.com</t>
  </si>
  <si>
    <t>www.trattoriadagrazianoterni.com</t>
  </si>
  <si>
    <t>www.trattoriadalgalverona.com</t>
  </si>
  <si>
    <t>www.trattoriadamario.it</t>
  </si>
  <si>
    <t>www.trattoriadapino.it</t>
  </si>
  <si>
    <t>www.trattoriadavolpelli.com</t>
  </si>
  <si>
    <t>www.trattoriadelmaglio.com</t>
  </si>
  <si>
    <t>www.trattoriadelteatrofontanellato.it</t>
  </si>
  <si>
    <t>www.trattoriailporticciolo.com</t>
  </si>
  <si>
    <t>www.trattoriaitalia61.it</t>
  </si>
  <si>
    <t>www.trattorialaboschina.it</t>
  </si>
  <si>
    <t>www.trattorialaforchettapiacenza.com</t>
  </si>
  <si>
    <t>www.trattorialamora.it</t>
  </si>
  <si>
    <t>www.trattorialaresca.it</t>
  </si>
  <si>
    <t>www.trattorialasaletta.com</t>
  </si>
  <si>
    <t>www.trattorialatelierdelgusto.it</t>
  </si>
  <si>
    <t>www.trattorialazambra.it</t>
  </si>
  <si>
    <t>www.trattorialevioleparma.com</t>
  </si>
  <si>
    <t>www.trattorialmetanodaanna.it</t>
  </si>
  <si>
    <t>www.trattoriamartina.com</t>
  </si>
  <si>
    <t>www.trattoriapegaso.eu</t>
  </si>
  <si>
    <t>www.trattoriapeppescappa.it</t>
  </si>
  <si>
    <t>www.trattoriapoggipiacenza.com</t>
  </si>
  <si>
    <t>www.trattoriasabellecrabasa.com</t>
  </si>
  <si>
    <t>www.trattoriasabrina.it</t>
  </si>
  <si>
    <t>www.trattoriasancarlocapriate.com</t>
  </si>
  <si>
    <t>www.trattoriasanmartino.eu</t>
  </si>
  <si>
    <t>www.trattoriavigolante.com</t>
  </si>
  <si>
    <t>www.treartfotoceramiche.com</t>
  </si>
  <si>
    <t>www.tregtaranto.it</t>
  </si>
  <si>
    <t>www.trendytoysgiocattoli.com</t>
  </si>
  <si>
    <t>www.tretimpiantigalvanici.it</t>
  </si>
  <si>
    <t>www.trevigliodiesel.it</t>
  </si>
  <si>
    <t>www.tributaristapiacenza.com</t>
  </si>
  <si>
    <t>www.trigusrl.it</t>
  </si>
  <si>
    <t>www.trivellazionepozziviterbo.com</t>
  </si>
  <si>
    <t>www.trivelsicilia.com</t>
  </si>
  <si>
    <t>www.tropicanabeach.it</t>
  </si>
  <si>
    <t>www.trottereposter.it</t>
  </si>
  <si>
    <t>www.truccheria.com</t>
  </si>
  <si>
    <t>www.truccopermanentetorino.com</t>
  </si>
  <si>
    <t>www.truzziprogettofreddo.it</t>
  </si>
  <si>
    <t>www.tsnpalmi.it</t>
  </si>
  <si>
    <t>www.tstsicurezzaetelefonia.com</t>
  </si>
  <si>
    <t>www.tstudio.com</t>
  </si>
  <si>
    <t>www.tunarestaurantcastro.it</t>
  </si>
  <si>
    <t>www.turazzigomme.com</t>
  </si>
  <si>
    <t>www.turciambulatorioveterinario.com</t>
  </si>
  <si>
    <t>www.tuscanyreappartamenti.it</t>
  </si>
  <si>
    <t>www.tuscie.it</t>
  </si>
  <si>
    <t>www.tuttopratichetreviso.com</t>
  </si>
  <si>
    <t>www.tuttoroseefiori.com</t>
  </si>
  <si>
    <t>www.twistgioielli.it</t>
  </si>
  <si>
    <t>www.ubbializanzariere.com</t>
  </si>
  <si>
    <t>www.ucastecalzatureabbigliamento.com</t>
  </si>
  <si>
    <t>www.ufficiopostalecrivellinovara.it</t>
  </si>
  <si>
    <t>www.umbertoschiavoni.eu</t>
  </si>
  <si>
    <t>www.umbratir.com</t>
  </si>
  <si>
    <t>www.umbriaforest.it</t>
  </si>
  <si>
    <t>www.umbriatersrl.it</t>
  </si>
  <si>
    <t>www.unburger.it</t>
  </si>
  <si>
    <t>www.uncunallavolta.it</t>
  </si>
  <si>
    <t>www.under50.it</t>
  </si>
  <si>
    <t>www.undiavolopercapellopc.com</t>
  </si>
  <si>
    <t>www.ungelatodamare.com</t>
  </si>
  <si>
    <t>www.uniflexrivoltini.com</t>
  </si>
  <si>
    <t>www.unimetalsardegna.it</t>
  </si>
  <si>
    <t>www.unipolsaiviterbo.it</t>
  </si>
  <si>
    <t>www.uniquemarbledesign.com</t>
  </si>
  <si>
    <t>www.unishopfoggia.it</t>
  </si>
  <si>
    <t>www.univalstampaggiolamiera.it</t>
  </si>
  <si>
    <t>www.uniworldsassari.com</t>
  </si>
  <si>
    <t>www.upanddownmultiservice.com</t>
  </si>
  <si>
    <t>www.upgradeparrucchieri.it</t>
  </si>
  <si>
    <t>www.urbanidemolizioni.it</t>
  </si>
  <si>
    <t>www.urologopiacenza.com</t>
  </si>
  <si>
    <t>www.ursellicalce.it</t>
  </si>
  <si>
    <t>www.usaiserramentiinfissi.com</t>
  </si>
  <si>
    <t>www.uzedainn.it</t>
  </si>
  <si>
    <t>www.vaccargiuimpianti.com</t>
  </si>
  <si>
    <t>www.vaccaviaggi.net</t>
  </si>
  <si>
    <t>www.vacchero.it</t>
  </si>
  <si>
    <t>www.vagoangeloeredi.com</t>
  </si>
  <si>
    <t>www.vaianaonoranzefunebri.com</t>
  </si>
  <si>
    <t>www.vaiasusotendaggi.com</t>
  </si>
  <si>
    <t>www.valcamonicamoto.com</t>
  </si>
  <si>
    <t>www.valdelsaservizisrls.it</t>
  </si>
  <si>
    <t>www.valeriaspanocommercialista.com</t>
  </si>
  <si>
    <t>www.valeriosecondini.it</t>
  </si>
  <si>
    <t>www.valtecvs.it</t>
  </si>
  <si>
    <t>www.vamimpresapulizia.it</t>
  </si>
  <si>
    <t>www.vancarsrl.it</t>
  </si>
  <si>
    <t>www.vandenborre.it</t>
  </si>
  <si>
    <t>www.vaninicostruzioni.com</t>
  </si>
  <si>
    <t>www.vanitadifilati.net</t>
  </si>
  <si>
    <t>www.vanzellaluigitv.com</t>
  </si>
  <si>
    <t>www.vanzietichette.it</t>
  </si>
  <si>
    <t>www.varaderojazzcafe.com</t>
  </si>
  <si>
    <t>www.variedeventuali.com</t>
  </si>
  <si>
    <t>www.varsalicarrozzeria.it</t>
  </si>
  <si>
    <t>www.vecchiaromaristorante.it</t>
  </si>
  <si>
    <t>www.vecchiopozzoalbino.com</t>
  </si>
  <si>
    <t>www.veclanitraslochi.com</t>
  </si>
  <si>
    <t>www.vecolilucia-ginecologa.it</t>
  </si>
  <si>
    <t>www.veicatrading.it</t>
  </si>
  <si>
    <t>www.velaodontotecnica.it</t>
  </si>
  <si>
    <t>www.velvethands.it</t>
  </si>
  <si>
    <t>www.venditaassistenzastampantimultifunzione.it</t>
  </si>
  <si>
    <t>www.venditacialdecaffeumbria.com</t>
  </si>
  <si>
    <t>www.venturinibevande.com</t>
  </si>
  <si>
    <t>www.verderent.it</t>
  </si>
  <si>
    <t>www.verlucca.it</t>
  </si>
  <si>
    <t>www.verniciaturaapolveri.com</t>
  </si>
  <si>
    <t>www.verniciaturaborroni.com</t>
  </si>
  <si>
    <t>www.verniciaturafaccenda.com</t>
  </si>
  <si>
    <t>www.verniciaturalegnopasinetti.com</t>
  </si>
  <si>
    <t>www.verniciaturapolverecremona.com</t>
  </si>
  <si>
    <t>www.verniciaturaturellisnc.com</t>
  </si>
  <si>
    <t>www.veronicaecase.it</t>
  </si>
  <si>
    <t>www.verrocchiocarservice.com</t>
  </si>
  <si>
    <t>www.vesnaplant.com</t>
  </si>
  <si>
    <t>www.vespizza.com</t>
  </si>
  <si>
    <t>www.vestriimpiantigasauto.com</t>
  </si>
  <si>
    <t>www.veterinariobernardicr.it</t>
  </si>
  <si>
    <t>www.veterinariodefraia.com</t>
  </si>
  <si>
    <t>www.veterinariofarini.com</t>
  </si>
  <si>
    <t>www.veterinariofreddi.com</t>
  </si>
  <si>
    <t>www.veterinariomisantone.it</t>
  </si>
  <si>
    <t>www.veterinarionuoro2gi.com</t>
  </si>
  <si>
    <t>www.veterinariopiazzabologna.com</t>
  </si>
  <si>
    <t>www.veterinariosaintmartin.com</t>
  </si>
  <si>
    <t>www.veterinariosecchi.com</t>
  </si>
  <si>
    <t>www.veterinarirofforocchiscarpa.com</t>
  </si>
  <si>
    <t>www.veterinaritrieste.com</t>
  </si>
  <si>
    <t>www.vetraiospeedy.com</t>
  </si>
  <si>
    <t>www.vetrateartistichegrassi.com</t>
  </si>
  <si>
    <t>www.vetreriaangellone.com</t>
  </si>
  <si>
    <t>www.vetreriabernardtorino.com</t>
  </si>
  <si>
    <t>www.vetreriacristalvetro.com</t>
  </si>
  <si>
    <t>www.vetreriaedilvetroarezzo.com</t>
  </si>
  <si>
    <t>www.vetreriafuturglass.eu</t>
  </si>
  <si>
    <t>www.vetreriagnaccarinicremona.com</t>
  </si>
  <si>
    <t>www.vetreriaisolani.com</t>
  </si>
  <si>
    <t>www.vetrerialacolonna.com</t>
  </si>
  <si>
    <t>www.vetrerianconitana.it</t>
  </si>
  <si>
    <t>www.vetreriapischedda.it</t>
  </si>
  <si>
    <t>www.vetreriasangiacomo.com</t>
  </si>
  <si>
    <t>www.vetreriastilvetro.it</t>
  </si>
  <si>
    <t>www.vetreriatisei.it</t>
  </si>
  <si>
    <t>www.vetreriavestina.it</t>
  </si>
  <si>
    <t>www.vetreriavetrolux.com</t>
  </si>
  <si>
    <t>www.vetrotecno.com</t>
  </si>
  <si>
    <t>www.vetserviceolbia.it</t>
  </si>
  <si>
    <t>www.vezzonistefanomaterialiedili.it</t>
  </si>
  <si>
    <t>www.vgimpiantisrl.com</t>
  </si>
  <si>
    <t>www.viadanagomme.it</t>
  </si>
  <si>
    <t>www.viamontenapoleoneparrucchieri.com</t>
  </si>
  <si>
    <t>www.viandviparrucchiere.com</t>
  </si>
  <si>
    <t>www.viaromasportsovere.com</t>
  </si>
  <si>
    <t>www.videoispezionileonardospada.com</t>
  </si>
  <si>
    <t>www.viemmecostruzioni.com</t>
  </si>
  <si>
    <t>www.viganotrasportopianoforti.com</t>
  </si>
  <si>
    <t>www.vigiapallestimenti.it</t>
  </si>
  <si>
    <t>www.vigilanzacondor.com</t>
  </si>
  <si>
    <t>www.villaaugustacivitanova.it</t>
  </si>
  <si>
    <t>www.villaaulatrapani.it</t>
  </si>
  <si>
    <t>www.villabianchi.net</t>
  </si>
  <si>
    <t>www.villadelleginestrearitzo.com</t>
  </si>
  <si>
    <t>www.villafioritabari.it</t>
  </si>
  <si>
    <t>www.villaggioaquarius.it</t>
  </si>
  <si>
    <t>www.villaggiodelgolfo.com</t>
  </si>
  <si>
    <t>www.villaibiscus.net</t>
  </si>
  <si>
    <t>www.villailnoceto.com</t>
  </si>
  <si>
    <t>www.villairide.net</t>
  </si>
  <si>
    <t>www.villapuccini.it</t>
  </si>
  <si>
    <t>www.villasantanna.net</t>
  </si>
  <si>
    <t>www.villasantantoniocs.net</t>
  </si>
  <si>
    <t>www.villinodeifiori.com</t>
  </si>
  <si>
    <t>www.vilmapiroddi.it</t>
  </si>
  <si>
    <t>www.vimab.it</t>
  </si>
  <si>
    <t>www.vimikmarketing.it</t>
  </si>
  <si>
    <t>www.vincenzocostanzo.com</t>
  </si>
  <si>
    <t>www.vinivalmusone.com</t>
  </si>
  <si>
    <t>www.vinizuppinitrieste.it</t>
  </si>
  <si>
    <t>www.vintagebar-i.it</t>
  </si>
  <si>
    <t>www.violaarredamenti.it</t>
  </si>
  <si>
    <t>www.violabluebergamo.com</t>
  </si>
  <si>
    <t>www.violabomboniere.it</t>
  </si>
  <si>
    <t>www.vipsattrieste.net</t>
  </si>
  <si>
    <t>www.virdiscalzature.it</t>
  </si>
  <si>
    <t>www.virolapneus.it</t>
  </si>
  <si>
    <t>www.vitadental.it</t>
  </si>
  <si>
    <t>www.vitaliecorecuperi.it</t>
  </si>
  <si>
    <t>www.viterboelevatori.it</t>
  </si>
  <si>
    <t>www.vitercolor.it</t>
  </si>
  <si>
    <t>www.vittori.eu</t>
  </si>
  <si>
    <t>www.vivaibonaita.it</t>
  </si>
  <si>
    <t>www.vivaicalderoli.com</t>
  </si>
  <si>
    <t>www.vivaidefoglio.com</t>
  </si>
  <si>
    <t>www.vivaidilorenzovittorio.it</t>
  </si>
  <si>
    <t>www.vivaifantinoedelweiss.it</t>
  </si>
  <si>
    <t>www.vivaimazzaglia.it</t>
  </si>
  <si>
    <t>www.vivaiobenedettifranco.com</t>
  </si>
  <si>
    <t>www.vivaioilsentieroverde.it</t>
  </si>
  <si>
    <t>www.vivaioiltulipano.it</t>
  </si>
  <si>
    <t>www.vivaiolorenzi.it</t>
  </si>
  <si>
    <t>www.vivaiomarras.com</t>
  </si>
  <si>
    <t>www.vivaioorlandogorizia.com</t>
  </si>
  <si>
    <t>www.vivaiopiantefioribergamo.com</t>
  </si>
  <si>
    <t>www.vivaiopiantemaracci.com</t>
  </si>
  <si>
    <t>www.vivaiopuntoverdecastelgandolfo.com</t>
  </si>
  <si>
    <t>www.vivaiorsiforelli.com</t>
  </si>
  <si>
    <t>www.vivaiosanteodoro.com</t>
  </si>
  <si>
    <t>www.vivaiosimbula.com</t>
  </si>
  <si>
    <t>www.vivaipacis.com</t>
  </si>
  <si>
    <t>www.vivaipianteravagligiancarlo.com</t>
  </si>
  <si>
    <t>www.vivairiccardi.it</t>
  </si>
  <si>
    <t>www.viverebene.info</t>
  </si>
  <si>
    <t>www.viziesfizicakedesign.com</t>
  </si>
  <si>
    <t>www.vmaccessori.it</t>
  </si>
  <si>
    <t>www.vmpack.it</t>
  </si>
  <si>
    <t>www.vmponteggi.com</t>
  </si>
  <si>
    <t>www.volantinaggioperugia.it</t>
  </si>
  <si>
    <t>www.volontariatoelimitalia.it</t>
  </si>
  <si>
    <t>www.volpidanilosrl.com</t>
  </si>
  <si>
    <t>www.waretech.it</t>
  </si>
  <si>
    <t>www.weddingroomsposa.it</t>
  </si>
  <si>
    <t>www.weddressdiffusion.it</t>
  </si>
  <si>
    <t>www.welding-solutions.it</t>
  </si>
  <si>
    <t>www.wellnessclinictrieste.it</t>
  </si>
  <si>
    <t>www.wellnessevolution.it</t>
  </si>
  <si>
    <t>www.whitebtq.com</t>
  </si>
  <si>
    <t>www.womandibordinimoira.com</t>
  </si>
  <si>
    <t>www.woodfranciacorta.it</t>
  </si>
  <si>
    <t>www.workbikegs.com</t>
  </si>
  <si>
    <t>www.wowristrutturazioni.it</t>
  </si>
  <si>
    <t>www.yi-sushi.it</t>
  </si>
  <si>
    <t>www.yobeauty.it</t>
  </si>
  <si>
    <t>www.yumisushisassari.com</t>
  </si>
  <si>
    <t>www.yusiauto.it</t>
  </si>
  <si>
    <t>www.zacchiplast.com</t>
  </si>
  <si>
    <t>www.zadema.it</t>
  </si>
  <si>
    <t>www.zamagnisiderbriko.it</t>
  </si>
  <si>
    <t>www.zamberlanantonia.com</t>
  </si>
  <si>
    <t>www.zanettimarmi.com</t>
  </si>
  <si>
    <t>www.zanettistudiodentistico.it</t>
  </si>
  <si>
    <t>www.zanibomboniere.it</t>
  </si>
  <si>
    <t>www.zapigas.com</t>
  </si>
  <si>
    <t>www.zarostudiodentistico.it</t>
  </si>
  <si>
    <t>www.zavaseverino.com</t>
  </si>
  <si>
    <t>www.zazzaraautorevisioni.it</t>
  </si>
  <si>
    <t>www.zedatraslochitorino.it</t>
  </si>
  <si>
    <t>www.zeddaangelo.it</t>
  </si>
  <si>
    <t>www.zegaarmando.it</t>
  </si>
  <si>
    <t>www.zegaluciano.it</t>
  </si>
  <si>
    <t>www.zemamarmi.it</t>
  </si>
  <si>
    <t>www.zengonifabio.com</t>
  </si>
  <si>
    <t>www.zero46sclerosimultiplaolbia.it</t>
  </si>
  <si>
    <t>www.zetaimpiantizerini.it</t>
  </si>
  <si>
    <t>www.zfagricoltura.com</t>
  </si>
  <si>
    <t>www.zimaristorantearcidano.com</t>
  </si>
  <si>
    <t>www.zincaturificiobolognese.com</t>
  </si>
  <si>
    <t>www.zoccalattonieri.it</t>
  </si>
  <si>
    <t>www.zolilattoneria.com</t>
  </si>
  <si>
    <t>www.zooagricolavecchilucca.it</t>
  </si>
  <si>
    <t>www.zoowellness.it</t>
  </si>
  <si>
    <t>www.zubianisalotti.com</t>
  </si>
  <si>
    <t>www.abbeveratoimasia.com</t>
  </si>
  <si>
    <t>www.abbigliamentocerimoniadonnaversilia.it</t>
  </si>
  <si>
    <t>www.abbigliamentocerimoniauomoversilia.it</t>
  </si>
  <si>
    <t>www.abbigliamentodonnapescara.it</t>
  </si>
  <si>
    <t>www.abbigliamentosportivomediocampidano.it</t>
  </si>
  <si>
    <t>www.abbigliamentouomodonnaversilia.it</t>
  </si>
  <si>
    <t>www.abfimpiantisrl.it/altreinfo</t>
  </si>
  <si>
    <t>www.abitidacerimoniadorgali.it</t>
  </si>
  <si>
    <t>www.abitidasposa2020massacarrara.it</t>
  </si>
  <si>
    <t>www.abitidasposaarezzo.it</t>
  </si>
  <si>
    <t>www.abitidasposachieti.it</t>
  </si>
  <si>
    <t>www.abitidasposadorgali.it</t>
  </si>
  <si>
    <t>www.abitidasposafirenze.com</t>
  </si>
  <si>
    <t>www.abitidasposalaquila.it</t>
  </si>
  <si>
    <t>www.abitidasposanuoro.it</t>
  </si>
  <si>
    <t>www.abitidasposaolbia.it</t>
  </si>
  <si>
    <t>www.abitidasposapescara.it</t>
  </si>
  <si>
    <t>www.abitidasposapistoia.it</t>
  </si>
  <si>
    <t>www.abitidasposaprato.it</t>
  </si>
  <si>
    <t>www.abitidasposasardegna.it</t>
  </si>
  <si>
    <t>www.abitidasposasiena.it</t>
  </si>
  <si>
    <t>www.abitidasposonuoro.it</t>
  </si>
  <si>
    <t>www.abitiecamicesumisuratrento.it</t>
  </si>
  <si>
    <t>www.abitisposalucca.it</t>
  </si>
  <si>
    <t>www.abitisposaprato.it</t>
  </si>
  <si>
    <t>www.accessoribagnoabruzzo.it</t>
  </si>
  <si>
    <t>www.acciaioinoxsassari.it</t>
  </si>
  <si>
    <t>www.acquistirottamidaprivatitorino.it</t>
  </si>
  <si>
    <t>www.adeguamentosismicoancona.it</t>
  </si>
  <si>
    <t>www.affittotemporaneoparma.it</t>
  </si>
  <si>
    <t>www.affittovelapubblicitariaoristano.it</t>
  </si>
  <si>
    <t>www.agenziaautomobilisticacarbonia.it</t>
  </si>
  <si>
    <t>www.agenziadivolantinaggiobologna.com</t>
  </si>
  <si>
    <t>www.agenziafunebrealghero.it</t>
  </si>
  <si>
    <t>www.agenziafunebrebelluno.it</t>
  </si>
  <si>
    <t>www.agenziafunebrebrescia.it</t>
  </si>
  <si>
    <t>www.agenziafunebrecapoterra.it</t>
  </si>
  <si>
    <t>www.agenziafunebrecarbonia.it</t>
  </si>
  <si>
    <t>www.agenziafunebrecastelritaldi.it</t>
  </si>
  <si>
    <t>www.agenziafunebrecastiglionedellago.it</t>
  </si>
  <si>
    <t>www.agenziafunebrecorciano.it</t>
  </si>
  <si>
    <t>www.agenziafunebrederuta.it</t>
  </si>
  <si>
    <t>www.agenziafunebredolianova.it</t>
  </si>
  <si>
    <t>www.agenziafunebredomusnovas.it</t>
  </si>
  <si>
    <t>www.agenziafunebrefoligno.it</t>
  </si>
  <si>
    <t>www.agenziafunebreguspini.it</t>
  </si>
  <si>
    <t>www.agenziafunebremacomer.it</t>
  </si>
  <si>
    <t>www.agenziafunebremediocampidano.it</t>
  </si>
  <si>
    <t>www.agenziafunebremonastir.it</t>
  </si>
  <si>
    <t>www.agenziafunebreogliastra.com</t>
  </si>
  <si>
    <t>www.agenziafunebreoristano.com</t>
  </si>
  <si>
    <t>www.agenziafunebrepiegaro.it</t>
  </si>
  <si>
    <t>www.agenziafunebrequartucciu.it</t>
  </si>
  <si>
    <t>www.agenziafunebreromanord.it</t>
  </si>
  <si>
    <t>www.agenziafunebresangavino.it</t>
  </si>
  <si>
    <t>www.agenziafunebresangiustino.it</t>
  </si>
  <si>
    <t>www.agenziafunebresestu.it</t>
  </si>
  <si>
    <t>www.agenziafunebretaranto.it</t>
  </si>
  <si>
    <t>www.agenziafunebretavernelle.it</t>
  </si>
  <si>
    <t>www.agenziafunebretorgiano.it</t>
  </si>
  <si>
    <t>www.agenziafunebretortoli.it</t>
  </si>
  <si>
    <t>www.agenziafunebreumbertide.it</t>
  </si>
  <si>
    <t>www.agenziapubblicitariaoristano.it</t>
  </si>
  <si>
    <t>www.agenziaviaggisassari.it</t>
  </si>
  <si>
    <t>www.agenziefunebricivitellaroveto.it</t>
  </si>
  <si>
    <t>www.agenziefunebrisassari.it</t>
  </si>
  <si>
    <t>www.agenziefunebritaranto.it</t>
  </si>
  <si>
    <t>www.agenzieinvestigativeterni.it</t>
  </si>
  <si>
    <t>www.agrariaparentimassimo.com/altreinfo</t>
  </si>
  <si>
    <t>www.alberghicannigione.it</t>
  </si>
  <si>
    <t>www.alberinavalitreviso.it</t>
  </si>
  <si>
    <t>www.alesaturabrescia.it</t>
  </si>
  <si>
    <t>www.alimentiperbambiniterralba.it</t>
  </si>
  <si>
    <t>www.alimentiveganisenzaglutineabruzzo.it</t>
  </si>
  <si>
    <t>www.allergiealimentarinuoro.it</t>
  </si>
  <si>
    <t>www.allergiealimentariolbia.it</t>
  </si>
  <si>
    <t>www.allestimentimatrimoniolbia.it</t>
  </si>
  <si>
    <t>www.alluminiosassari.it</t>
  </si>
  <si>
    <t>www.aluquattro.com/altreinfo</t>
  </si>
  <si>
    <t>www.ambulanzacagliari.com</t>
  </si>
  <si>
    <t>www.ambulatorioclemiparma.it/altreinfo</t>
  </si>
  <si>
    <t>www.ambulatorioveterinariobari.com</t>
  </si>
  <si>
    <t>www.analisiacquanuoro.it</t>
  </si>
  <si>
    <t>www.analisiacquaoristano.it</t>
  </si>
  <si>
    <t>www.analisiacquasardegna.it</t>
  </si>
  <si>
    <t>www.analisiacquenuoro.it</t>
  </si>
  <si>
    <t>www.analisiterreninuoro.it</t>
  </si>
  <si>
    <t>www.analisivinonuoro.it</t>
  </si>
  <si>
    <t>www.angelobinisnc.it/altreinfo</t>
  </si>
  <si>
    <t>www.antifurtocasapescara.it</t>
  </si>
  <si>
    <t>www.antifurtofaenza.it</t>
  </si>
  <si>
    <t>www.antifurtoimola.it</t>
  </si>
  <si>
    <t>www.antifurtooristano.it</t>
  </si>
  <si>
    <t>www.antifurtosardegna.it</t>
  </si>
  <si>
    <t>www.antifurtosassari.com</t>
  </si>
  <si>
    <t>www.antifurtoterni.it</t>
  </si>
  <si>
    <t>www.antifurtovaldinon.it</t>
  </si>
  <si>
    <t>www.antincendiooristano.it</t>
  </si>
  <si>
    <t>www.aperitiviterni.it</t>
  </si>
  <si>
    <t>www.apparecchiacusticicivitavecchia.it</t>
  </si>
  <si>
    <t>www.appartamentiinvenditapiombino.it</t>
  </si>
  <si>
    <t>www.armeriacarbonia.it</t>
  </si>
  <si>
    <t>www.arredamentioristano.com</t>
  </si>
  <si>
    <t>www.arredamentiperugia.it</t>
  </si>
  <si>
    <t>www.arredamentisumisuraperugia.it</t>
  </si>
  <si>
    <t>www.arredamentitreviso.com</t>
  </si>
  <si>
    <t>www.arredamentobarbologna.it</t>
  </si>
  <si>
    <t>www.arredamentonegozilatina.it</t>
  </si>
  <si>
    <t>www.arredamentopesaro.it</t>
  </si>
  <si>
    <t>www.arredamentorosetodegliabruzzi.it</t>
  </si>
  <si>
    <t>www.arredobagnonuoro.it</t>
  </si>
  <si>
    <t>www.arredobagnooristano.it</t>
  </si>
  <si>
    <t>www.arredobagnosassari.it</t>
  </si>
  <si>
    <t>www.arredobagnotreviso.it</t>
  </si>
  <si>
    <t>www.arredopergiardinoinlegnoabruzzo.it</t>
  </si>
  <si>
    <t>www.arredopergiardinoinlegnochieti.it</t>
  </si>
  <si>
    <t>www.arredopergiardinoinlegnolaquila.it</t>
  </si>
  <si>
    <t>www.arredoufficioviterbo.it</t>
  </si>
  <si>
    <t>www.artefunerariaassemini.it</t>
  </si>
  <si>
    <t>www.artefunerariaogliastra.it</t>
  </si>
  <si>
    <t>www.articolidaregalolucca.it</t>
  </si>
  <si>
    <t>www.articolidaregalopistoia.it</t>
  </si>
  <si>
    <t>www.articoliregaloinpellesassari.it</t>
  </si>
  <si>
    <t>www.articolisanitariperanzianiterralba.it</t>
  </si>
  <si>
    <t>www.ascensoricagliari.it</t>
  </si>
  <si>
    <t>www.ascensori-cagliari.it/altreinfo</t>
  </si>
  <si>
    <t>www.ascensoriroma.com</t>
  </si>
  <si>
    <t>www.asfaltifirenze.it</t>
  </si>
  <si>
    <t>www.asilonidocapoterra.it</t>
  </si>
  <si>
    <t>www.asilonidoelmas.it</t>
  </si>
  <si>
    <t>www.assicurazioniolbia.com</t>
  </si>
  <si>
    <t>www.assicurazionitrieste.it</t>
  </si>
  <si>
    <t>www.assistenzaanzianibadanteorvieto.it</t>
  </si>
  <si>
    <t>www.assistenzaanzianifrattatodina.it</t>
  </si>
  <si>
    <t>www.assistenzaanzianiorvieto.it</t>
  </si>
  <si>
    <t>www.assistenzaanzianiperugia.it</t>
  </si>
  <si>
    <t>www.assistenzaanzianirieti.it</t>
  </si>
  <si>
    <t>www.assistenzaanzianispoleto.it</t>
  </si>
  <si>
    <t>www.assistenzaanzianitodi.com</t>
  </si>
  <si>
    <t>www.assistenzaanzianiviterbo.it</t>
  </si>
  <si>
    <t>www.assistenzacaldaieversilia.com</t>
  </si>
  <si>
    <t>www.assistenzadisabilifoligno.it</t>
  </si>
  <si>
    <t>www.assistenzadomiciliarecagliari.com</t>
  </si>
  <si>
    <t>www.assistenzadomiciliaredolianova.it</t>
  </si>
  <si>
    <t>www.assistenzadomiciliarefidenza.it</t>
  </si>
  <si>
    <t>www.assistenzadomiciliaremonastir.it</t>
  </si>
  <si>
    <t>www.assistenzadomiciliarenuoro.it</t>
  </si>
  <si>
    <t>www.assistenzadomiciliareperdisabiliroma.it</t>
  </si>
  <si>
    <t>www.assistenzadomiciliareserdiana.it</t>
  </si>
  <si>
    <t>www.assistenzadomiciliareussana.it</t>
  </si>
  <si>
    <t>www.assistenzaelettrodomesticiperugia.com</t>
  </si>
  <si>
    <t>www.assistenzaelettrodomesticiteramo.it</t>
  </si>
  <si>
    <t>www.assistenzafuoristradacagliari.it</t>
  </si>
  <si>
    <t>www.assistenzaospedalierafidenza.it</t>
  </si>
  <si>
    <t>www.assistenzaospedalieraperdisabiliroma.it</t>
  </si>
  <si>
    <t>www.assistenzaospedalieraroma.com</t>
  </si>
  <si>
    <t>www.assistenzaospedalieraroma.it</t>
  </si>
  <si>
    <t>www.assistenzaperanzianiospedaleperugia.it</t>
  </si>
  <si>
    <t>www.assistenzatecnicatrieste.com</t>
  </si>
  <si>
    <t>www.attacchidipanicoparma.it</t>
  </si>
  <si>
    <t>www.attrezzaturaagricolasardegna.it</t>
  </si>
  <si>
    <t>www.attrezzaturadapescacarbonia.it</t>
  </si>
  <si>
    <t>www.attrezzatureperediliziamediocampidano.it</t>
  </si>
  <si>
    <t>www.attrezzatureperlapanificazionesardegna.it</t>
  </si>
  <si>
    <t>www.auditenergeticobrescia.it</t>
  </si>
  <si>
    <t>www.autoaziendaliumbria.it</t>
  </si>
  <si>
    <t>www.autocarrozzeriaancona.com</t>
  </si>
  <si>
    <t>www.autocarrozzeriacagliari.it</t>
  </si>
  <si>
    <t>www.autocarrozzeriacarbonia.it</t>
  </si>
  <si>
    <t>www.autocarrozzeriacherubinibs.com/altreinfo</t>
  </si>
  <si>
    <t>www.autocarrozzeriaparma.it</t>
  </si>
  <si>
    <t>www.autocarrozzeriaperugia.it</t>
  </si>
  <si>
    <t>www.autocarrozzerieviterbo.it</t>
  </si>
  <si>
    <t>www.autoclavioristano.it</t>
  </si>
  <si>
    <t>www.autodemolizioniperugia.it</t>
  </si>
  <si>
    <t>www.autodemolizionisardegna.com</t>
  </si>
  <si>
    <t>www.autodemolizioniumbertide.it</t>
  </si>
  <si>
    <t>www.autodemolizioniviterbo.it</t>
  </si>
  <si>
    <t>www.autofficinamassarosa.it</t>
  </si>
  <si>
    <t>www.autofficinamediocampidano.it</t>
  </si>
  <si>
    <t>www.autofficinarota.com/altreinfo</t>
  </si>
  <si>
    <t>www.autofficinavaldifassa.it</t>
  </si>
  <si>
    <t>www.autofficinaversilia.it</t>
  </si>
  <si>
    <t>www.autofficineversilia.it</t>
  </si>
  <si>
    <t>www.autogrusardegna.it</t>
  </si>
  <si>
    <t>www.autolavaggiocarbonia.it</t>
  </si>
  <si>
    <t>www.autolivellantecoloratopuglia.it</t>
  </si>
  <si>
    <t>www.automazionecancellivaldinon.it</t>
  </si>
  <si>
    <t>www.automazioniindustrialibrescia.it</t>
  </si>
  <si>
    <t>www.automazioninuoro.it</t>
  </si>
  <si>
    <t>www.automazionisardegna.it</t>
  </si>
  <si>
    <t>www.autonoleggiocarbonia.it</t>
  </si>
  <si>
    <t>www.autonoleggiospoleto.it</t>
  </si>
  <si>
    <t>www.autonoleggioteramo.it</t>
  </si>
  <si>
    <t>www.autoricambiancona.com</t>
  </si>
  <si>
    <t>www.autoricambicarbonia.com</t>
  </si>
  <si>
    <t>www.autoricambilivorno.it</t>
  </si>
  <si>
    <t>www.autoricambisardegna.it</t>
  </si>
  <si>
    <t>www.autoricambiusaticagliari.it</t>
  </si>
  <si>
    <t>www.autoricambiusatioristano.it</t>
  </si>
  <si>
    <t>www.autoricambiusatiperugia.it</t>
  </si>
  <si>
    <t>www.autoricambiusatisardegna.it</t>
  </si>
  <si>
    <t>www.autoricambiusatisassari.it</t>
  </si>
  <si>
    <t>www.autosoccorsomediocampidano.it</t>
  </si>
  <si>
    <t>www.autospurghivalnure.com/altreinfo</t>
  </si>
  <si>
    <t>www.autospurgobosa.it</t>
  </si>
  <si>
    <t>www.autospurgobudoni.it</t>
  </si>
  <si>
    <t>www.autospurgocagliari.com</t>
  </si>
  <si>
    <t>www.autospurgochia.it</t>
  </si>
  <si>
    <t>www.autospurgoderuta.it</t>
  </si>
  <si>
    <t>www.autospurgodolianova.it</t>
  </si>
  <si>
    <t>www.autospurgodonori.it</t>
  </si>
  <si>
    <t>www.autospurgodorgali.it</t>
  </si>
  <si>
    <t>www.autospurgolivorno.com</t>
  </si>
  <si>
    <t>www.autospurgomacomer.it</t>
  </si>
  <si>
    <t>www.autospurgomarsciano.it</t>
  </si>
  <si>
    <t>www.autospurgoorosei.it</t>
  </si>
  <si>
    <t>www.autospurgoportocervo.it</t>
  </si>
  <si>
    <t>www.autospurgoportopino.it</t>
  </si>
  <si>
    <t>www.autospurgoportorotondo.it</t>
  </si>
  <si>
    <t>www.autospurgoportoscuso.it</t>
  </si>
  <si>
    <t>www.autospurgopula.it</t>
  </si>
  <si>
    <t>www.autospurgosangavino.it</t>
  </si>
  <si>
    <t>www.autospurgosanluri.it</t>
  </si>
  <si>
    <t>www.autospurgosantantioco.it</t>
  </si>
  <si>
    <t>www.autospurgosarroch.it</t>
  </si>
  <si>
    <t>www.autospurgoselargius.it</t>
  </si>
  <si>
    <t>www.autospurgoserramanna.it</t>
  </si>
  <si>
    <t>www.autospurgosiniscola.it</t>
  </si>
  <si>
    <t>www.autospurgosinnai.it</t>
  </si>
  <si>
    <t>www.autospurgoterralba.it</t>
  </si>
  <si>
    <t>www.autospurgoteulada.it</t>
  </si>
  <si>
    <t>www.autospurgotodi.it</t>
  </si>
  <si>
    <t>www.autospurgouta.it</t>
  </si>
  <si>
    <t>www.autospurgovillacidro.it</t>
  </si>
  <si>
    <t>www.autospurgovillasimius.it</t>
  </si>
  <si>
    <t>www.autotrasportiprandini.it/altreinfo</t>
  </si>
  <si>
    <t>www.autousatesassari.it</t>
  </si>
  <si>
    <t>www.autoveicoliindustrialipiacenza.com</t>
  </si>
  <si>
    <t>www.avvocatodivorzistaparma.it</t>
  </si>
  <si>
    <t>www.avvocatomatrimonialistaparma.it</t>
  </si>
  <si>
    <t>www.badantecomo.it</t>
  </si>
  <si>
    <t>www.badanteorvieto.it</t>
  </si>
  <si>
    <t>www.badanteperanzianiroma.it</t>
  </si>
  <si>
    <t>www.badanteperassistenzaanzianiadomicilioroma.it</t>
  </si>
  <si>
    <t>www.badanteperassistenzaospedalieraanzianiroma.it</t>
  </si>
  <si>
    <t>www.badanterieti.it</t>
  </si>
  <si>
    <t>www.badanteterni.it</t>
  </si>
  <si>
    <t>www.bagniservizimasia.com</t>
  </si>
  <si>
    <t>www.bellanapolilaspezia.it</t>
  </si>
  <si>
    <t>www.bellonigiuseppe.net/altreinfo</t>
  </si>
  <si>
    <t>www.bicicletteleno.it</t>
  </si>
  <si>
    <t>www.biciclettemediocampidano.it</t>
  </si>
  <si>
    <t>www.biciclettesassari.it</t>
  </si>
  <si>
    <t>www.biennidirecuperomilano.it</t>
  </si>
  <si>
    <t>www.biliardoravenna.it</t>
  </si>
  <si>
    <t>www.biondovincenzoautospurghi.it/altreinfo</t>
  </si>
  <si>
    <t>www.boiseriearredamentiinterniperugia.it</t>
  </si>
  <si>
    <t>www.bombolecarbonia.it</t>
  </si>
  <si>
    <t>www.bonificacisternegasoliotoscana.it</t>
  </si>
  <si>
    <t>www.bonificheamiantocagliari.it</t>
  </si>
  <si>
    <t>www.bonificheamiantofrosinone.it</t>
  </si>
  <si>
    <t>www.bonificheamiantogrosseto.it</t>
  </si>
  <si>
    <t>www.bonificheamiantonuoro.it</t>
  </si>
  <si>
    <t>www.bonificheamiantooristano.it</t>
  </si>
  <si>
    <t>www.bonificheamiantoperugia.it</t>
  </si>
  <si>
    <t>www.bonificheamiantorieti.it</t>
  </si>
  <si>
    <t>www.bonificheamiantosardegna.it</t>
  </si>
  <si>
    <t>www.bonificheamiantosassari.it</t>
  </si>
  <si>
    <t>www.bonificheamiantoterni.com</t>
  </si>
  <si>
    <t>www.bonificheamiantoviterbo.it</t>
  </si>
  <si>
    <t>www.bonifichesitisardegna.it</t>
  </si>
  <si>
    <t>www.bonifortiimpiantibergamo.it</t>
  </si>
  <si>
    <t>www.bonusfacciatecondominitorino.it</t>
  </si>
  <si>
    <t>www.bonusfiscalegiardiniarezzo.it</t>
  </si>
  <si>
    <t>www.bonusfiscalegiardinisiena.it</t>
  </si>
  <si>
    <t>www.boxprefabbricatimasia.com</t>
  </si>
  <si>
    <t>www.brescianavideogiochi.it/altreinfo</t>
  </si>
  <si>
    <t>www.brescianifratellicemento.it/altreinfo</t>
  </si>
  <si>
    <t>www.brevettopilotadroniperugia.it</t>
  </si>
  <si>
    <t>www.busnavettanotturnaconconducenteoristano.it</t>
  </si>
  <si>
    <t>www.bustegreenplast.com/altreinfo</t>
  </si>
  <si>
    <t>www.cadelborsetorino.it/altreinfo</t>
  </si>
  <si>
    <t>www.caffoligno.it</t>
  </si>
  <si>
    <t>www.cafterni.it</t>
  </si>
  <si>
    <t>www.calcestruzzotorino.it</t>
  </si>
  <si>
    <t>www.caldaiapelletravenna.it</t>
  </si>
  <si>
    <t>www.caldaieagasroma.it</t>
  </si>
  <si>
    <t>www.caldaieancona.it</t>
  </si>
  <si>
    <t>www.camiciedauomoperugia.it</t>
  </si>
  <si>
    <t>www.caminettiinmarmoperugia.it</t>
  </si>
  <si>
    <t>www.campinggiulianova.it</t>
  </si>
  <si>
    <t>www.cancelliautomaticiterni.it</t>
  </si>
  <si>
    <t>www.cancellisassari.it</t>
  </si>
  <si>
    <t>www.cannabislightmanerbio.it</t>
  </si>
  <si>
    <t>www.cannabislightmontichiari.it</t>
  </si>
  <si>
    <t>www.cannonausardegna.it</t>
  </si>
  <si>
    <t>www.cantinesarde.it</t>
  </si>
  <si>
    <t>www.capottinelugo.it</t>
  </si>
  <si>
    <t>www.capsulecaffecompatibile.it</t>
  </si>
  <si>
    <t>www.capsulecompatibilibrescia.it</t>
  </si>
  <si>
    <t>www.capsulecompatibilicremona.it</t>
  </si>
  <si>
    <t>www.carnealfornellomartinafranca.it</t>
  </si>
  <si>
    <t>www.carpenteriagrandidimensionitreviso.it</t>
  </si>
  <si>
    <t>www.carpenteriametallicamediocampidano.it</t>
  </si>
  <si>
    <t>www.carpenterianauticasardegna.it</t>
  </si>
  <si>
    <t>www.carpenteriavercelli.it</t>
  </si>
  <si>
    <t>www.carrellielevatorilaquila.it</t>
  </si>
  <si>
    <t>www.carrellielevatoriperugia.com</t>
  </si>
  <si>
    <t>www.carrellielevatoripescara.it</t>
  </si>
  <si>
    <t>www.carroattrezzisassari.it</t>
  </si>
  <si>
    <t>www.carrozzeriacento.com</t>
  </si>
  <si>
    <t>www.carrozzeriaindustrialecremona.it</t>
  </si>
  <si>
    <t>www.carrozzeriaindustrialemantova.it</t>
  </si>
  <si>
    <t>www.carrozzeriaindustrialeverona.it</t>
  </si>
  <si>
    <t>www.carrozzeriaperugia.net</t>
  </si>
  <si>
    <t>www.carrozzeriaterni.com/altreinfo</t>
  </si>
  <si>
    <t>www.cartoleriacarrara.net</t>
  </si>
  <si>
    <t>www.cartongessocento.it</t>
  </si>
  <si>
    <t>www.casaalbergonapoli.it</t>
  </si>
  <si>
    <t>www.casaantisismicaperugia.it</t>
  </si>
  <si>
    <t>www.casadiriposodonori.it</t>
  </si>
  <si>
    <t>www.casadiriposogesturi.it</t>
  </si>
  <si>
    <t>www.casadiriposonapoli.net</t>
  </si>
  <si>
    <t>www.casadiriposopula.it</t>
  </si>
  <si>
    <t>www.casadiripososiddi.it</t>
  </si>
  <si>
    <t>www.casaecologicaperugia.it</t>
  </si>
  <si>
    <t>www.casafamigliaanzianiparmafidenza.it</t>
  </si>
  <si>
    <t>www.casafamigliaparma.com</t>
  </si>
  <si>
    <t>www.casafunerariasassari.it</t>
  </si>
  <si>
    <t>www.casaperanzianiferrara.it</t>
  </si>
  <si>
    <t>www.casavacanzenarni.it</t>
  </si>
  <si>
    <t>www.casediriposoaroma.it</t>
  </si>
  <si>
    <t>www.caseificiolocorotondo.it</t>
  </si>
  <si>
    <t>www.caseificiomartinafranca.it</t>
  </si>
  <si>
    <t>www.caseificiomediocampidano.it</t>
  </si>
  <si>
    <t>www.caseinacciaioperugia.it</t>
  </si>
  <si>
    <t>www.caseinlegnocagliari.it</t>
  </si>
  <si>
    <t>www.caseinlegnocostasmeralda.it</t>
  </si>
  <si>
    <t>www.caseinlegnonuoro.it</t>
  </si>
  <si>
    <t>www.caseinlegnoolbia.it</t>
  </si>
  <si>
    <t>www.caseinlegnooristano.it</t>
  </si>
  <si>
    <t>www.caseinlegnosassari.it</t>
  </si>
  <si>
    <t>www.caseinlegnotreviso.it</t>
  </si>
  <si>
    <t>www.caseinvenditapiombino.it</t>
  </si>
  <si>
    <t>www.caseprefabbricateperugia.it</t>
  </si>
  <si>
    <t>www.cassapancasardaintagliata.it</t>
  </si>
  <si>
    <t>www.casseturbinatreviso.it</t>
  </si>
  <si>
    <t>www.cateringquartu.it</t>
  </si>
  <si>
    <t>www.cellularigrosseto.it</t>
  </si>
  <si>
    <t>www.centroacquistirottamitorino.it</t>
  </si>
  <si>
    <t>www.centroesteticocostasmeralda.it</t>
  </si>
  <si>
    <t>www.centroesteticopescara.com</t>
  </si>
  <si>
    <t>www.centrolegnoitalia.com/altreinfo</t>
  </si>
  <si>
    <t>www.centroserramenti2000.com/altreinfo</t>
  </si>
  <si>
    <t>www.centroservizifunebricagliari.it</t>
  </si>
  <si>
    <t>www.centroservizifunebrinuoro.it</t>
  </si>
  <si>
    <t>www.centroservizifunebrioristano.it</t>
  </si>
  <si>
    <t>www.centroservizifunebrisardegna.it</t>
  </si>
  <si>
    <t>www.centrospaerice.com</t>
  </si>
  <si>
    <t>www.cepisnc.it/altreinfo</t>
  </si>
  <si>
    <t>www.ceramicheartisticheoristano.it</t>
  </si>
  <si>
    <t>www.ceramicheartistichesarde.it</t>
  </si>
  <si>
    <t>www.ceramicheartistichesardegna.it</t>
  </si>
  <si>
    <t>www.ceramichecostasmeralda.it</t>
  </si>
  <si>
    <t>www.ceramichesardegna.it</t>
  </si>
  <si>
    <t>www.ceresoliservizifunebri.it/altreinfo</t>
  </si>
  <si>
    <t>www.cessionedelquintocagliari.it</t>
  </si>
  <si>
    <t>www.cessionedelquintoperugia.it</t>
  </si>
  <si>
    <t>www.cessionedelquintoterni.it</t>
  </si>
  <si>
    <t>www.cessionedelquintoviterbo.it</t>
  </si>
  <si>
    <t>www.chirurgiaesteticacatania.it</t>
  </si>
  <si>
    <t>www.chirurgiaesteticapordenone.it</t>
  </si>
  <si>
    <t>www.chirurgiaesteticatreviso.it</t>
  </si>
  <si>
    <t>www.chirurgiaesteticatrieste.it</t>
  </si>
  <si>
    <t>www.chirurgiaesteticaudine.it</t>
  </si>
  <si>
    <t>www.chirurgoesteticocagliari.it</t>
  </si>
  <si>
    <t>www.chitarresassari.it</t>
  </si>
  <si>
    <t>www.cialdecaffeancona.it</t>
  </si>
  <si>
    <t>www.cisterne-sbprefabbricati.com/altreinfo</t>
  </si>
  <si>
    <t>www.climatizzazionecastelfrancoveneto.it</t>
  </si>
  <si>
    <t>www.climatizzazioneoristano.it</t>
  </si>
  <si>
    <t>www.clinicaveterinariachiusi.it</t>
  </si>
  <si>
    <t>www.clinicaveterinariaperugia.it</t>
  </si>
  <si>
    <t>www.clinicheveterinarieroma.it</t>
  </si>
  <si>
    <t>www.colorificiocagliari.it</t>
  </si>
  <si>
    <t>www.colorificioquartu.it</t>
  </si>
  <si>
    <t>www.commercialistacento.com</t>
  </si>
  <si>
    <t>www.commercialistaghedi.it</t>
  </si>
  <si>
    <t>www.commercialistiolbia.com</t>
  </si>
  <si>
    <t>www.commerciocarnisardegna.it</t>
  </si>
  <si>
    <t>www.comprocasaalghero.it</t>
  </si>
  <si>
    <t>www.comunioniventurini.it</t>
  </si>
  <si>
    <t>www.comunitaalloggiosiddi.it</t>
  </si>
  <si>
    <t>www.condizionatoriclimatizzatoribergamo.com</t>
  </si>
  <si>
    <t>www.condizionatoridaikintorino.it</t>
  </si>
  <si>
    <t>www.consegneadomiciliocanavese.it</t>
  </si>
  <si>
    <t>www.consolidamentofondazioniperugia.it</t>
  </si>
  <si>
    <t>www.consulenteenergeticocagliari.it</t>
  </si>
  <si>
    <t>www.consulenteenergeticonuoro.it</t>
  </si>
  <si>
    <t>www.consulenteenergeticooristano.it</t>
  </si>
  <si>
    <t>www.consulenteenergeticosardegna.it</t>
  </si>
  <si>
    <t>www.consulenteenergeticosassari.it</t>
  </si>
  <si>
    <t>www.consulenzaautomobilisticagamba.it/altreinfo</t>
  </si>
  <si>
    <t>www.consulenzafiscalebrescia.it</t>
  </si>
  <si>
    <t>www.consulenzamaterassicuneo.it</t>
  </si>
  <si>
    <t>www.consulenzamaterassitorino.it</t>
  </si>
  <si>
    <t>www.contenitoriinacciaioinoxcagliari.it</t>
  </si>
  <si>
    <t>www.contenitoriinacciaioinoxnuoro.it</t>
  </si>
  <si>
    <t>www.contenitoriinacciaioinoxoristano.it</t>
  </si>
  <si>
    <t>www.contenitoriinacciaioinoxsardegna.it</t>
  </si>
  <si>
    <t>www.contenitoriinacciaioinoxsassari.it</t>
  </si>
  <si>
    <t>www.contributiamiantoperugia.it</t>
  </si>
  <si>
    <t>www.coperturemasia.com</t>
  </si>
  <si>
    <t>www.corniciinpolistirolosardegna.it</t>
  </si>
  <si>
    <t>www.corniciperfacciateinpolistirolosardegna.it</t>
  </si>
  <si>
    <t>www.corriereespressosardegna.it</t>
  </si>
  <si>
    <t>www.corsiantincendioolbia.it</t>
  </si>
  <si>
    <t>www.corsicertificatienacperugia.it</t>
  </si>
  <si>
    <t>www.corsidirecuperomonzabrianza.com</t>
  </si>
  <si>
    <t>www.corsiepigeneticabrescia.it</t>
  </si>
  <si>
    <t>www.corsietecnichecraniosacrale.com</t>
  </si>
  <si>
    <t>www.corsifinanziatimilano.it</t>
  </si>
  <si>
    <t>www.corsiperpilotadroniperugia.it</t>
  </si>
  <si>
    <t>www.corsiprepartoassisi.it</t>
  </si>
  <si>
    <t>www.corsisubcarbonia.it</t>
  </si>
  <si>
    <t>www.corsoformazionelavorosardegna.it</t>
  </si>
  <si>
    <t>www.corsoprimosoccorsosardegna.it</t>
  </si>
  <si>
    <t>www.cosmesicannigione.it</t>
  </si>
  <si>
    <t>www.cosmetalfriuli.it/altreinfo</t>
  </si>
  <si>
    <t>www.cosmeticiterralba.it</t>
  </si>
  <si>
    <t>www.costruzionestampibolzano.it</t>
  </si>
  <si>
    <t>www.costruzioniimpiantiacciaioinoxsassari.it</t>
  </si>
  <si>
    <t>www.costruzionimeccanichelaquila.it</t>
  </si>
  <si>
    <t>www.costruzionimetalmeccanichebrescia.it</t>
  </si>
  <si>
    <t>www.creazionicolorateinpolistirolosardegna.it</t>
  </si>
  <si>
    <t>www.cremaecioccolatoappio.com</t>
  </si>
  <si>
    <t>www.cremagliereinferro.it</t>
  </si>
  <si>
    <t>www.cremazioniarcore.it</t>
  </si>
  <si>
    <t>www.cremazionicagliari.it</t>
  </si>
  <si>
    <t>www.cremazionimonza.it</t>
  </si>
  <si>
    <t>www.cremazioniquartucciu.it</t>
  </si>
  <si>
    <t>www.cremazionisassari.it</t>
  </si>
  <si>
    <t>www.cremeantiagebrescia.it</t>
  </si>
  <si>
    <t>www.criosaune.it</t>
  </si>
  <si>
    <t>www.csimpianticaldaie.it</t>
  </si>
  <si>
    <t>www.cubicaturabrescia.com</t>
  </si>
  <si>
    <t>www.cucinecomponibililavello.it</t>
  </si>
  <si>
    <t>www.cucinelubesassari.it</t>
  </si>
  <si>
    <t>www.cucineparma.it</t>
  </si>
  <si>
    <t>www.cucinesumisuracastiglionedellestiviere.it</t>
  </si>
  <si>
    <t>www.cucinesumisurafoligno.it</t>
  </si>
  <si>
    <t>www.cucinesumisuraforli.it</t>
  </si>
  <si>
    <t>www.cucinesumisuraghedi.it</t>
  </si>
  <si>
    <t>www.cucinesumisuralonatodelgarda.it</t>
  </si>
  <si>
    <t>www.cucinesumisuraperugia.it</t>
  </si>
  <si>
    <t>www.culurgionessardegna.it</t>
  </si>
  <si>
    <t>www.curareleemorroidiroma.it</t>
  </si>
  <si>
    <t>www.decorazioniperdolciiglesias.it</t>
  </si>
  <si>
    <t>www.demolizioniautocagliari.it</t>
  </si>
  <si>
    <t>www.demolizioniautooristano.it</t>
  </si>
  <si>
    <t>www.demolizioniautosardegna.it</t>
  </si>
  <si>
    <t>www.demolizioniautosassari.it</t>
  </si>
  <si>
    <t>www.demolizioniperugia.it</t>
  </si>
  <si>
    <t>www.dentistabambinimilano.com</t>
  </si>
  <si>
    <t>www.dentistacastelfrancoveneto.it</t>
  </si>
  <si>
    <t>www.dentistacostasmeralda.it</t>
  </si>
  <si>
    <t>www.dentistaolbia.com</t>
  </si>
  <si>
    <t>www.dentistaoristano.com</t>
  </si>
  <si>
    <t>www.dentistapontesangiovanni.it</t>
  </si>
  <si>
    <t>www.dentistasulcisiglesiente.it</t>
  </si>
  <si>
    <t>www.dentistatreviso.com</t>
  </si>
  <si>
    <t>www.dentisticatanzaro.it</t>
  </si>
  <si>
    <t>www.depositomobililivorno.it</t>
  </si>
  <si>
    <t>www.depuratorimasia.com</t>
  </si>
  <si>
    <t>www.derattizzazionesassari.it</t>
  </si>
  <si>
    <t>www.dermatologonuoro.it</t>
  </si>
  <si>
    <t>www.dimonesrl.com/altreinfo</t>
  </si>
  <si>
    <t>www.dipilatosrl.it/altreinfo</t>
  </si>
  <si>
    <t>www.discaricainertisardegna.it</t>
  </si>
  <si>
    <t>www.discotechelivorno.it</t>
  </si>
  <si>
    <t>www.discotecheversilia.net</t>
  </si>
  <si>
    <t>www.disinfestazionegrosseto.it</t>
  </si>
  <si>
    <t>www.disinfestazionesassari.com</t>
  </si>
  <si>
    <t>www.disinfestazioniarzachena.it</t>
  </si>
  <si>
    <t>www.disinfestazionicagliari.it</t>
  </si>
  <si>
    <t>www.disinfestazionicivitavecchia.it</t>
  </si>
  <si>
    <t>www.disinfestazioniderattizzazionicivitavecchia.it</t>
  </si>
  <si>
    <t>www.disinfestazioniderattizzazionigrosseto.it</t>
  </si>
  <si>
    <t>www.disinfestazioniderattizzazioniterni.it</t>
  </si>
  <si>
    <t>www.disinfestazioniderattizzazioniviterbo.it</t>
  </si>
  <si>
    <t>www.disinfestazioninuoro.it</t>
  </si>
  <si>
    <t>www.disinfestazionioristano.it</t>
  </si>
  <si>
    <t>www.disinfestazioniportocervo.it</t>
  </si>
  <si>
    <t>www.disinfestazionirieti.it</t>
  </si>
  <si>
    <t>www.disinfestazionisassari.it</t>
  </si>
  <si>
    <t>www.disinfestazioniterni.it</t>
  </si>
  <si>
    <t>www.disoleatorimasia.com</t>
  </si>
  <si>
    <t>www.dissuasorimasia.com</t>
  </si>
  <si>
    <t>www.distributoregnlperugia.it</t>
  </si>
  <si>
    <t>www.distributorigplperugia.it</t>
  </si>
  <si>
    <t>www.distributorimetanoperugia.it</t>
  </si>
  <si>
    <t>www.distribuzionevolantinipubblicitarioristano.it</t>
  </si>
  <si>
    <t>www.distruzionedocumentiitalia.it</t>
  </si>
  <si>
    <t>www.doloredaneoplasiemarche.it</t>
  </si>
  <si>
    <t>www.dottoressailariadellacasa.it</t>
  </si>
  <si>
    <t>www.duepimanualitecnici.it</t>
  </si>
  <si>
    <t>www.ecovalecologia.it/altreinfo</t>
  </si>
  <si>
    <t>www.edildueromani.it/altreinfo</t>
  </si>
  <si>
    <t>www.edilpeia.com/altreinfo</t>
  </si>
  <si>
    <t>www.effebiautomazioni.it/altreinfo</t>
  </si>
  <si>
    <t>www.efficientamentoenergeticobrescia.it</t>
  </si>
  <si>
    <t>www.elettraimpiantibergamo.it/altreinfo</t>
  </si>
  <si>
    <t>www.elettrocardiogrammaadomicilioparma.it</t>
  </si>
  <si>
    <t>www.emicrania-cefaleemarche.it</t>
  </si>
  <si>
    <t>www.enotecamediocampidano.it</t>
  </si>
  <si>
    <t>www.enotecheravenna.it</t>
  </si>
  <si>
    <t>www.erboristeriacannigione.it</t>
  </si>
  <si>
    <t>www.erboristeriacarbonia.it</t>
  </si>
  <si>
    <t>www.erboristeriaquartu.it</t>
  </si>
  <si>
    <t>www.eredischirru.com/altreinfo</t>
  </si>
  <si>
    <t>www.escursionigrotteogliastra.it</t>
  </si>
  <si>
    <t>www.estetistaparmacentro.it</t>
  </si>
  <si>
    <t>www.eternitperugia.it</t>
  </si>
  <si>
    <t>www.etichettealimentarinuoro.it</t>
  </si>
  <si>
    <t>www.europeanviareggio.com/altreinfo</t>
  </si>
  <si>
    <t>www.euroservicenoleggi.com/altreinfo</t>
  </si>
  <si>
    <t>www.fabbribergamo.net</t>
  </si>
  <si>
    <t>www.fabbrometalmonza.it</t>
  </si>
  <si>
    <t>www.fabbroolbia.it</t>
  </si>
  <si>
    <t>www.fabbrosassari.it</t>
  </si>
  <si>
    <t>www.facciateinalluminioperugia.it</t>
  </si>
  <si>
    <t>www.falegnameriaartigianarieti.it</t>
  </si>
  <si>
    <t>www.falegnameriamediocampidano.it</t>
  </si>
  <si>
    <t>www.falegnameriarossigabriele.com/altreinfo</t>
  </si>
  <si>
    <t>www.fantonifranco.it/altreinfo</t>
  </si>
  <si>
    <t>www.farmaciabardonecchia.it</t>
  </si>
  <si>
    <t>www.farmaciacagliari.com</t>
  </si>
  <si>
    <t>www.farmaciamartinafranca.it</t>
  </si>
  <si>
    <t>www.farmaciatrento.com</t>
  </si>
  <si>
    <t>www.farmaciealghero.it</t>
  </si>
  <si>
    <t>www.farmacieomeopatichecagliari.it</t>
  </si>
  <si>
    <t>www.farmaciveterinaricagliari.it</t>
  </si>
  <si>
    <t>www.farmaciveterinarinuoro.it</t>
  </si>
  <si>
    <t>www.farmaciveterinarioristano.it</t>
  </si>
  <si>
    <t>www.farmaciveterinarisardegna.it</t>
  </si>
  <si>
    <t>www.farmaciveterinarisassari.it</t>
  </si>
  <si>
    <t>www.fedinuzialipolellosassari.it</t>
  </si>
  <si>
    <t>www.ferramentacbal.com/altreinfo</t>
  </si>
  <si>
    <t>www.ferramentainchianti.it</t>
  </si>
  <si>
    <t>www.ferrosassari.it</t>
  </si>
  <si>
    <t>www.festeperbambinibari.it</t>
  </si>
  <si>
    <t>www.finanziamentioristano.it</t>
  </si>
  <si>
    <t>www.finanziamentolavoricondominialitorino.it</t>
  </si>
  <si>
    <t>www.finestreepersianeinalluminioperugia.it</t>
  </si>
  <si>
    <t>www.finestreinalluminioancona.it</t>
  </si>
  <si>
    <t>www.finestreinalluminiofirenze.it</t>
  </si>
  <si>
    <t>www.finestreinpvcmilano.com</t>
  </si>
  <si>
    <t>www.fioriepiantevicenza.it</t>
  </si>
  <si>
    <t>www.fisioterapiaancona.com</t>
  </si>
  <si>
    <t>www.fisioterapiacasamentitorino.it/altreinfo</t>
  </si>
  <si>
    <t>www.fisioterapistaadomiciliomilano.it</t>
  </si>
  <si>
    <t>www.flowers2000servizi.com/altreinfo</t>
  </si>
  <si>
    <t>www.fogliaimballaggi.it/altreinfo</t>
  </si>
  <si>
    <t>www.fontanamaurogiardinaggio.com/altreinfo</t>
  </si>
  <si>
    <t>www.forellicromaturepiacenza.net/altreinfo</t>
  </si>
  <si>
    <t>www.formaggitipicisardi.it</t>
  </si>
  <si>
    <t>www.forniturealberghierequartusantelena.it</t>
  </si>
  <si>
    <t>www.fornitureindustrialibrindisi.it</t>
  </si>
  <si>
    <t>www.fornitureindustrialitaranto.it</t>
  </si>
  <si>
    <t>www.fosseimhoffmasia.com</t>
  </si>
  <si>
    <t>www.fotografopercerimonieperugia.it</t>
  </si>
  <si>
    <t>www.fresaturabergamo.it</t>
  </si>
  <si>
    <t>www.funghiporcininorcia.it</t>
  </si>
  <si>
    <t>www.fuochidartificioperugia.it</t>
  </si>
  <si>
    <t>www.fuochidartificiosardegna.it</t>
  </si>
  <si>
    <t>www.fuoristradacagliari.it</t>
  </si>
  <si>
    <t>www.gasolioriscaldamentocagliari.it</t>
  </si>
  <si>
    <t>www.gasoliosardegna.com</t>
  </si>
  <si>
    <t>www.gastronomiarovereto.it</t>
  </si>
  <si>
    <t>www.gazebosassari.it</t>
  </si>
  <si>
    <t>www.gearimpiantielettrici.com/altreinfo</t>
  </si>
  <si>
    <t>www.gelateriaveneziacitta.it</t>
  </si>
  <si>
    <t>www.geometraenergeticolecce.it</t>
  </si>
  <si>
    <t>www.gestioneufficioviterbo.it</t>
  </si>
  <si>
    <t>www.giardinaggiobellefabrizio.com/altreinfo</t>
  </si>
  <si>
    <t>www.giardinaggiolabetulla.it/altreinfo</t>
  </si>
  <si>
    <t>www.giardinaggiorimini.it</t>
  </si>
  <si>
    <t>www.gioielleriaarezzo.it</t>
  </si>
  <si>
    <t>www.gioielleriaghedi.it</t>
  </si>
  <si>
    <t>www.gioielleriaorologeriadettinoperazzo.com/altreinfo</t>
  </si>
  <si>
    <t>www.gioielleriemediocampidano.it</t>
  </si>
  <si>
    <t>www.gioiellibardonecchia.it</t>
  </si>
  <si>
    <t>www.gioiellipersonalizzatimilano.it</t>
  </si>
  <si>
    <t>www.gommeadomiciliomediocampidano.it</t>
  </si>
  <si>
    <t>www.gommeusateoristano.it</t>
  </si>
  <si>
    <t>www.gommeusatesardegna.it</t>
  </si>
  <si>
    <t>www.gommistaargentario.it</t>
  </si>
  <si>
    <t>www.gommistaautorovereto.it</t>
  </si>
  <si>
    <t>www.gommistaautotrento.it</t>
  </si>
  <si>
    <t>www.gommistacittadicastello.it</t>
  </si>
  <si>
    <t>www.gommistadesenzanodelgarda.it</t>
  </si>
  <si>
    <t>www.gommistagrosseto.it</t>
  </si>
  <si>
    <t>www.gommistagualdotadino.it</t>
  </si>
  <si>
    <t>www.gommistamediocampidano.it</t>
  </si>
  <si>
    <t>www.gommistapeschieradelgarda.it</t>
  </si>
  <si>
    <t>www.gommistateramo.it</t>
  </si>
  <si>
    <t>www.gommistatorino.it</t>
  </si>
  <si>
    <t>www.gommistaversilia.it</t>
  </si>
  <si>
    <t>www.grafichefirenze.it</t>
  </si>
  <si>
    <t>www.granitetorino.it</t>
  </si>
  <si>
    <t>www.grisancichpavimenti.com/altreinfo</t>
  </si>
  <si>
    <t>www.grisval.it/altreinfo</t>
  </si>
  <si>
    <t>www.grondaiesardegna.com</t>
  </si>
  <si>
    <t>www.gruppielettrogeniascolipiceno.it</t>
  </si>
  <si>
    <t>www.guardiaodontoiatricaterni.com</t>
  </si>
  <si>
    <t>www.haccpsassari.com</t>
  </si>
  <si>
    <t>www.holterpressorioadomicilioparma.it</t>
  </si>
  <si>
    <t>www.hotelabassocostoassisi.it</t>
  </si>
  <si>
    <t>www.hotelcascia.net</t>
  </si>
  <si>
    <t>www.hoteleconomiciassisi.it</t>
  </si>
  <si>
    <t>www.ideacasatendedasole.com/altreinfo</t>
  </si>
  <si>
    <t>www.idraulicirieti.it</t>
  </si>
  <si>
    <t>www.idraulicogrosseto.com</t>
  </si>
  <si>
    <t>www.idraulicoravenna.it</t>
  </si>
  <si>
    <t>www.idropulitricisardegna.it</t>
  </si>
  <si>
    <t>www.illuminazionemediocampidano.it</t>
  </si>
  <si>
    <t>www.imballaggitreviso.it</t>
  </si>
  <si>
    <t>www.imbianchinocento.it</t>
  </si>
  <si>
    <t>www.imbianchinoferrara.net</t>
  </si>
  <si>
    <t>www.impermeabilizzazionegaragetorino.it</t>
  </si>
  <si>
    <t>www.impermeabilizzazionegrondearezzo.it</t>
  </si>
  <si>
    <t>www.impermeabilizzazionegrondeperugia.it</t>
  </si>
  <si>
    <t>www.impermeabilizzazionetettitorino.com</t>
  </si>
  <si>
    <t>www.impiantiantifurtocagliari.it</t>
  </si>
  <si>
    <t>www.impiantiantifurtonuoro.it</t>
  </si>
  <si>
    <t>www.impiantiantifurtooristano.it</t>
  </si>
  <si>
    <t>www.impiantiantifurtosardegna.it</t>
  </si>
  <si>
    <t>www.impiantiantifurtosassari.it</t>
  </si>
  <si>
    <t>www.impianticarburanteoristano.it</t>
  </si>
  <si>
    <t>www.impiantidiaspirazioneariaancona.it</t>
  </si>
  <si>
    <t>www.impiantidiaspirazioneariaarezzo.it</t>
  </si>
  <si>
    <t>www.impiantidiaspirazioneariaascolipiceno.it</t>
  </si>
  <si>
    <t>www.impiantidiaspirazioneariachieti.it</t>
  </si>
  <si>
    <t>www.impiantidiaspirazioneariafermo.it</t>
  </si>
  <si>
    <t>www.impiantidiaspirazioneariafrosinone.it</t>
  </si>
  <si>
    <t>www.impiantidiaspirazioneariagrosseto.it</t>
  </si>
  <si>
    <t>www.impiantidiaspirazionearialaquila.it</t>
  </si>
  <si>
    <t>www.impiantidiaspirazionearialatina.it</t>
  </si>
  <si>
    <t>www.impiantidiaspirazionearialivorno.it</t>
  </si>
  <si>
    <t>www.impiantidiaspirazioneariamacerata.it</t>
  </si>
  <si>
    <t>www.impiantidiaspirazioneariaperugia.it</t>
  </si>
  <si>
    <t>www.impiantidiaspirazioneariapesaro.it</t>
  </si>
  <si>
    <t>www.impiantidiaspirazioneariapescara.it</t>
  </si>
  <si>
    <t>www.impiantidiaspirazioneariapisa.it</t>
  </si>
  <si>
    <t>www.impiantidiaspirazioneariarieti.it</t>
  </si>
  <si>
    <t>www.impiantidiaspirazioneariaroma.it</t>
  </si>
  <si>
    <t>www.impiantidiaspirazioneariasiena.it</t>
  </si>
  <si>
    <t>www.impiantidiaspirazioneariateramo.it</t>
  </si>
  <si>
    <t>www.impiantidiaspirazioneariaterni.it</t>
  </si>
  <si>
    <t>www.impiantidiaspirazioneariaviterbo.it</t>
  </si>
  <si>
    <t>www.impiantidicondizionamentopiacenza.it</t>
  </si>
  <si>
    <t>www.impiantielettricicivilieindustrialiversilia.it</t>
  </si>
  <si>
    <t>www.impiantielettricilucca.it</t>
  </si>
  <si>
    <t>www.impiantielettricioristano.it</t>
  </si>
  <si>
    <t>www.impiantielettriciversilia.it</t>
  </si>
  <si>
    <t>www.impiantifiltrazionefumiepolveriancona.it</t>
  </si>
  <si>
    <t>www.impiantifiltrazionefumiepolveriarezzo.it</t>
  </si>
  <si>
    <t>www.impiantifiltrazionefumiepolveriascolipiceno.it</t>
  </si>
  <si>
    <t>www.impiantifiltrazionefumiepolverichieti.it</t>
  </si>
  <si>
    <t>www.impiantifiltrazionefumiepolverifermo.it</t>
  </si>
  <si>
    <t>www.impiantifiltrazionefumiepolverifrosinone.it</t>
  </si>
  <si>
    <t>www.impiantifiltrazionefumiepolverigrosseto.it</t>
  </si>
  <si>
    <t>www.impiantifiltrazionefumiepolverilaquila.it</t>
  </si>
  <si>
    <t>www.impiantifiltrazionefumiepolverilatina.it</t>
  </si>
  <si>
    <t>www.impiantifiltrazionefumiepolverilivorno.it</t>
  </si>
  <si>
    <t>www.impiantifiltrazionefumiepolverimacerata.it</t>
  </si>
  <si>
    <t>www.impiantifiltrazionefumiepolveriperugia.it</t>
  </si>
  <si>
    <t>www.impiantifiltrazionefumiepolveripesaro.it</t>
  </si>
  <si>
    <t>www.impiantifiltrazionefumiepolveripescara.it</t>
  </si>
  <si>
    <t>www.impiantifiltrazionefumiepolveripisa.it</t>
  </si>
  <si>
    <t>www.impiantifiltrazionefumiepolveririeti.it</t>
  </si>
  <si>
    <t>www.impiantifiltrazionefumiepolveriroma.it</t>
  </si>
  <si>
    <t>www.impiantifiltrazionefumiepolverisiena.it</t>
  </si>
  <si>
    <t>www.impiantifiltrazionefumiepolveriteramo.it</t>
  </si>
  <si>
    <t>www.impiantifiltrazionefumiepolveriterni.it</t>
  </si>
  <si>
    <t>www.impiantifiltrazionefumiepolveriviterbo.it</t>
  </si>
  <si>
    <t>www.impiantiidraulicilazzarini.com/altreinfo</t>
  </si>
  <si>
    <t>www.impiantiindustrialiveneto.it</t>
  </si>
  <si>
    <t>www.impiantiprimapioggiamasia.com</t>
  </si>
  <si>
    <t>www.impiantisicurezzacagliari.it</t>
  </si>
  <si>
    <t>www.impiantisicurezzanuoro.it</t>
  </si>
  <si>
    <t>www.impiantisicurezzaoristano.it</t>
  </si>
  <si>
    <t>www.impiantisicurezzasardegna.it</t>
  </si>
  <si>
    <t>www.impiantisicurezzasassari.it</t>
  </si>
  <si>
    <t>www.impiantitecnologicioristano.it</t>
  </si>
  <si>
    <t>www.impiantitermiciindustrialileini.it</t>
  </si>
  <si>
    <t>www.impiantitermiciindustrialirivoli.it</t>
  </si>
  <si>
    <t>www.implantologiaimmediataolbia.it</t>
  </si>
  <si>
    <t>www.implantologiaoristano.it</t>
  </si>
  <si>
    <t>www.impresadipuliziaemultiserviziteramo.it</t>
  </si>
  <si>
    <t>www.impresadipulizietrento.it</t>
  </si>
  <si>
    <t>www.impresadipulizievaldinon.it</t>
  </si>
  <si>
    <t>www.impresaedileoristano.it</t>
  </si>
  <si>
    <t>www.impresafunebreassisi.it</t>
  </si>
  <si>
    <t>www.impresafunebrebastiaumbra.it</t>
  </si>
  <si>
    <t>www.impresafunebrecorciano.it</t>
  </si>
  <si>
    <t>www.impresafunebrederuta.it</t>
  </si>
  <si>
    <t>www.impresafunebregruppoli.com/altreinfo</t>
  </si>
  <si>
    <t>www.impresafunebrepassignanosultrasimeno.it</t>
  </si>
  <si>
    <t>www.impresafunebreperugia.it</t>
  </si>
  <si>
    <t>www.impresafunebreromanord.it</t>
  </si>
  <si>
    <t>www.impresafunebresangiustino.it</t>
  </si>
  <si>
    <t>www.impresafunebretorgiano.it</t>
  </si>
  <si>
    <t>www.impresapulizierezzato.it</t>
  </si>
  <si>
    <t>www.impresapuliziesalo.it</t>
  </si>
  <si>
    <t>www.impresedipuliziacatania.it</t>
  </si>
  <si>
    <t>www.impresedipuliziebergamo.it/altreinfo</t>
  </si>
  <si>
    <t>www.impresefunebripistoia.com</t>
  </si>
  <si>
    <t>www.incapsulamentoamiantoperugia.it</t>
  </si>
  <si>
    <t>www.infissialluminioteramo.it</t>
  </si>
  <si>
    <t>www.infissiargentario.it</t>
  </si>
  <si>
    <t>www.infissiarisparmioenergeticolucca.it</t>
  </si>
  <si>
    <t>www.infissiarisparmioenergeticomonsummano.it</t>
  </si>
  <si>
    <t>www.infissiarisparmioenergeticomontecatini.it</t>
  </si>
  <si>
    <t>www.infissiarisparmioenergeticopistoia.it</t>
  </si>
  <si>
    <t>www.infissiatagliotermicolucca.it</t>
  </si>
  <si>
    <t>www.infissiatagliotermicopistoia.it</t>
  </si>
  <si>
    <t>www.infissicicu.it/altreinfo</t>
  </si>
  <si>
    <t>www.infissidisicurezzaperugia.it</t>
  </si>
  <si>
    <t>www.infissieportepiacenza.com</t>
  </si>
  <si>
    <t>www.infissifollonica.it</t>
  </si>
  <si>
    <t>www.infissiiglesias.it</t>
  </si>
  <si>
    <t>www.infissiinalluminioiglesias.it</t>
  </si>
  <si>
    <t>www.infissiinalluminiosansepolcro.it</t>
  </si>
  <si>
    <t>www.infissiinalluminioumbertide.it</t>
  </si>
  <si>
    <t>www.infissiinpvcfoligno.it</t>
  </si>
  <si>
    <t>www.infissimediocampidano.it</t>
  </si>
  <si>
    <t>www.infissiportoscuso.it</t>
  </si>
  <si>
    <t>www.infissipvclivorno.it</t>
  </si>
  <si>
    <t>www.infissisantantioco.it</t>
  </si>
  <si>
    <t>www.infissisassari.it</t>
  </si>
  <si>
    <t>www.infissisassari.net</t>
  </si>
  <si>
    <t>www.infissispoleto.it</t>
  </si>
  <si>
    <t>www.infissitorrevecchiateatina.it</t>
  </si>
  <si>
    <t>www.infortunisticastradalecagliari.it</t>
  </si>
  <si>
    <t>www.ingressiprefabbricatimasia.com</t>
  </si>
  <si>
    <t>www.insegneluminosebrescia.com</t>
  </si>
  <si>
    <t>www.insegneluminosecagliari.it</t>
  </si>
  <si>
    <t>www.insegneluminosenuoro.it</t>
  </si>
  <si>
    <t>www.insegneluminoseolbia.it</t>
  </si>
  <si>
    <t>www.insegneluminosesassari.it</t>
  </si>
  <si>
    <t>www.installazioneascensoricagliari.it</t>
  </si>
  <si>
    <t>www.installazioneserramentifirenze.it</t>
  </si>
  <si>
    <t>www.integratoriterralba.it</t>
  </si>
  <si>
    <t>www.intolleranzaallattosionuoro.it</t>
  </si>
  <si>
    <t>www.intolleranzaallattosioolbia.it</t>
  </si>
  <si>
    <t>www.investigazionifidentia.it/altreinfo</t>
  </si>
  <si>
    <t>www.isolamentitermicicollazzone.it</t>
  </si>
  <si>
    <t>www.isolamentitermicideruta.it</t>
  </si>
  <si>
    <t>www.isolamentitermicimarsciano.it</t>
  </si>
  <si>
    <t>www.isolamentitermicimassamartana.it</t>
  </si>
  <si>
    <t>www.isolamentitermicitodi.it</t>
  </si>
  <si>
    <t>www.istitutodivigilanzaroma.it</t>
  </si>
  <si>
    <t>www.italcopy.com/altreinfo</t>
  </si>
  <si>
    <t>www.kangaroopizzeria.it</t>
  </si>
  <si>
    <t>www.laboratorioanalisicarbonia.it</t>
  </si>
  <si>
    <t>www.laboratoriodidatticotisato.it</t>
  </si>
  <si>
    <t>www.lafenicepulizie.it/altreinfo</t>
  </si>
  <si>
    <t>www.lameindustrialitorino.com</t>
  </si>
  <si>
    <t>www.lampadaricivitavecchia.it</t>
  </si>
  <si>
    <t>www.lampadarigrosseto.it</t>
  </si>
  <si>
    <t>www.lanazionaleinvestigazioni.it/altreinfo</t>
  </si>
  <si>
    <t>www.lastrimarmifirenze.com/altreinfo</t>
  </si>
  <si>
    <t>www.lattonieriguspini.it</t>
  </si>
  <si>
    <t>www.latuacomunicazioneonline.it</t>
  </si>
  <si>
    <t>www.lavaggiofapcagliari.it</t>
  </si>
  <si>
    <t>www.lavaggiofapnuoro.it</t>
  </si>
  <si>
    <t>www.lavaggiofaporistano.it</t>
  </si>
  <si>
    <t>www.lavaggiofapsardegna.it</t>
  </si>
  <si>
    <t>www.lavaggiofapsassari.it</t>
  </si>
  <si>
    <t>www.lavaggiotappetisardegna.it</t>
  </si>
  <si>
    <t>www.lavanderiaagettonivaldifassa.it</t>
  </si>
  <si>
    <t>www.lavanderiaindustrialebergamo.com</t>
  </si>
  <si>
    <t>www.lavanderiaolbia.it</t>
  </si>
  <si>
    <t>www.lavanderiaportocervo.it</t>
  </si>
  <si>
    <t>www.lavanderiaselfserviceolbia.it</t>
  </si>
  <si>
    <t>www.lavorazioneeconfezionamentocarnisardegna.it</t>
  </si>
  <si>
    <t>www.lavorazionelamierearezzo.it</t>
  </si>
  <si>
    <t>www.lavorazionelamiereascolipiceno.it</t>
  </si>
  <si>
    <t>www.lavorazionelamierefriuli.it</t>
  </si>
  <si>
    <t>www.lavorazionelamiereperugia.it</t>
  </si>
  <si>
    <t>www.lavorazionelamierepescara.it</t>
  </si>
  <si>
    <t>www.lavorazionelamierepiacenza.com</t>
  </si>
  <si>
    <t>www.lavorazionemarmiartigianaliroma.it</t>
  </si>
  <si>
    <t>www.lavorazionemarmifirenze.it</t>
  </si>
  <si>
    <t>www.lavorazionemeccanichepiacenza.it</t>
  </si>
  <si>
    <t>www.lavorazionimeccanichetreviso.it</t>
  </si>
  <si>
    <t>www.lavoristradalicagliari.it</t>
  </si>
  <si>
    <t>www.lavoristradalinuoro.it</t>
  </si>
  <si>
    <t>www.lavoristradaliolbia.it</t>
  </si>
  <si>
    <t>www.lavoristradalioristano.it</t>
  </si>
  <si>
    <t>www.lavoristradalisardegna.it</t>
  </si>
  <si>
    <t>www.lavoristradalisassari.it</t>
  </si>
  <si>
    <t>www.legnadaarderesardegna.it</t>
  </si>
  <si>
    <t>www.legnadaarderevaldifassa.it</t>
  </si>
  <si>
    <t>www.legnamesassari.it</t>
  </si>
  <si>
    <t>www.legnocoralliroma.com/altreinfo</t>
  </si>
  <si>
    <t>www.lineevitaperugia.it</t>
  </si>
  <si>
    <t>www.listadinozzelucca.it</t>
  </si>
  <si>
    <t>www.listadinozzepistoia.it</t>
  </si>
  <si>
    <t>www.localipercompleannibari.it</t>
  </si>
  <si>
    <t>www.locandadelpunto.it/altreinfo</t>
  </si>
  <si>
    <t>www.loculicimiterialicagliari.it</t>
  </si>
  <si>
    <t>www.loculicimiterialimasia.com</t>
  </si>
  <si>
    <t>www.loculicimiterialinuoro.it</t>
  </si>
  <si>
    <t>www.loculicimiterialiolbia.it</t>
  </si>
  <si>
    <t>www.loculicimiterialioristano.it</t>
  </si>
  <si>
    <t>www.loculicimiterialisardegna.it</t>
  </si>
  <si>
    <t>www.loculicimiterialisassari.it</t>
  </si>
  <si>
    <t>www.logisticasardegna.it</t>
  </si>
  <si>
    <t>www.losmeraldogioielli.it/altreinfo</t>
  </si>
  <si>
    <t>www.lucidaturamobilivenezia.it</t>
  </si>
  <si>
    <t>www.macchineautomatichemodena.it</t>
  </si>
  <si>
    <t>www.macchineperediliziamediocampidano.it</t>
  </si>
  <si>
    <t>www.macelleriamartinafranca.it</t>
  </si>
  <si>
    <t>www.macelleriavillacidro.it</t>
  </si>
  <si>
    <t>www.maggiolinostore.com</t>
  </si>
  <si>
    <t>www.mainardibilance.it/altreinfo</t>
  </si>
  <si>
    <t>www.mangiarefunghiparma.it</t>
  </si>
  <si>
    <t>www.mangimisardegna.it</t>
  </si>
  <si>
    <t>www.manufattiincemento.com/altreinfo</t>
  </si>
  <si>
    <t>www.manufattiincementoverona.it</t>
  </si>
  <si>
    <t>www.manutenzioneascensoricagliari.it</t>
  </si>
  <si>
    <t>www.marmibrescia.com</t>
  </si>
  <si>
    <t>www.marmiegranitigirasole.it</t>
  </si>
  <si>
    <t>www.marmiegranitiogliastra.it</t>
  </si>
  <si>
    <t>www.marmioristano.it</t>
  </si>
  <si>
    <t>www.marmiquartu.it</t>
  </si>
  <si>
    <t>www.marmistapistoia.it</t>
  </si>
  <si>
    <t>www.massaggirilassantiantistressmilano.it</t>
  </si>
  <si>
    <t>www.massarroni.it/info</t>
  </si>
  <si>
    <t>www.materassiinlatticetorino.it</t>
  </si>
  <si>
    <t>www.materassimediocampidano.it</t>
  </si>
  <si>
    <t>www.materassireggiocalabria.it</t>
  </si>
  <si>
    <t>www.materassirovigo.it</t>
  </si>
  <si>
    <t>www.materialeelettricoreggiocalabria.it</t>
  </si>
  <si>
    <t>www.materialiedilicollazzone.it</t>
  </si>
  <si>
    <t>www.materialiedilideruta.it</t>
  </si>
  <si>
    <t>www.materialiedilimarsciano.it</t>
  </si>
  <si>
    <t>www.materialiedilimassamartana.it</t>
  </si>
  <si>
    <t>www.materialiedilitodi.it</t>
  </si>
  <si>
    <t>www.materieprimepermangimiparma.com</t>
  </si>
  <si>
    <t>www.matrimoniassisi.it</t>
  </si>
  <si>
    <t>www.matrimoniviterbo.it</t>
  </si>
  <si>
    <t>www.meccanicadiprecisionefirenze.it</t>
  </si>
  <si>
    <t>www.medicinadeldoloremarche.it</t>
  </si>
  <si>
    <t>www.medicinaesteticabastiaumbra.it</t>
  </si>
  <si>
    <t>www.medicinaesteticacarbonia.it</t>
  </si>
  <si>
    <t>www.medicinaesteticalaserferrara.it</t>
  </si>
  <si>
    <t>www.menonimetalli.eu/altreinfo</t>
  </si>
  <si>
    <t>www.metalcanalizzazioni.it/altreinfo</t>
  </si>
  <si>
    <t>www.mgcentroassistenza.it/altreinfo</t>
  </si>
  <si>
    <t>www.microcementopuglia.com</t>
  </si>
  <si>
    <t>www.minieracarbonia.it</t>
  </si>
  <si>
    <t>www.minuteriemetallichebergamo.it</t>
  </si>
  <si>
    <t>www.miscelatoriverticaliplasticabrescia.it</t>
  </si>
  <si>
    <t>www.miscelatoriverticaliplasticacomo.it</t>
  </si>
  <si>
    <t>www.miscelatoriverticaliplasticamilano.it</t>
  </si>
  <si>
    <t>www.miscelatoriverticaliplasticavarese.it</t>
  </si>
  <si>
    <t>www.mmautobg.it/altreinfo</t>
  </si>
  <si>
    <t>www.mobilicatanzaro.it</t>
  </si>
  <si>
    <t>www.mobiliinlegnomassellomilano.it</t>
  </si>
  <si>
    <t>www.mobilisumisuraperugia.it</t>
  </si>
  <si>
    <t>www.mobiliufficioviterbo.it</t>
  </si>
  <si>
    <t>www.modificacucinetorino.com/altreinfo</t>
  </si>
  <si>
    <t>www.mondobirbofirenze.it/altreinfo</t>
  </si>
  <si>
    <t>www.montascalecagliari.com</t>
  </si>
  <si>
    <t>www.multiserviziporsenna.com/altreinfo</t>
  </si>
  <si>
    <t>www.murilegomasia.com</t>
  </si>
  <si>
    <t>www.murimasia.com</t>
  </si>
  <si>
    <t>www.musicapermatrimoniterni.it</t>
  </si>
  <si>
    <t>www.mutuioristano.it</t>
  </si>
  <si>
    <t>www.mzimpiantifotovoltaici.it/altreinfo</t>
  </si>
  <si>
    <t>www.nauticacarbonia.it</t>
  </si>
  <si>
    <t>www.neurologiaascoli.it</t>
  </si>
  <si>
    <t>www.nevralgie-sciatalgiemarche.it</t>
  </si>
  <si>
    <t>www.newjerseymasia.com</t>
  </si>
  <si>
    <t>www.noleggibevilacqua.com</t>
  </si>
  <si>
    <t>www.noleggioattrezzatureediliperugia.it</t>
  </si>
  <si>
    <t>www.noleggioattrezzatureediliterni.it</t>
  </si>
  <si>
    <t>www.noleggioautoalungoterminebergamo.it</t>
  </si>
  <si>
    <t>www.noleggioautoalungoterminebrescia.it</t>
  </si>
  <si>
    <t>www.noleggioautoalungoterminelatina.it</t>
  </si>
  <si>
    <t>www.noleggioautoalungoterminemilano.it</t>
  </si>
  <si>
    <t>www.noleggioautoalungoterminenapoli.it</t>
  </si>
  <si>
    <t>www.noleggioautoalungotermineroma.com</t>
  </si>
  <si>
    <t>www.noleggioautoalungotermineviterbo.it</t>
  </si>
  <si>
    <t>www.noleggioautopermatrimonifoggia.it</t>
  </si>
  <si>
    <t>www.noleggioautorieti.it</t>
  </si>
  <si>
    <t>www.noleggioautoscaleparma.it</t>
  </si>
  <si>
    <t>www.noleggiobarcaavelasardegna.it</t>
  </si>
  <si>
    <t>www.noleggiobicicarbonia.it</t>
  </si>
  <si>
    <t>www.noleggiobicielettricheparma.it</t>
  </si>
  <si>
    <t>www.noleggiobusautoumbria.it</t>
  </si>
  <si>
    <t>www.noleggiogazeboroma.com</t>
  </si>
  <si>
    <t>www.noleggiogazebosardegna.it</t>
  </si>
  <si>
    <t>www.noleggiogazeboumbria.com</t>
  </si>
  <si>
    <t>www.noleggiogommonigolfoaranci.net</t>
  </si>
  <si>
    <t>www.noleggiogrubrescia.it</t>
  </si>
  <si>
    <t>www.noleggiogrucremona.it</t>
  </si>
  <si>
    <t>www.noleggiogrumantova.it</t>
  </si>
  <si>
    <t>www.noleggioimbarcazionicarloforte.it</t>
  </si>
  <si>
    <t>www.noleggioimbarcazionisardegna.it</t>
  </si>
  <si>
    <t>www.noleggiomacchinemovimentoterracatania.it</t>
  </si>
  <si>
    <t>www.noleggiomacchinemovimentoterralaquila.it</t>
  </si>
  <si>
    <t>www.noleggiomacchinemovimentoterrapescara.it</t>
  </si>
  <si>
    <t>www.noleggiominiautobuspertourinsardegna.it</t>
  </si>
  <si>
    <t>www.noleggiopiattaformeaereefoggia.it</t>
  </si>
  <si>
    <t>www.noleggiopiattaformeaereeparma.it</t>
  </si>
  <si>
    <t>www.noleggiopiattaformeaereerovigo.it</t>
  </si>
  <si>
    <t>www.noleggiopullmanancona.it</t>
  </si>
  <si>
    <t>www.noleggioscibardonecchia.it</t>
  </si>
  <si>
    <t>www.noleggiotensostrutturelazio.it</t>
  </si>
  <si>
    <t>www.noleggiotensostruttureroma.com</t>
  </si>
  <si>
    <t>www.noleggiotensostruttureumbria.it</t>
  </si>
  <si>
    <t>www.noleggioteslaelettricaroma.it</t>
  </si>
  <si>
    <t>www.nuovecoperturesrl.it/altreinfo</t>
  </si>
  <si>
    <t>www.nutrizionistaiglesias.it</t>
  </si>
  <si>
    <t>www.odontoiatraferrara.it</t>
  </si>
  <si>
    <t>www.offertabatterieautolivorno.it</t>
  </si>
  <si>
    <t>www.offertecucineroma.it</t>
  </si>
  <si>
    <t>www.oleificiovillacidro.it</t>
  </si>
  <si>
    <t>www.oliodiolivacollieuganei.it</t>
  </si>
  <si>
    <t>www.omeopatiacannigione.it</t>
  </si>
  <si>
    <t>www.onoranzefunebriargenta.it</t>
  </si>
  <si>
    <t>www.onoranzefunebriatrieste.com</t>
  </si>
  <si>
    <t>www.onoranzefunebriborgaro.it</t>
  </si>
  <si>
    <t>www.onoranzefunebricandiolo.it</t>
  </si>
  <si>
    <t>www.onoranzefunebricarignano.it</t>
  </si>
  <si>
    <t>www.onoranzefunebricaselle.it</t>
  </si>
  <si>
    <t>www.onoranzefunebricivitellaroveto.it</t>
  </si>
  <si>
    <t>www.onoranzefunebrifoligno.it</t>
  </si>
  <si>
    <t>www.onoranzefunebrilaloggia.it</t>
  </si>
  <si>
    <t>www.onoranzefunebrilamporecchio.com</t>
  </si>
  <si>
    <t>www.onoranzefunebrilorenzetti.it/altreinfo</t>
  </si>
  <si>
    <t>www.onoranzefunebrinichelino.it</t>
  </si>
  <si>
    <t>www.onoranzefunebrioristano.com</t>
  </si>
  <si>
    <t>www.onoranzefunebripiegaro.it</t>
  </si>
  <si>
    <t>www.onoranzefunebripiobesi.it</t>
  </si>
  <si>
    <t>www.onoranzefunebriquartu.it</t>
  </si>
  <si>
    <t>www.onoranzefunebriquartucciu.it</t>
  </si>
  <si>
    <t>www.onoranzefunebrireggiocalabria.com</t>
  </si>
  <si>
    <t>www.onoranzefunebriromanord.com</t>
  </si>
  <si>
    <t>www.onoranzefunebrisanmauriziocanavese.it</t>
  </si>
  <si>
    <t>www.onoranzefunebrisassari.it</t>
  </si>
  <si>
    <t>www.onoranzefunebrisenigallia.com</t>
  </si>
  <si>
    <t>www.onoranzefunebrisonzognicorna.com/altreinfo</t>
  </si>
  <si>
    <t>www.onoranzefunebritavernelle.it</t>
  </si>
  <si>
    <t>www.onoranzefunebritorinocentro.it</t>
  </si>
  <si>
    <t>www.onoranzefunebritrieste.net</t>
  </si>
  <si>
    <t>www.onoranzefunebrivinovo.it</t>
  </si>
  <si>
    <t>www.organizzazioneeventisardegna.it</t>
  </si>
  <si>
    <t>www.organizzazionematrimonicagliari.it</t>
  </si>
  <si>
    <t>www.ortodonziaarezzo.it</t>
  </si>
  <si>
    <t>www.ortodonziaperugia.it</t>
  </si>
  <si>
    <t>www.ortopediacagliari.it</t>
  </si>
  <si>
    <t>www.ortopediaoristano.it</t>
  </si>
  <si>
    <t>www.ortopedicorivadelgarda.it</t>
  </si>
  <si>
    <t>www.oscuramentovetrinuoro.it</t>
  </si>
  <si>
    <t>www.osteoporosiascoli.it</t>
  </si>
  <si>
    <t>www.otticacatanzaro.it</t>
  </si>
  <si>
    <t>www.otticalameziaterme.it</t>
  </si>
  <si>
    <t>www.otticaselargius.it</t>
  </si>
  <si>
    <t>www.otticavalrendena.it</t>
  </si>
  <si>
    <t>www.otticavibovalentia.it</t>
  </si>
  <si>
    <t>www.otticocostasmeralda.it</t>
  </si>
  <si>
    <t>www.otticoportocervo.it</t>
  </si>
  <si>
    <t>www.outletabbigliamentoperugia.it</t>
  </si>
  <si>
    <t>www.outletarredamentisassari.it</t>
  </si>
  <si>
    <t>www.outlettessutitorino.com/altreinfo</t>
  </si>
  <si>
    <t>www.palestrapescara.it</t>
  </si>
  <si>
    <t>www.palestreportocervo.it</t>
  </si>
  <si>
    <t>www.palloncinimanerbio.it</t>
  </si>
  <si>
    <t>www.panificiocagliari.it</t>
  </si>
  <si>
    <t>www.panificiomacomer.it</t>
  </si>
  <si>
    <t>www.panificionuoro.it</t>
  </si>
  <si>
    <t>www.panificiooristano.it</t>
  </si>
  <si>
    <t>www.paninotecacarbonia.it</t>
  </si>
  <si>
    <t>www.pannellisolariravenna.it</t>
  </si>
  <si>
    <t>www.parafarmaciamartinafranca.it</t>
  </si>
  <si>
    <t>www.parafarmacieoristano.it</t>
  </si>
  <si>
    <t>www.paralumicagliari.it</t>
  </si>
  <si>
    <t>www.paraluminuoro.it</t>
  </si>
  <si>
    <t>www.paralumioristano.it</t>
  </si>
  <si>
    <t>www.paralumisardegna.it</t>
  </si>
  <si>
    <t>www.paralumisassari.it</t>
  </si>
  <si>
    <t>www.parquetalghero.it</t>
  </si>
  <si>
    <t>www.parrucchebagnariollina.com/altreinfo</t>
  </si>
  <si>
    <t>www.parrucchieredonnapescara.it</t>
  </si>
  <si>
    <t>www.parrucchieriefoligno.it</t>
  </si>
  <si>
    <t>www.parrucchieriparma.com</t>
  </si>
  <si>
    <t>www.parrucchierisassari.it</t>
  </si>
  <si>
    <t>www.passeggiateacavallolagodigarda.it</t>
  </si>
  <si>
    <t>www.pastafrescasardegna.it</t>
  </si>
  <si>
    <t>www.pasticceriaveganafoligno.it</t>
  </si>
  <si>
    <t>www.patentenauticalucca.it</t>
  </si>
  <si>
    <t>www.patentinopilotadroniperugia.it</t>
  </si>
  <si>
    <t>www.patrociniolegalegratuitobari.it</t>
  </si>
  <si>
    <t>www.pavimentieceramiche.com</t>
  </si>
  <si>
    <t>www.pavimentiinlegnoeparquetperugia.it</t>
  </si>
  <si>
    <t>www.pavimentiinlegnoolbia.it</t>
  </si>
  <si>
    <t>www.pavimentiinlegnoperugia.it</t>
  </si>
  <si>
    <t>www.pavimentiinlegnorivadelgarda.it</t>
  </si>
  <si>
    <t>www.pavimentiinlegnorovereto.it</t>
  </si>
  <si>
    <t>www.pavimentiinlegnosassari.it</t>
  </si>
  <si>
    <t>www.pavimentiinlegnotrento.it</t>
  </si>
  <si>
    <t>www.pavimentiinlegnovaldifiemme.it</t>
  </si>
  <si>
    <t>www.pavimentinuoro.it</t>
  </si>
  <si>
    <t>www.pavimentioristano.it</t>
  </si>
  <si>
    <t>www.pavimentisassari.it</t>
  </si>
  <si>
    <t>www.pavimentoincementopuglia.it</t>
  </si>
  <si>
    <t>www.pelletcarbonia.it</t>
  </si>
  <si>
    <t>www.pelletsassari.it</t>
  </si>
  <si>
    <t>www.perlediamantisassari.it</t>
  </si>
  <si>
    <t>www.pescasportivacarbonia.it</t>
  </si>
  <si>
    <t>www.pescasubacqueacarbonia.it</t>
  </si>
  <si>
    <t>www.pianteforestali.net</t>
  </si>
  <si>
    <t>www.piattaformeelevatriciperugia.it</t>
  </si>
  <si>
    <t>www.piccolemanutenzionicasatorino.it</t>
  </si>
  <si>
    <t>www.piscinemasia.com</t>
  </si>
  <si>
    <t>www.pizzeriacarbonia.it</t>
  </si>
  <si>
    <t>www.pizzeriaiglesias.it</t>
  </si>
  <si>
    <t>www.pizzeriaselargius.it</t>
  </si>
  <si>
    <t>www.pizzeriasestu.it</t>
  </si>
  <si>
    <t>www.pizzeriecannigione.it</t>
  </si>
  <si>
    <t>www.plexiglascatania.it</t>
  </si>
  <si>
    <t>www.plintiprefabbricatimasia.com</t>
  </si>
  <si>
    <t>www.pneumaticiegommelivorno.it</t>
  </si>
  <si>
    <t>www.poliambulatoriojesi.it</t>
  </si>
  <si>
    <t>www.poliambulatoriomfrparma.it/altreinfo</t>
  </si>
  <si>
    <t>www.pompadicaloreravenna.it</t>
  </si>
  <si>
    <t>www.pompeeiniettorisardegna.it</t>
  </si>
  <si>
    <t>www.pompefunebribelluno.it</t>
  </si>
  <si>
    <t>www.pompefunebripesaro.com</t>
  </si>
  <si>
    <t>www.pompefunebritaranto.it</t>
  </si>
  <si>
    <t>www.ponteggiancona.it</t>
  </si>
  <si>
    <t>www.ponteggiascolipiceno.it</t>
  </si>
  <si>
    <t>www.ponteggimacerata.it</t>
  </si>
  <si>
    <t>www.ponteggipesaro.it</t>
  </si>
  <si>
    <t>www.ponteggirimini.it</t>
  </si>
  <si>
    <t>www.porteblindatelivorno.com</t>
  </si>
  <si>
    <t>www.portetagliafuococagliari.it</t>
  </si>
  <si>
    <t>www.portetagliafuoconuoro.it</t>
  </si>
  <si>
    <t>www.portetagliafuocooristano.it</t>
  </si>
  <si>
    <t>www.portetagliafuocosardegna.it</t>
  </si>
  <si>
    <t>www.portetagliafuocosassari.it</t>
  </si>
  <si>
    <t>www.portevaldifiemme.it</t>
  </si>
  <si>
    <t>www.pozziartesianicagliari.it</t>
  </si>
  <si>
    <t>www.pozziartesianicostasmeralda.it</t>
  </si>
  <si>
    <t>www.pozziartesianiisoladelba.it</t>
  </si>
  <si>
    <t>www.pozziartesianinuoro.it</t>
  </si>
  <si>
    <t>www.pozziartesianiolbia.it</t>
  </si>
  <si>
    <t>www.pozziartesianioristano.it</t>
  </si>
  <si>
    <t>www.pozziartesianisardegna.it</t>
  </si>
  <si>
    <t>www.pozziartesianisassari.it</t>
  </si>
  <si>
    <t>www.pranzidilavoromanerbio.it</t>
  </si>
  <si>
    <t>www.praticheautopomezia.it</t>
  </si>
  <si>
    <t>www.predallesardegna.it</t>
  </si>
  <si>
    <t>www.prefabbricaticementosardegna.it</t>
  </si>
  <si>
    <t>www.prefabbricaticimiterialimasia.com</t>
  </si>
  <si>
    <t>www.prefabbricatisardegna.it</t>
  </si>
  <si>
    <t>www.presac.it/altreinfo</t>
  </si>
  <si>
    <t>www.prestitipersonaliperugia.it</t>
  </si>
  <si>
    <t>www.prestitipersonaliterni.it</t>
  </si>
  <si>
    <t>www.prestitoroma.it</t>
  </si>
  <si>
    <t>www.previdenzabrescia.it</t>
  </si>
  <si>
    <t>www.prodottifreschiperceliacichieti.it</t>
  </si>
  <si>
    <t>www.prodottifreschiperintolleranzeabruzzo.it</t>
  </si>
  <si>
    <t>www.prodottiitticimarche.it</t>
  </si>
  <si>
    <t>www.prodottiperceliacicagliari.it</t>
  </si>
  <si>
    <t>www.prodottitipiciassisi.it</t>
  </si>
  <si>
    <t>www.produzionegrigliaticremona.it</t>
  </si>
  <si>
    <t>www.produzionesacchiimmondiziabologna.it</t>
  </si>
  <si>
    <t>www.produzionesacchiimmondizialodi.it</t>
  </si>
  <si>
    <t>www.produzionesacchiimmondiziapavia.it</t>
  </si>
  <si>
    <t>www.profumeriacagliari.it</t>
  </si>
  <si>
    <t>www.profumeriacannigione.it</t>
  </si>
  <si>
    <t>www.prontointerventocambioserratureparma.it</t>
  </si>
  <si>
    <t>www.prontosoccorsoveterinariobrescia.com</t>
  </si>
  <si>
    <t>www.prontosoccorsoveterinarioperugia.it</t>
  </si>
  <si>
    <t>www.psicologafrancescaridolfi.it</t>
  </si>
  <si>
    <t>www.psicologiaascoli.it</t>
  </si>
  <si>
    <t>www.pubblicitabergamo.com</t>
  </si>
  <si>
    <t>www.puliziahotelvenezia.it</t>
  </si>
  <si>
    <t>www.puliziaimbarcazionisardegna.it</t>
  </si>
  <si>
    <t>www.puliziasaluteebenessereabruzzo.it</t>
  </si>
  <si>
    <t>www.puliziecapannonioristano.it</t>
  </si>
  <si>
    <t>www.puliziecondominioristano.it</t>
  </si>
  <si>
    <t>www.puliziegiardinioristano.it</t>
  </si>
  <si>
    <t>www.pulizieufficioristano.it</t>
  </si>
  <si>
    <t>www.pulizievetrateoristano.it</t>
  </si>
  <si>
    <t>www.puntoenelfoligno.it</t>
  </si>
  <si>
    <t>www.raccoltarifiutipericolosicagliari.it</t>
  </si>
  <si>
    <t>www.raccoltarifiutipericolosioristano.it</t>
  </si>
  <si>
    <t>www.raccoltarifiutipericolosisardegna.it</t>
  </si>
  <si>
    <t>www.raccoltarifiutipericolosisassari.it</t>
  </si>
  <si>
    <t>www.radiatorioristano.it</t>
  </si>
  <si>
    <t>www.radiologiaascoli.it</t>
  </si>
  <si>
    <t>www.radiologiaecografiaolbia.it</t>
  </si>
  <si>
    <t>www.ravanibilance.it/altreinfo</t>
  </si>
  <si>
    <t>www.realizzazionecanalidigrondaarezzo.it</t>
  </si>
  <si>
    <t>www.realizzazionecanalidigrondaperugia.it</t>
  </si>
  <si>
    <t>www.realizzazionesitiwebperugia.it</t>
  </si>
  <si>
    <t>www.realizzazionesitiwebterni.com</t>
  </si>
  <si>
    <t>www.realizzazionifiligaranasardegna.it</t>
  </si>
  <si>
    <t>www.recinzionimasia.com</t>
  </si>
  <si>
    <t>www.recuperoanniscolasticiavezzano.it</t>
  </si>
  <si>
    <t>www.recuperoanniscolasticicagliari.it</t>
  </si>
  <si>
    <t>www.recuperoanniscolasticilaquila.it</t>
  </si>
  <si>
    <t>www.recuperoanniscolasticilecco.it</t>
  </si>
  <si>
    <t>www.recuperoanniscolasticiterni.it</t>
  </si>
  <si>
    <t>www.recuperorifiutiolbia.it</t>
  </si>
  <si>
    <t>www.recuperorifiutisassari.com</t>
  </si>
  <si>
    <t>www.recuperorifiutisassari.it</t>
  </si>
  <si>
    <t>www.recuperorottamimetallicicagliari.it</t>
  </si>
  <si>
    <t>www.recuperorottamimetallicioristano.it</t>
  </si>
  <si>
    <t>www.recuperorottamimetallicisardegna.it</t>
  </si>
  <si>
    <t>www.recuperorottamimetallicisassari.it</t>
  </si>
  <si>
    <t>www.residenzaperanzianiferrara.it</t>
  </si>
  <si>
    <t>www.residenzaperanzianinapoli.it</t>
  </si>
  <si>
    <t>www.residenzetemporaneeparma.it</t>
  </si>
  <si>
    <t>www.restaurantinassisi.it</t>
  </si>
  <si>
    <t>www.restauroautostoriche.it</t>
  </si>
  <si>
    <t>www.restauroautostoricheperugia.it</t>
  </si>
  <si>
    <t>www.restauromobilitorino.it</t>
  </si>
  <si>
    <t>www.revisioniautogrosseto.it</t>
  </si>
  <si>
    <t>www.revisioniautomontirone.it</t>
  </si>
  <si>
    <t>www.rgforniture.it/altreinfo</t>
  </si>
  <si>
    <t>www.riabilitazionespallaperugia.it</t>
  </si>
  <si>
    <t>www.ricambiautocagliari.it</t>
  </si>
  <si>
    <t>www.ricambiautoiglesias.it</t>
  </si>
  <si>
    <t>www.ricambiautonuoro.it</t>
  </si>
  <si>
    <t>www.ricambiautosassari.it</t>
  </si>
  <si>
    <t>www.ricambiautousatiperugia.it</t>
  </si>
  <si>
    <t>www.ricambiportoniblindatitorino.it</t>
  </si>
  <si>
    <t>www.ricciutellitende.com/altreinfo</t>
  </si>
  <si>
    <t>www.riciclandorifiutispeciali.com/altreinfo</t>
  </si>
  <si>
    <t>www.ricicloinertisassari.it</t>
  </si>
  <si>
    <t>www.riediletorino.com/altreinfo</t>
  </si>
  <si>
    <t>www.rifiutispecialiolbia.it</t>
  </si>
  <si>
    <t>www.rifiutispecialisardegna.it</t>
  </si>
  <si>
    <t>www.rifiutispecialisassari.it</t>
  </si>
  <si>
    <t>www.rimozioneamiantocagliari.it</t>
  </si>
  <si>
    <t>www.rimozioneamiantoemiliaromagna.it</t>
  </si>
  <si>
    <t>www.rimozioneamiantomediocampidano.it</t>
  </si>
  <si>
    <t>www.rimozioneamiantonuoro.it</t>
  </si>
  <si>
    <t>www.rimozioneamiantooristano.it</t>
  </si>
  <si>
    <t>www.rimozioneamiantoporcarelli.it</t>
  </si>
  <si>
    <t>www.rimozioneamiantosassari.it</t>
  </si>
  <si>
    <t>www.rimozioneeternitbrescia.it</t>
  </si>
  <si>
    <t>www.rimozionegraffitisardegna.it</t>
  </si>
  <si>
    <t>www.ringhieresassari.it</t>
  </si>
  <si>
    <t>www.ripa-bs.it/altreinfo</t>
  </si>
  <si>
    <t>www.riparazioneradiatorimacerata.it</t>
  </si>
  <si>
    <t>www.riparazioneradiatoriperugia.it</t>
  </si>
  <si>
    <t>www.riparazionicellularioristano.it</t>
  </si>
  <si>
    <t>www.riscaldamentooristano.it</t>
  </si>
  <si>
    <t>www.risonanzamagneticaarticolareolbia.it</t>
  </si>
  <si>
    <t>www.risparmioenergeticofoligno.it</t>
  </si>
  <si>
    <t>www.risparmioenergeticomilano.it</t>
  </si>
  <si>
    <t>www.ristoranteborgomarinaro.com/altreinfo</t>
  </si>
  <si>
    <t>www.ristorantecarbonia.it</t>
  </si>
  <si>
    <t>www.ristorantecarneallabracespoleto.it</t>
  </si>
  <si>
    <t>www.ristorantecascia.com</t>
  </si>
  <si>
    <t>www.ristorantecastiadas.it</t>
  </si>
  <si>
    <t>www.ristorantecucinatipicaumbra.it</t>
  </si>
  <si>
    <t>www.ristorantedipescecesenatico.it</t>
  </si>
  <si>
    <t>www.ristorantefaenza.it</t>
  </si>
  <si>
    <t>www.ristorantegrecoancona.it</t>
  </si>
  <si>
    <t>www.ristorantegrecomarche.it</t>
  </si>
  <si>
    <t>www.ristorantemarevalledoria.it</t>
  </si>
  <si>
    <t>www.ristorantepescebergamo.com</t>
  </si>
  <si>
    <t>www.ristorantepesceparma.it</t>
  </si>
  <si>
    <t>www.ristorantepesceperugia.it</t>
  </si>
  <si>
    <t>www.ristorantepizzeriaiglesias.it</t>
  </si>
  <si>
    <t>www.ristorantepizzerianumana.it</t>
  </si>
  <si>
    <t>www.ristoranteromagnoloravenna.it</t>
  </si>
  <si>
    <t>www.ristoranterosetodegliabruzzi.it</t>
  </si>
  <si>
    <t>www.ristorantespecialitaaltartufospoleto.it</t>
  </si>
  <si>
    <t>www.ristorantespecialitapesceportorecanati.com</t>
  </si>
  <si>
    <t>www.ristorantespecialitapescevaldifassa.it</t>
  </si>
  <si>
    <t>www.ristoranteveganovegetarianofoligno.it</t>
  </si>
  <si>
    <t>www.ristorantibardonecchia.com</t>
  </si>
  <si>
    <t>www.ristoranticannigione.it</t>
  </si>
  <si>
    <t>www.ristorantigolfoaranci.it</t>
  </si>
  <si>
    <t>www.ristorantisullaspiaggiagolfoaranci.it</t>
  </si>
  <si>
    <t>www.ristrutturazionecondottifumariarezzo.it</t>
  </si>
  <si>
    <t>www.ristrutturazionecondottifumariperugia.it</t>
  </si>
  <si>
    <t>www.ristrutturazionefacciatefirenze.it</t>
  </si>
  <si>
    <t>www.ristrutturazioniedilinarni.it</t>
  </si>
  <si>
    <t>www.rivestimentioristano.it</t>
  </si>
  <si>
    <t>www.rollupcagliari.it</t>
  </si>
  <si>
    <t>www.rollupnuoro.it</t>
  </si>
  <si>
    <t>www.rolluporistano.it</t>
  </si>
  <si>
    <t>www.rollupsardegna.it</t>
  </si>
  <si>
    <t>www.rollupsassari.it</t>
  </si>
  <si>
    <t>www.rosticceriarovereto.it</t>
  </si>
  <si>
    <t>www.rottamazioneautobolzano.it</t>
  </si>
  <si>
    <t>www.rottamazioneautorovereto.it</t>
  </si>
  <si>
    <t>www.rottamazioneautotrento.it</t>
  </si>
  <si>
    <t>www.rottamiferroolbia.it</t>
  </si>
  <si>
    <t>www.rottamiferrosassari.it</t>
  </si>
  <si>
    <t>www.rottamimetallicirovereto.it</t>
  </si>
  <si>
    <t>www.rottamimetallicitrento.it</t>
  </si>
  <si>
    <t>www.rullitorniticremona.it</t>
  </si>
  <si>
    <t>www.saffiotimpianti.it</t>
  </si>
  <si>
    <t>www.sagomeinpolistirolosardegna.it</t>
  </si>
  <si>
    <t>www.salariaevents.com</t>
  </si>
  <si>
    <t>www.salepercerimoniaperugia.it</t>
  </si>
  <si>
    <t>www.salsatartufatanorcia.it</t>
  </si>
  <si>
    <t>www.samaestintoriancona.it/altreinfo</t>
  </si>
  <si>
    <t>www.sanificatorilazio.it</t>
  </si>
  <si>
    <t>www.sanificatoriperugia.it</t>
  </si>
  <si>
    <t>www.sanificatoriroma.it</t>
  </si>
  <si>
    <t>www.sanificatoriumbria.it</t>
  </si>
  <si>
    <t>www.sanificazionifirenze.com</t>
  </si>
  <si>
    <t>www.sanificazionilivorno.it</t>
  </si>
  <si>
    <t>www.sanificazionipisa.com</t>
  </si>
  <si>
    <t>www.sanificazioniprato.it</t>
  </si>
  <si>
    <t>www.sanificazioniviterbo.com</t>
  </si>
  <si>
    <t>www.sartoriaerodiade.it/altreinfo</t>
  </si>
  <si>
    <t>www.scaleinferroferrara.it</t>
  </si>
  <si>
    <t>www.scalesumisuraparma.it</t>
  </si>
  <si>
    <t>www.scarpedaballomilano.it</t>
  </si>
  <si>
    <t>www.scarpedaballoroma.it</t>
  </si>
  <si>
    <t>www.scavimovimentoterrasassari.it</t>
  </si>
  <si>
    <t>www.scuoladiballomartinafranca.it</t>
  </si>
  <si>
    <t>www.scuoladivelalivorno.it</t>
  </si>
  <si>
    <t>www.scuolaprivatacagliari.it</t>
  </si>
  <si>
    <t>www.scuoleprivateavezzano.it</t>
  </si>
  <si>
    <t>www.scuoleprivatelaquila.it</t>
  </si>
  <si>
    <t>www.seadasstintino.it</t>
  </si>
  <si>
    <t>www.serbatoimasia.com</t>
  </si>
  <si>
    <t>www.serramentiarisparmioenergeticomilano.it</t>
  </si>
  <si>
    <t>www.serramentieinfissifrosinone.it</t>
  </si>
  <si>
    <t>www.serramentieinfissipescara.it</t>
  </si>
  <si>
    <t>www.serramentifollonica.it</t>
  </si>
  <si>
    <t>www.serramentilegnorivadelgarda.it</t>
  </si>
  <si>
    <t>www.serramentilegnovalsugana.it</t>
  </si>
  <si>
    <t>www.serramentipvcmediocampidano.it</t>
  </si>
  <si>
    <t>www.serramentivaccheradriano.it/altreinfo</t>
  </si>
  <si>
    <t>www.serramentivaldifassa.it</t>
  </si>
  <si>
    <t>www.serviziassicurativicremona.com</t>
  </si>
  <si>
    <t>www.serviziassistenzialiperanzianiparma.it</t>
  </si>
  <si>
    <t>www.servizifinanziariperugia.it</t>
  </si>
  <si>
    <t>www.servizifunebricagliari.it</t>
  </si>
  <si>
    <t>www.servizifunebrinuoro.it</t>
  </si>
  <si>
    <t>www.servizifunebrioristano.it</t>
  </si>
  <si>
    <t>www.servizifunebrisardegna.it</t>
  </si>
  <si>
    <t>www.servizifunebrisassari.it</t>
  </si>
  <si>
    <t>www.serviziofotograficopermatrimoni.com</t>
  </si>
  <si>
    <t>www.sicurezzaeventisardegna.it</t>
  </si>
  <si>
    <t>www.sistemiricaricaautoelettriche.it</t>
  </si>
  <si>
    <t>www.skirentbardonecchia.it</t>
  </si>
  <si>
    <t>www.skirentsauzedoulx.it</t>
  </si>
  <si>
    <t>www.skirentvaldifassa.it</t>
  </si>
  <si>
    <t>www.smaltimentoamiantoemiliaromagna.it</t>
  </si>
  <si>
    <t>www.smaltimentoamiantomarche.it</t>
  </si>
  <si>
    <t>www.smaltimentoamiantoperugia.com</t>
  </si>
  <si>
    <t>www.smaltimentoamiantosardegna.com</t>
  </si>
  <si>
    <t>www.smaltimentooliusatisardegna.it</t>
  </si>
  <si>
    <t>www.smaltimentoraeebolzano.it</t>
  </si>
  <si>
    <t>www.smaltimentoraeetrento.it</t>
  </si>
  <si>
    <t>www.smaltimentorifiutimartinafranca.it</t>
  </si>
  <si>
    <t>www.smaltimentorifiutiolbia.it</t>
  </si>
  <si>
    <t>www.smaltimentorifiutisassari.it</t>
  </si>
  <si>
    <t>www.smaltimentorifiutispecialiolbia.it</t>
  </si>
  <si>
    <t>www.smaltimentorifiutispecialisassari.it</t>
  </si>
  <si>
    <t>www.soccorsostradalecento.it</t>
  </si>
  <si>
    <t>www.soccorsostradalelucca.it</t>
  </si>
  <si>
    <t>www.soccorsostradalemontecatiniterme.it</t>
  </si>
  <si>
    <t>www.soccorsostradalepistoia.it</t>
  </si>
  <si>
    <t>www.soccorsostradalequartu.it</t>
  </si>
  <si>
    <t>www.soccorsostradalevaldifassa.it</t>
  </si>
  <si>
    <t>www.soccorsostradaleviterbo.it</t>
  </si>
  <si>
    <t>www.soffittoradianteroma.it</t>
  </si>
  <si>
    <t>www.solaicementosardegna.it</t>
  </si>
  <si>
    <t>www.sostituzionecristallilucca.it</t>
  </si>
  <si>
    <t>www.spazzacaminorivadelgarda.it</t>
  </si>
  <si>
    <t>www.spazzacaminorovereto.it</t>
  </si>
  <si>
    <t>www.spazzacaminotrento.com</t>
  </si>
  <si>
    <t>www.spazzacaminovaldifassa.it</t>
  </si>
  <si>
    <t>www.specialitadimarecostasmeralda.it</t>
  </si>
  <si>
    <t>www.specialitapescecorciano.it</t>
  </si>
  <si>
    <t>www.specialitapesceperugia.it</t>
  </si>
  <si>
    <t>www.spedizionipiacenza.com</t>
  </si>
  <si>
    <t>www.spettacolipirotecniciperugia.it</t>
  </si>
  <si>
    <t>www.spettacolipirotecnicisardegna.it</t>
  </si>
  <si>
    <t>www.spurghifollonica.it</t>
  </si>
  <si>
    <t>www.spurgofognatureancona.it</t>
  </si>
  <si>
    <t>www.spurgofognaturederuta.it</t>
  </si>
  <si>
    <t>www.spurgofognaturelucca.it</t>
  </si>
  <si>
    <t>www.spurgofognaturemarsciano.it</t>
  </si>
  <si>
    <t>www.spurgofognaturepistoia.it</t>
  </si>
  <si>
    <t>www.spurgofognaturerovereto.it</t>
  </si>
  <si>
    <t>www.spurgofognaturetodi.it</t>
  </si>
  <si>
    <t>www.spurgofognaturetrento.it</t>
  </si>
  <si>
    <t>www.spurgopozzicatania.it</t>
  </si>
  <si>
    <t>www.spurgopozzimilano.it</t>
  </si>
  <si>
    <t>www.spurgopozzimodena.it</t>
  </si>
  <si>
    <t>www.spurgopozziteramo.it</t>
  </si>
  <si>
    <t>www.stampaadesivioristano.it</t>
  </si>
  <si>
    <t>www.stampaadesivisardegna.it</t>
  </si>
  <si>
    <t>www.stampadigitaletshirtoristano.it</t>
  </si>
  <si>
    <t>www.stampadigitaletshirtsardegna.it</t>
  </si>
  <si>
    <t>www.stampaetichettesardegna.it</t>
  </si>
  <si>
    <t>www.stampaforexsardegna.it</t>
  </si>
  <si>
    <t>www.stampamanifestioristano.it</t>
  </si>
  <si>
    <t>www.stampamanifestisardegna.it</t>
  </si>
  <si>
    <t>www.stampapannellipubblicitarinuoro.it</t>
  </si>
  <si>
    <t>www.stampapannellipubblicitarioristano.it</t>
  </si>
  <si>
    <t>www.stampapannellipubblicitarisardegna.it</t>
  </si>
  <si>
    <t>www.stampapartecipazioninozzeoristano.it</t>
  </si>
  <si>
    <t>www.stampapartecipazioninozzesardegna.it</t>
  </si>
  <si>
    <t>www.stampastriscionisardegna.it</t>
  </si>
  <si>
    <t>www.stampatshirtcagliari.it</t>
  </si>
  <si>
    <t>www.stampatshirtnuoro.it</t>
  </si>
  <si>
    <t>www.stampatshirtoristano.it</t>
  </si>
  <si>
    <t>www.stampatshirtsardegna.it</t>
  </si>
  <si>
    <t>www.stampatshirtsassari.it</t>
  </si>
  <si>
    <t>www.stampauvcagliari.it</t>
  </si>
  <si>
    <t>www.stampauvnuoro.it</t>
  </si>
  <si>
    <t>www.stampauvsardegna.it</t>
  </si>
  <si>
    <t>www.stampauvsassari.it</t>
  </si>
  <si>
    <t>www.stampipermaterieplastichemilano.it</t>
  </si>
  <si>
    <t>www.stoccaggioamiantotoscana.it</t>
  </si>
  <si>
    <t>www.stoccaggiorifiuticagliari.it</t>
  </si>
  <si>
    <t>www.stoccaggiorifiutioristano.it</t>
  </si>
  <si>
    <t>www.stoccaggiorifiutisardegna.it</t>
  </si>
  <si>
    <t>www.stoccaggiorifiutisassari.it</t>
  </si>
  <si>
    <t>www.stoffeetessuti.com</t>
  </si>
  <si>
    <t>www.stosastoregenovaest.it</t>
  </si>
  <si>
    <t>www.streetshopsardegna.it</t>
  </si>
  <si>
    <t>www.streetwavesardegna.it</t>
  </si>
  <si>
    <t>www.strumentimusicalisassari.it</t>
  </si>
  <si>
    <t>www.struttureinlegnoperugia.it</t>
  </si>
  <si>
    <t>www.studiodentistaolbia.it</t>
  </si>
  <si>
    <t>www.studiodentistaportocervo.it</t>
  </si>
  <si>
    <t>www.studiodentisticocarbonia.it</t>
  </si>
  <si>
    <t>www.studiodentisticooristano.it</t>
  </si>
  <si>
    <t>www.studiodiingegneriarivadelgarda.it</t>
  </si>
  <si>
    <t>www.studiolegaleguareschi.it/altreinfo</t>
  </si>
  <si>
    <t>www.studiotecnicocagliari.it</t>
  </si>
  <si>
    <t>www.studiotecnicocarbonia.it</t>
  </si>
  <si>
    <t>www.stufeagaslucca.it</t>
  </si>
  <si>
    <t>www.stufeagaspistoia.it</t>
  </si>
  <si>
    <t>www.stufealegnalucca.it</t>
  </si>
  <si>
    <t>www.stufealegnapistoia.it</t>
  </si>
  <si>
    <t>www.stufeapelletlucca.it</t>
  </si>
  <si>
    <t>www.stufeapelletpistoia.it</t>
  </si>
  <si>
    <t>www.stufecollazzone.it</t>
  </si>
  <si>
    <t>www.stufederuta.it</t>
  </si>
  <si>
    <t>www.stufemarsciano.it</t>
  </si>
  <si>
    <t>www.stufemassamartana.it</t>
  </si>
  <si>
    <t>www.supermercaticalangianus.it</t>
  </si>
  <si>
    <t>www.supermercatitempio.it</t>
  </si>
  <si>
    <t>www.tagliandierevisioniautoemotoversilia.it</t>
  </si>
  <si>
    <t>www.taglioadacquaveneto.it</t>
  </si>
  <si>
    <t>www.tampografiava.com/altreinfo</t>
  </si>
  <si>
    <t>www.tappetigrosseto.it</t>
  </si>
  <si>
    <t>www.tardivopotature.it/altreinfo</t>
  </si>
  <si>
    <t>www.tartufonerodinorcia.com</t>
  </si>
  <si>
    <t>www.tassellioristano.it</t>
  </si>
  <si>
    <t>www.taxicanazei.com</t>
  </si>
  <si>
    <t>www.telefonismartphoneparma.it</t>
  </si>
  <si>
    <t>www.telesoccorsosardegna.it</t>
  </si>
  <si>
    <t>www.tendedasole.sardegna.it</t>
  </si>
  <si>
    <t>www.tendedasolecagliari.it</t>
  </si>
  <si>
    <t>www.tendedasolecarbonia.it</t>
  </si>
  <si>
    <t>www.tendedasolecarloforte.it</t>
  </si>
  <si>
    <t>www.tendedasoledomusnovas.it</t>
  </si>
  <si>
    <t>www.tendedasolefaenza.it</t>
  </si>
  <si>
    <t>www.tendedasolelugo.it</t>
  </si>
  <si>
    <t>www.tendedasoleperugia.it</t>
  </si>
  <si>
    <t>www.tendedasoleversilia.com</t>
  </si>
  <si>
    <t>www.tendelanzistylviterbo.it</t>
  </si>
  <si>
    <t>www.tendeperinternilugo.it</t>
  </si>
  <si>
    <t>www.tendesardegna.it</t>
  </si>
  <si>
    <t>www.tendetecnichelugo.it</t>
  </si>
  <si>
    <t>www.tendevaldifassa.it</t>
  </si>
  <si>
    <t>www.tendevaldifiemme.it</t>
  </si>
  <si>
    <t>www.tendeviterbo.it</t>
  </si>
  <si>
    <t>www.terapiadeldoloremarche.com</t>
  </si>
  <si>
    <t>www.terapiadellansiaparma.it</t>
  </si>
  <si>
    <t>www.termocaminioristano.it</t>
  </si>
  <si>
    <t>www.termogram.it/altreinfo</t>
  </si>
  <si>
    <t>www.termoidraulicaoristano.it</t>
  </si>
  <si>
    <t>www.tessutisardisamugheo.it</t>
  </si>
  <si>
    <t>www.tettiecopertureperugia.com</t>
  </si>
  <si>
    <t>www.tettiecopertureperugia.it</t>
  </si>
  <si>
    <t>www.tettiecoperturerovereto.it</t>
  </si>
  <si>
    <t>www.tettiecoperturetrento.it</t>
  </si>
  <si>
    <t>www.tinteggiaturafacciatetorino.it</t>
  </si>
  <si>
    <t>www.tipografiesardegna.it</t>
  </si>
  <si>
    <t>www.toelettaturaanimaliosimo.it</t>
  </si>
  <si>
    <t>www.toelettaturacanigatticagliari.it</t>
  </si>
  <si>
    <t>www.toelettaturagiulianova.it</t>
  </si>
  <si>
    <t>www.torneriabologna.it</t>
  </si>
  <si>
    <t>www.torneriaracord.it/info</t>
  </si>
  <si>
    <t>www.tornituraarezzo.it</t>
  </si>
  <si>
    <t>www.torrefazionecaffeumbria.it</t>
  </si>
  <si>
    <t>www.tpiante.com/altreinfo</t>
  </si>
  <si>
    <t>www.trabattelloprofessionale.it</t>
  </si>
  <si>
    <t>www.traduzionibergamo.it</t>
  </si>
  <si>
    <t>www.traduzionitecnichebologna.it</t>
  </si>
  <si>
    <t>www.traduzionitecnichebrescia.it</t>
  </si>
  <si>
    <t>www.traduzionitecnicheverona.it</t>
  </si>
  <si>
    <t>www.transferaeroportieportisardi.it</t>
  </si>
  <si>
    <t>www.transferperparchiacquaticiinsardegna.it</t>
  </si>
  <si>
    <t>www.traslochiangeli.it/altreinfo</t>
  </si>
  <si>
    <t>www.traslochicastellammaredistabia.it</t>
  </si>
  <si>
    <t>www.traslochifollonica.it</t>
  </si>
  <si>
    <t>www.traslochigragnano.it</t>
  </si>
  <si>
    <t>www.traslochigubbio.it</t>
  </si>
  <si>
    <t>www.traslochioristano.it</t>
  </si>
  <si>
    <t>www.traslochirivadelgarda.it</t>
  </si>
  <si>
    <t>www.traslochirovereto.com</t>
  </si>
  <si>
    <t>www.traslochisorrento.it</t>
  </si>
  <si>
    <t>www.trasportifunebrisassari.it</t>
  </si>
  <si>
    <t>www.trasportiparma.com</t>
  </si>
  <si>
    <t>www.trasportirovereto.it</t>
  </si>
  <si>
    <t>www.trasportoacquanuoro.it</t>
  </si>
  <si>
    <t>www.trasportoacquasardegna.it</t>
  </si>
  <si>
    <t>www.trasportoinertirifiutinonpericolosicagliari.it</t>
  </si>
  <si>
    <t>www.trasportoinertirifiutinonpericolosinuoro.it</t>
  </si>
  <si>
    <t>www.trasportoinertirifiutinonpericolosiolbia.it</t>
  </si>
  <si>
    <t>www.trasportoinertirifiutinonpericolosioristano.it</t>
  </si>
  <si>
    <t>www.trasportoinertirifiutinonpericolosisardegna.it</t>
  </si>
  <si>
    <t>www.trasportoinertirifiutinonpericolosisassari.it</t>
  </si>
  <si>
    <t>www.trasportoliquidialimentaricagliari.it</t>
  </si>
  <si>
    <t>www.trasportoliquidialimentarinuoro.it</t>
  </si>
  <si>
    <t>www.trasportoliquidialimentarioristano.it</t>
  </si>
  <si>
    <t>www.trasportoliquidialimentarisardegna.it</t>
  </si>
  <si>
    <t>www.trasportoliquidialimentarisassari.it</t>
  </si>
  <si>
    <t>www.trasportorifiutiolbia.it</t>
  </si>
  <si>
    <t>www.trasportorifiutisassari.it</t>
  </si>
  <si>
    <t>www.trasportovisitemedicheoristano.it</t>
  </si>
  <si>
    <t>www.trattamentiantimuffaancona.it</t>
  </si>
  <si>
    <t>www.trattamentidimedicinaesteticalucca.it</t>
  </si>
  <si>
    <t>www.trattamentiesteticinoninvasivilucca.it</t>
  </si>
  <si>
    <t>www.trattamentiesteticiperugia.it</t>
  </si>
  <si>
    <t>www.trattamentilombalgiaperugia.it</t>
  </si>
  <si>
    <t>www.trattamentitecarassisi.it</t>
  </si>
  <si>
    <t>www.trattamentitecarbastiaumbra.it</t>
  </si>
  <si>
    <t>www.trattamentoacqueoristano.it</t>
  </si>
  <si>
    <t>www.trattamentoacqueperugia.it</t>
  </si>
  <si>
    <t>www.trattamentoariapiacenza.com</t>
  </si>
  <si>
    <t>www.trattamentorifiutiporcarelli.it</t>
  </si>
  <si>
    <t>www.trattoriamediocampidano.it</t>
  </si>
  <si>
    <t>www.trattorifergusonsardegna.it</t>
  </si>
  <si>
    <t>www.trattoriusatisardegna.it</t>
  </si>
  <si>
    <t>www.travetticementosardegna.it</t>
  </si>
  <si>
    <t>www.travettisardegna.it</t>
  </si>
  <si>
    <t>www.tribunemasia.com</t>
  </si>
  <si>
    <t>www.tributaristaghedi.it</t>
  </si>
  <si>
    <t>www.tricopigmentazionemarche.it</t>
  </si>
  <si>
    <t>www.truzziprogettofreddo.it/altreinfo</t>
  </si>
  <si>
    <t>www.tubipozzimasia.com</t>
  </si>
  <si>
    <t>www.turismosoncino.it</t>
  </si>
  <si>
    <t>www.tutelacondominiabruzzo.it</t>
  </si>
  <si>
    <t>www.univalstampaggiolamiera.it/altreinfo</t>
  </si>
  <si>
    <t>www.universitatelematicamonzabrianza.com</t>
  </si>
  <si>
    <t>www.urologiaascoli.it</t>
  </si>
  <si>
    <t>www.valtrasardegna.it</t>
  </si>
  <si>
    <t>www.valutazioneimmobilitorino.it</t>
  </si>
  <si>
    <t>www.veicoliisotermicifrigovan.it</t>
  </si>
  <si>
    <t>www.venditaautolavaggisardegna.it</t>
  </si>
  <si>
    <t>www.venditacamperfirenze.it</t>
  </si>
  <si>
    <t>www.venditacatamarani.com</t>
  </si>
  <si>
    <t>www.venditacharternautico.com</t>
  </si>
  <si>
    <t>www.venditaeinstallazioneserramentiinpvcmoncalieri.it</t>
  </si>
  <si>
    <t>www.venditaeinstallazioneserramentiinpvcnichelino.it</t>
  </si>
  <si>
    <t>www.venditaeinstallazioneserramentiinpvctorino.it</t>
  </si>
  <si>
    <t>www.venditaeinstallazioneserramentiinpvcvinovo.it</t>
  </si>
  <si>
    <t>www.venditaenoleggioautoteramo.it</t>
  </si>
  <si>
    <t>www.venditafuoristradacagliari.it</t>
  </si>
  <si>
    <t>www.venditaimbarcazioniavela.com</t>
  </si>
  <si>
    <t>www.venditaingrossorodeschini.com</t>
  </si>
  <si>
    <t>www.venditapannellicoibentatiperugia.it</t>
  </si>
  <si>
    <t>www.venditaricambiautocagliari.it</t>
  </si>
  <si>
    <t>www.venditaricambiautonuoro.it</t>
  </si>
  <si>
    <t>www.venditaricambiautooristano.it</t>
  </si>
  <si>
    <t>www.venditaricambiautosardegna.it</t>
  </si>
  <si>
    <t>www.venditaricambiautosassari.it</t>
  </si>
  <si>
    <t>www.venditaricambiusatiautonuoro.it</t>
  </si>
  <si>
    <t>www.venditazenzerotrieste.com</t>
  </si>
  <si>
    <t>www.verniciaturaapolverefano.it</t>
  </si>
  <si>
    <t>www.vernicicarbonia.it</t>
  </si>
  <si>
    <t>www.veterinarioadomiciliobrescia.it</t>
  </si>
  <si>
    <t>www.vetreriagnaccarinicremona.com/altreinfo</t>
  </si>
  <si>
    <t>www.viaggidinozzeperugia.it</t>
  </si>
  <si>
    <t>www.videosorveglianzapescara.it</t>
  </si>
  <si>
    <t>www.vipsattrieste.net/altreinfo</t>
  </si>
  <si>
    <t>www.visitaginecologicaperugia.it</t>
  </si>
  <si>
    <t>www.vitaliecorecuperi.it/altreinfo</t>
  </si>
  <si>
    <t>www.vitiinnestatenuoro.it</t>
  </si>
  <si>
    <t>www.vivaicagliari.it</t>
  </si>
  <si>
    <t>www.vivaiopiantefioribergamo.com/altreinfo</t>
  </si>
  <si>
    <t>www.volantinaggiobologna.com</t>
  </si>
  <si>
    <t>www.volantinaggiomodena.com</t>
  </si>
  <si>
    <t>www.volantinaggiooristano.it</t>
  </si>
  <si>
    <t>www.volantinaggioparma.net</t>
  </si>
  <si>
    <t>www.webmarketingpuglia.it</t>
  </si>
  <si>
    <t>www.wrappingcostasmeralda.it</t>
  </si>
  <si>
    <t>www.wrappingnuoro.it</t>
  </si>
  <si>
    <t>www.wrappingolbia.it</t>
  </si>
  <si>
    <t>www.wrappingoristano.it</t>
  </si>
  <si>
    <t>www.wrappingsardegna.com</t>
  </si>
  <si>
    <t>www.wrappingsassari.it</t>
  </si>
  <si>
    <t>www.zanzarierecagliari.it</t>
  </si>
  <si>
    <t>www.zanzarierelugo.it</t>
  </si>
  <si>
    <t>www.gonnosfanadigasardegna.it</t>
  </si>
  <si>
    <t>www.santantiocosardegna.it</t>
  </si>
  <si>
    <t>www.portopinosardegna.it</t>
  </si>
  <si>
    <t>www.chiasardegna.net</t>
  </si>
  <si>
    <t>www.vacanzelamaddalenasardegna.it</t>
  </si>
  <si>
    <t>www.algheromare.it</t>
  </si>
  <si>
    <t>www.ozierisardegna.it</t>
  </si>
  <si>
    <t>www.costareisardegna.com</t>
  </si>
  <si>
    <t>www.santamargheritadipulasardegna.it</t>
  </si>
  <si>
    <t>www.larivieradelconero.it</t>
  </si>
  <si>
    <t>www.arbataxsardegna.it</t>
  </si>
  <si>
    <t>www.terteniasardegna.it</t>
  </si>
  <si>
    <t>www.festadisantefisio.com</t>
  </si>
  <si>
    <t>www.trasimenovacanze.com</t>
  </si>
  <si>
    <t>www.triestecarso.it</t>
  </si>
  <si>
    <t>www.asseminisardegna.it</t>
  </si>
  <si>
    <t>www.carlofortesardegna.it</t>
  </si>
  <si>
    <t>www.gonnesaturismo.it</t>
  </si>
  <si>
    <t>www.muraverasardegna.it</t>
  </si>
  <si>
    <t>www.villacidroturismo.com</t>
  </si>
  <si>
    <t>www.lasartiglia.it</t>
  </si>
  <si>
    <t>www.portoferraioelba.it</t>
  </si>
  <si>
    <t>www.vivereinvalnerina.it</t>
  </si>
  <si>
    <t>www.bosaturismo.it</t>
  </si>
  <si>
    <t>www.abbasantaghilarza.it</t>
  </si>
  <si>
    <t>www.stopalfemminicidio.it</t>
  </si>
  <si>
    <t>www.sagreferrara.it</t>
  </si>
  <si>
    <t>www.jazzferrara.it</t>
  </si>
  <si>
    <t>www.levallidiargenta.it</t>
  </si>
  <si>
    <t>www.veterinarisardegna.it</t>
  </si>
  <si>
    <t>www.corsadeicerigubbio.it</t>
  </si>
  <si>
    <t>www.isilisardegna.it</t>
  </si>
  <si>
    <t>www.mandassardegna.it</t>
  </si>
  <si>
    <t>www.senorbisardegna.it</t>
  </si>
  <si>
    <t>www.assisieventi.eu</t>
  </si>
  <si>
    <t>www.sangavinomonrealesardegna.it</t>
  </si>
  <si>
    <t>www.burceisardegna.it</t>
  </si>
  <si>
    <t>www.sanlurisardegna.it</t>
  </si>
  <si>
    <t>www.corsadegliscalzi.it</t>
  </si>
  <si>
    <t>www.terminillovacanze.it</t>
  </si>
  <si>
    <t>www.icandelierisassari.it</t>
  </si>
  <si>
    <t>www.sposaliziodelmarecervia.it</t>
  </si>
  <si>
    <t>www.festasanmichelebagnacavallo.it</t>
  </si>
  <si>
    <t>www.sansimplicioolbia.it</t>
  </si>
  <si>
    <t>www.utasardegna.it</t>
  </si>
  <si>
    <t>www.lacascatadellemarmore.net</t>
  </si>
  <si>
    <t>www.festamedievalenarni.com</t>
  </si>
  <si>
    <t>www.ilpresepedigreccio.it</t>
  </si>
  <si>
    <t>www.villaputzusardegna.it</t>
  </si>
  <si>
    <t>www.abitaresassari.it</t>
  </si>
  <si>
    <t xml:space="preserve">www.altavalledeltevere.com </t>
  </si>
  <si>
    <t>www.arbussardegna.it</t>
  </si>
  <si>
    <t>www.assistenzaautocagliari.it</t>
  </si>
  <si>
    <t>www.assistenzaautoferrara.it</t>
  </si>
  <si>
    <t>www.bombolecagliari.it</t>
  </si>
  <si>
    <t>www.capoterrasardegna.it</t>
  </si>
  <si>
    <t>www.celiachiacagliari.it</t>
  </si>
  <si>
    <t>www.decimomannuinvetrina.it</t>
  </si>
  <si>
    <t>www.dolianovasardegna.it</t>
  </si>
  <si>
    <t>www.farmaciecagliari.com</t>
  </si>
  <si>
    <t xml:space="preserve">www.festadelleacquepiediluco.it </t>
  </si>
  <si>
    <t>www.festadelredentorenuoro.it</t>
  </si>
  <si>
    <t>www.festadisanvalentinoterni.it</t>
  </si>
  <si>
    <t>www.fluminidiquartu.it</t>
  </si>
  <si>
    <t>www.guidaristoranticagliari.it</t>
  </si>
  <si>
    <t>www.guspinisardegna.it</t>
  </si>
  <si>
    <t>www.matrimoniomauritano.net</t>
  </si>
  <si>
    <t>www.matrimonioselargino.com</t>
  </si>
  <si>
    <t>www.modacapellicarbonia.com</t>
  </si>
  <si>
    <t>www.monserratosardegna.it</t>
  </si>
  <si>
    <t>www.odontotecnicicagliari.it</t>
  </si>
  <si>
    <t>www.parrucchiericagliari.net</t>
  </si>
  <si>
    <t>www.parrucchieriferrara.it</t>
  </si>
  <si>
    <t>www.parrucchierirovigo.it</t>
  </si>
  <si>
    <t>www.pasticceriecagliari.it</t>
  </si>
  <si>
    <t>www.pirriinvetrina.it</t>
  </si>
  <si>
    <t>www.pizzeriecagliari.it</t>
  </si>
  <si>
    <t>www.pizzerieristoranticarbonia.it</t>
  </si>
  <si>
    <t>www.pizzerierovigo.it</t>
  </si>
  <si>
    <t>www.portoscusosardegna.it</t>
  </si>
  <si>
    <t>www.prontointerventoalghero.it</t>
  </si>
  <si>
    <t>www.quartusantelenasardegna.it</t>
  </si>
  <si>
    <t>www.ristorantiferrara.it</t>
  </si>
  <si>
    <t>www.ristorantirovigo.net</t>
  </si>
  <si>
    <t>www.ristrutturarecasatrentino.it</t>
  </si>
  <si>
    <t>www.sansperatesardegna.it</t>
  </si>
  <si>
    <t>www.sanvitosardegna.it</t>
  </si>
  <si>
    <t>www.sartoriecagliari.it</t>
  </si>
  <si>
    <t>www.sestusardegna.it</t>
  </si>
  <si>
    <t>www.shoppingsanluri.it</t>
  </si>
  <si>
    <t>www.solanassardegna.it</t>
  </si>
  <si>
    <t>www.studicommercialisticagliari.it</t>
  </si>
  <si>
    <t>www.turismodeltadelpo.it</t>
  </si>
  <si>
    <t>www.pizzerieferrara.it</t>
  </si>
  <si>
    <t>www.animalirovigo.it</t>
  </si>
  <si>
    <t>www.estetisterovigo.it</t>
  </si>
  <si>
    <t>www.festadisantantonio.com</t>
  </si>
  <si>
    <t>www.cittadellamatrice.it</t>
  </si>
  <si>
    <t>www.marroneantrodocano.it</t>
  </si>
  <si>
    <t xml:space="preserve">www.festasansimplicioolbia.it </t>
  </si>
  <si>
    <t>www.tortolisardegna.it</t>
  </si>
  <si>
    <t>www.festadisantabarbara.com</t>
  </si>
  <si>
    <t>www.seulosardegna.it</t>
  </si>
  <si>
    <t>www.sadalisardegna.it</t>
  </si>
  <si>
    <t>www.castiadassardegna.it</t>
  </si>
  <si>
    <t>www.barisardosardegna.it</t>
  </si>
  <si>
    <t>www.cardedusardegna.it</t>
  </si>
  <si>
    <t>www.costasmeraldasardegna.it</t>
  </si>
  <si>
    <t>www.ristorantiogliastra.com</t>
  </si>
  <si>
    <t>www.assistenzaautoogliastra.it</t>
  </si>
  <si>
    <t>www.prontointerventoogliastra.it</t>
  </si>
  <si>
    <t>www.custonacieventiesagre.it</t>
  </si>
  <si>
    <t>www.monastirsardegna.it</t>
  </si>
  <si>
    <t>www.serramannasardegna.it</t>
  </si>
  <si>
    <t>www.grossetoinmaremma.it</t>
  </si>
  <si>
    <t>www.potenza-picena.it</t>
  </si>
  <si>
    <t>www.dietologienutrizionisti.com</t>
  </si>
  <si>
    <t>www.paliodibuti.com</t>
  </si>
  <si>
    <t>www.trapanisolegadi.com</t>
  </si>
  <si>
    <t>www.ristorantitrentino.com</t>
  </si>
  <si>
    <t>www.elbacostasud.it</t>
  </si>
  <si>
    <t>www.golfoasinara.it</t>
  </si>
  <si>
    <t>www.festamadonnadellegrazie.it</t>
  </si>
  <si>
    <t>www.ristorantiterni.net</t>
  </si>
  <si>
    <t>www.otticitrentino.it</t>
  </si>
  <si>
    <t>www.ilcioccolatodellaconteamodica.it</t>
  </si>
  <si>
    <t>www.farmacieudine.net</t>
  </si>
  <si>
    <t>www.ogliastrasardegna.it</t>
  </si>
  <si>
    <t>www.narcaosardegna.it</t>
  </si>
  <si>
    <t>www.nuxissardegna.it</t>
  </si>
  <si>
    <t>www.arzachenasardegna.it</t>
  </si>
  <si>
    <t>www.sagradellagnellopasquale.com</t>
  </si>
  <si>
    <t>www.quartucciusardegna.it</t>
  </si>
  <si>
    <t>www.prontointerventocasacagliari.it</t>
  </si>
  <si>
    <t>www.siliquasardegna.it</t>
  </si>
  <si>
    <t>www.gibasardegna.it</t>
  </si>
  <si>
    <t>www.santamarianavarresesardegna.it</t>
  </si>
  <si>
    <t>www.lanuseisardegna.it</t>
  </si>
  <si>
    <t>www.jerzusardegna.it</t>
  </si>
  <si>
    <t>www.sinnaisardegna.it</t>
  </si>
  <si>
    <t>www.sportavicenza.it</t>
  </si>
  <si>
    <t>www.sardarasardegna.it</t>
  </si>
  <si>
    <t>www.carnevaletempiopausania.it</t>
  </si>
  <si>
    <t>www.prontointerventosanteodoro.it</t>
  </si>
  <si>
    <t>www.spiaggepulitesardegna.it</t>
  </si>
  <si>
    <t>www.porceddusardoinsardegna.it</t>
  </si>
  <si>
    <t>www.mediocampidanosardegna.it</t>
  </si>
  <si>
    <t>www.mangiasanomangiasardo.it</t>
  </si>
  <si>
    <t xml:space="preserve">www.lagiarasardegna.it </t>
  </si>
  <si>
    <t>www.baruminisardegna.it</t>
  </si>
  <si>
    <t>www.nurrisardegna.it</t>
  </si>
  <si>
    <t>www.elmassardegna.it</t>
  </si>
  <si>
    <t>www.ittirifolkfesta.it</t>
  </si>
  <si>
    <t>www.ilmareigozzilivorno.it</t>
  </si>
  <si>
    <t>www.ajoaippuntareusini.it</t>
  </si>
  <si>
    <t>www.turismoaploaghe.it</t>
  </si>
  <si>
    <t>www.codrongianossaccargia.it</t>
  </si>
  <si>
    <t xml:space="preserve">www.carboniasardegna.it </t>
  </si>
  <si>
    <t>www.faenzaromagna.it</t>
  </si>
  <si>
    <t>www.lugoinromagna.it</t>
  </si>
  <si>
    <t>www.sulcisiglesiente.it</t>
  </si>
  <si>
    <t>www.gioiellitrentoebelluno.it</t>
  </si>
  <si>
    <t>www.eventiaperugia.it</t>
  </si>
  <si>
    <t>www.ravennasagreeventi.it</t>
  </si>
  <si>
    <t xml:space="preserve">www.samassisardegna.it </t>
  </si>
  <si>
    <t>www.risparmioenergetico-dolomiti.it</t>
  </si>
  <si>
    <t>www.castelsardosardegna.com</t>
  </si>
  <si>
    <t>www.olienasardegna.it</t>
  </si>
  <si>
    <t xml:space="preserve">www.rovigoveneto.it </t>
  </si>
  <si>
    <t xml:space="preserve">www.animalidomesticilametino.it </t>
  </si>
  <si>
    <t>www.saporidellametino.it</t>
  </si>
  <si>
    <t>www.budonisardegna.it</t>
  </si>
  <si>
    <t>www.stabilimentibalnearipisa.com</t>
  </si>
  <si>
    <t xml:space="preserve">www.laquilacitta.it </t>
  </si>
  <si>
    <t>www.carniafriuli.it</t>
  </si>
  <si>
    <t>www.veronainveneto.it</t>
  </si>
  <si>
    <t xml:space="preserve">www.ricettedellasardegna.it </t>
  </si>
  <si>
    <t>www.torredellestellesardegna.it</t>
  </si>
  <si>
    <t>www.montepulcianotoscana.it</t>
  </si>
  <si>
    <t xml:space="preserve">www.tendecagliari.it </t>
  </si>
  <si>
    <t>www.sportavenezia.it</t>
  </si>
  <si>
    <t>www.livornocitta.it</t>
  </si>
  <si>
    <t>www.villagrandestrisailisardegna.it</t>
  </si>
  <si>
    <t>www.mondocasaancona.it</t>
  </si>
  <si>
    <t>www.mondocasaforlicesena.it</t>
  </si>
  <si>
    <t>www.siniscolasardegna.it</t>
  </si>
  <si>
    <t>www.golfodioroseisardegna.it</t>
  </si>
  <si>
    <t>www.tarvisioturismo.it</t>
  </si>
  <si>
    <t>www.medicitrieste.it</t>
  </si>
  <si>
    <t>www.annusdellametino.it</t>
  </si>
  <si>
    <t>www.parmasi2020.it</t>
  </si>
  <si>
    <t xml:space="preserve">www.bolotanasardegna.it </t>
  </si>
  <si>
    <t>www.orgosolosardegna.it</t>
  </si>
  <si>
    <t xml:space="preserve">www.ussanasardegna.it </t>
  </si>
  <si>
    <t>www.irgolisardegna.it</t>
  </si>
  <si>
    <t>www.sardegnasiturismo.it</t>
  </si>
  <si>
    <t>www.farmaciaditurnoancona.it</t>
  </si>
  <si>
    <t>www.quifarmacie.it</t>
  </si>
  <si>
    <t>www.galtellisardegna.it</t>
  </si>
  <si>
    <t>www.viverelamarsica.it</t>
  </si>
  <si>
    <t>www.bonusediliziacanavese.it</t>
  </si>
  <si>
    <t>bazzocchifiori.mobi</t>
  </si>
  <si>
    <t>omaf-faenza.mobi</t>
  </si>
  <si>
    <t>agnolon.mobi</t>
  </si>
  <si>
    <t>autocarrozzeriadeldotto.mobi</t>
  </si>
  <si>
    <t>cosmobusinesshotel.mobi</t>
  </si>
  <si>
    <t>merciservicepalermo.mobi</t>
  </si>
  <si>
    <t>fllitantarosrl.mobi</t>
  </si>
  <si>
    <t>anticaosteriadogana.mobi</t>
  </si>
  <si>
    <t>materassiverona.mobi</t>
  </si>
  <si>
    <t>hotelalk.mobi</t>
  </si>
  <si>
    <t>gruppocpl.mobi</t>
  </si>
  <si>
    <t>ristorantetentazioni.mobi</t>
  </si>
  <si>
    <t>comune-fontanellato.mobi</t>
  </si>
  <si>
    <t>freddigroup.mobi</t>
  </si>
  <si>
    <t>grottedisumannau.mobi</t>
  </si>
  <si>
    <t>pillonsrl.mobi</t>
  </si>
  <si>
    <t>fiorilandiafano.mobi</t>
  </si>
  <si>
    <t>mobilialuisini.mobi</t>
  </si>
  <si>
    <t>lagrigliadivarrone.mobi</t>
  </si>
  <si>
    <t>europiave.mobi</t>
  </si>
  <si>
    <t>parrucchieredanando.mobi</t>
  </si>
  <si>
    <t>cinquepermilleverona.com</t>
  </si>
  <si>
    <t>https://www.scuola-alfieri.it/</t>
  </si>
  <si>
    <t>info.nicolas-maroda.eu</t>
  </si>
  <si>
    <t>news.torronificiotore.it</t>
  </si>
  <si>
    <t>referti.radiologiacampione.it</t>
  </si>
  <si>
    <t>shop.analisichimichecbf.it</t>
  </si>
  <si>
    <t>shop.antincendioerreffe.com</t>
  </si>
  <si>
    <t>shop.armaninofruttasecca.it</t>
  </si>
  <si>
    <t>shop.autotappezzeriagregori.it</t>
  </si>
  <si>
    <t>shop.aziendagricolachiarito.it</t>
  </si>
  <si>
    <t>shop.bedifireworks.eu</t>
  </si>
  <si>
    <t>shop.bergamocaschi.com</t>
  </si>
  <si>
    <t>shop.casadelmaterassoparma.it</t>
  </si>
  <si>
    <t>shop.casamatta.info</t>
  </si>
  <si>
    <t>shop.caseificioporolat.it</t>
  </si>
  <si>
    <t>shop.centroesteticalafenice.com</t>
  </si>
  <si>
    <t>shop.clinveterinariaopera.it</t>
  </si>
  <si>
    <t>shop.doctormphone.com</t>
  </si>
  <si>
    <t>shop.elettromeccanica2001.it</t>
  </si>
  <si>
    <t>shop.farmaciadebiasio.com</t>
  </si>
  <si>
    <t>shop.febsrlbrescia.it</t>
  </si>
  <si>
    <t>shop.fercasavallecrosia.com</t>
  </si>
  <si>
    <t>shop.fioricagliari.com</t>
  </si>
  <si>
    <t>shop.fiorilangoloverde.com</t>
  </si>
  <si>
    <t>shop.freedomlac.it</t>
  </si>
  <si>
    <t>shop.gioielleriarossiflorindo.com</t>
  </si>
  <si>
    <t>shop.grudenzbogar.com</t>
  </si>
  <si>
    <t>shop.idearredoarredamentiogliastra.it</t>
  </si>
  <si>
    <t>shop.labottegadiazzurra.it</t>
  </si>
  <si>
    <t>shop.lamadiatorino.it</t>
  </si>
  <si>
    <t>shop.lanazionale.it</t>
  </si>
  <si>
    <t>shop.miriamnori.it</t>
  </si>
  <si>
    <t>shop.mondocartanarni.com</t>
  </si>
  <si>
    <t>shop.pasticceriagelateriagarden.it</t>
  </si>
  <si>
    <t>shop.pellicceriaessegiaroma.it</t>
  </si>
  <si>
    <t>shop.pixelstampe.com</t>
  </si>
  <si>
    <t>shop.ristorantelaborgatacr.com</t>
  </si>
  <si>
    <t>shop.shelbywear.it</t>
  </si>
  <si>
    <t>shop.tabaccheriaottolagalleria.com</t>
  </si>
  <si>
    <t>shop.torronificiotore.it</t>
  </si>
  <si>
    <t>shop.zanettiniarredamenti.it</t>
  </si>
  <si>
    <t>web.progressovending.it</t>
  </si>
  <si>
    <t>www.3dcucinesumisura.com</t>
  </si>
  <si>
    <t>www.4spasport.it</t>
  </si>
  <si>
    <t>www.abbigliamentoalbergoitalia.com</t>
  </si>
  <si>
    <t>www.abbigliamentocappuccettorosso.com</t>
  </si>
  <si>
    <t>www.abbigliamentocharmantalghero.com</t>
  </si>
  <si>
    <t>www.abbigliamentolemaglie.com</t>
  </si>
  <si>
    <t>www.abbigliamentomagicsas.com</t>
  </si>
  <si>
    <t>www.abbigliamentopozzodeidesideri.com</t>
  </si>
  <si>
    <t>www.abbigliamentopozzodesideri.eu</t>
  </si>
  <si>
    <t>www.abbigliamentostreetwearlecce.com</t>
  </si>
  <si>
    <t>www.abbigliamentovicenza.com</t>
  </si>
  <si>
    <t>www.ab-grafica.it</t>
  </si>
  <si>
    <t>www.abitareinvigna.com</t>
  </si>
  <si>
    <t>www.abitareinvigna.it</t>
  </si>
  <si>
    <t>www.abitidalavoroshoponline.it</t>
  </si>
  <si>
    <t>www.abiti-sposaroma.it</t>
  </si>
  <si>
    <t>www.ablogistic.it</t>
  </si>
  <si>
    <t>www.abstyleterni.it</t>
  </si>
  <si>
    <t>www.accademiasporttrapani.it</t>
  </si>
  <si>
    <t>www.accessorinuoto.com</t>
  </si>
  <si>
    <t>www.accessoriperlamoda.it</t>
  </si>
  <si>
    <t>www.accettaimmobiliare.it</t>
  </si>
  <si>
    <t>www.acciaioinoxpuglia.com</t>
  </si>
  <si>
    <t>www.acconciaturesilvana.com</t>
  </si>
  <si>
    <t>www.acerudine.com</t>
  </si>
  <si>
    <t>www.acicisano.com</t>
  </si>
  <si>
    <t>www.acimontevarchi.it</t>
  </si>
  <si>
    <t>www.acquadelconeroshop.com</t>
  </si>
  <si>
    <t>www.acquaevinoshop.it</t>
  </si>
  <si>
    <t>www.acquafiltratamilano.it</t>
  </si>
  <si>
    <t>www.acquallaspina.it</t>
  </si>
  <si>
    <t>www.acquamarinacomo.com</t>
  </si>
  <si>
    <t>www.acquaorsini.com</t>
  </si>
  <si>
    <t>www.acquaosmotizzata.com</t>
  </si>
  <si>
    <t>www.acquatecnica.net</t>
  </si>
  <si>
    <t>www.acquistoantiquariatomilano.it</t>
  </si>
  <si>
    <t>www.acrparma.it</t>
  </si>
  <si>
    <t>www.acsofficine.it</t>
  </si>
  <si>
    <t>www.acustitalia.it</t>
  </si>
  <si>
    <t>www.adamopasqualino.com</t>
  </si>
  <si>
    <t>www.adarchitetture.com</t>
  </si>
  <si>
    <t>www.adcpoli.net</t>
  </si>
  <si>
    <t>www.adcpoli.org</t>
  </si>
  <si>
    <t>www.adesrl.org</t>
  </si>
  <si>
    <t>www.adexbrescia.it</t>
  </si>
  <si>
    <t>www.admaiores.it</t>
  </si>
  <si>
    <t>www.adrcostruzionimeccaniche.com</t>
  </si>
  <si>
    <t>www.adriafor.com</t>
  </si>
  <si>
    <t>www.adriafor.it</t>
  </si>
  <si>
    <t>www.aedes.bz</t>
  </si>
  <si>
    <t>www.aeeengineering.com</t>
  </si>
  <si>
    <t>www.aeffearredamenti.it</t>
  </si>
  <si>
    <t>www.aennegi.it</t>
  </si>
  <si>
    <t>www.aernovaimpianti.it</t>
  </si>
  <si>
    <t>www.aernovaimpianti.net</t>
  </si>
  <si>
    <t>www.afapiscine.net</t>
  </si>
  <si>
    <t>www.affiliaticolormix.com</t>
  </si>
  <si>
    <t>www.affittisicuri.it</t>
  </si>
  <si>
    <t>www.affittovacanzetrieste.com</t>
  </si>
  <si>
    <t>www.agasoccorso.it</t>
  </si>
  <si>
    <t>www.agenziadoganaleancona.com</t>
  </si>
  <si>
    <t>www.agenziafunebreapfmeroni.com</t>
  </si>
  <si>
    <t>www.agenziafunebrebasilia.it</t>
  </si>
  <si>
    <t>www.agenziafunebrebergamo.it</t>
  </si>
  <si>
    <t>www.agenziafunebrecamprianiroberto.it</t>
  </si>
  <si>
    <t>www.agenziafunebrecireddu.com</t>
  </si>
  <si>
    <t>www.agenziafunebrecisonna.it</t>
  </si>
  <si>
    <t>www.agenziafunebrecoronese.it</t>
  </si>
  <si>
    <t>www.agenziafunebredangelo.it</t>
  </si>
  <si>
    <t>www.agenziafunebredemichele.com</t>
  </si>
  <si>
    <t>www.agenziafunebredessi.com</t>
  </si>
  <si>
    <t>www.agenziafunebredessi.it</t>
  </si>
  <si>
    <t>www.agenziafunebreeden.net</t>
  </si>
  <si>
    <t>www.agenziafunebreelmas.com</t>
  </si>
  <si>
    <t>www.agenziafunebrefabrizi.com</t>
  </si>
  <si>
    <t>www.agenziafunebrefanutza.it</t>
  </si>
  <si>
    <t>www.agenziafunebrefarris.it</t>
  </si>
  <si>
    <t>www.agenziafunebrehumanitas.it</t>
  </si>
  <si>
    <t>www.agenziafunebreilcero.it</t>
  </si>
  <si>
    <t>www.agenziafunebreitulipani.com</t>
  </si>
  <si>
    <t>www.agenziafunebrelafenice.net</t>
  </si>
  <si>
    <t>www.agenziafunebrelafuneraria.com</t>
  </si>
  <si>
    <t>www.agenziafunebrelapolla.com</t>
  </si>
  <si>
    <t>www.agenziafunebrelissone.com</t>
  </si>
  <si>
    <t>www.agenziafunebrelorenzetti.it</t>
  </si>
  <si>
    <t>www.agenziafunebremonserrato.com</t>
  </si>
  <si>
    <t>www.agenziafunebremostacciano.com</t>
  </si>
  <si>
    <t>www.agenziafunebremostacciano.it</t>
  </si>
  <si>
    <t>www.agenziafunebrenoci.it</t>
  </si>
  <si>
    <t>www.agenziafunebreparadisovincenzo.com</t>
  </si>
  <si>
    <t>www.agenziafunebrepiras.it</t>
  </si>
  <si>
    <t>www.agenziafunebresanpancrazio.com</t>
  </si>
  <si>
    <t>www.agenziafunebresanpancrazio.it</t>
  </si>
  <si>
    <t>www.agenziafunebresantavitalia.com</t>
  </si>
  <si>
    <t>www.agenziafunebresassari.it</t>
  </si>
  <si>
    <t>www.agenziafunebresorianonelcimino.com</t>
  </si>
  <si>
    <t>www.agenziafunebresorianonelcimino.it</t>
  </si>
  <si>
    <t>www.agenziafunebrezeverino.com</t>
  </si>
  <si>
    <t>www.agenziaimmobiliareadriaticataggia.it</t>
  </si>
  <si>
    <t>www.agenziaimmobiliareblengino.com</t>
  </si>
  <si>
    <t>www.agenziaimmobiliareimpero.com</t>
  </si>
  <si>
    <t>www.agenziaimmobiliarepuntaldia.it</t>
  </si>
  <si>
    <t>www.agenziaimmobiliareriviercase.com</t>
  </si>
  <si>
    <t>www.agenziaimmobiliaresanvalentino.com</t>
  </si>
  <si>
    <t>www.agenziaimmobiliaretaggiamare.com</t>
  </si>
  <si>
    <t>www.agenziaimmobiliaretarget.com</t>
  </si>
  <si>
    <t>www.agenziaimpero.com</t>
  </si>
  <si>
    <t>www.agenziainfortunisticaterni.com</t>
  </si>
  <si>
    <t>www.agenzialacattolica.it</t>
  </si>
  <si>
    <t>www.agenziamelis.it</t>
  </si>
  <si>
    <t>www.agenziamoderna.com</t>
  </si>
  <si>
    <t>www.agenzianaos.com</t>
  </si>
  <si>
    <t>www.agenzianaos.it</t>
  </si>
  <si>
    <t>www.agenziaritmorovato.it</t>
  </si>
  <si>
    <t>www.agenziasanflorido.it</t>
  </si>
  <si>
    <t>www.agenzia-sanremo.it</t>
  </si>
  <si>
    <t>www.agenziasantalucia.it</t>
  </si>
  <si>
    <t>www.agenziatestagiorgio.com</t>
  </si>
  <si>
    <t>www.agenziaviaggisunbow.it</t>
  </si>
  <si>
    <t>www.agibiprogetti.it</t>
  </si>
  <si>
    <t>www.agrarianordiaulla.com</t>
  </si>
  <si>
    <t>www.agricambistore.it</t>
  </si>
  <si>
    <t>www.agrimacelleriaboero.it</t>
  </si>
  <si>
    <t>www.agrinfissi.com</t>
  </si>
  <si>
    <t>www.agri-oasi.it</t>
  </si>
  <si>
    <t>www.agrisaporitalia.com</t>
  </si>
  <si>
    <t>www.agrisystem.it</t>
  </si>
  <si>
    <t>www.agriturismolaperla.it</t>
  </si>
  <si>
    <t>www.agriturismoparcodelchiese.com</t>
  </si>
  <si>
    <t>www.agriturismotenutepispisasegesta.com</t>
  </si>
  <si>
    <t>www.agriturismovilladellerose.com</t>
  </si>
  <si>
    <t>www.agrosardegna.it</t>
  </si>
  <si>
    <t>www.agrosliving.it</t>
  </si>
  <si>
    <t>www.agscuderi.net</t>
  </si>
  <si>
    <t>www.aguspaolo.it</t>
  </si>
  <si>
    <t>www.aiademastore.com</t>
  </si>
  <si>
    <t>www.aidmenfc.it</t>
  </si>
  <si>
    <t>www.aidnfc.it</t>
  </si>
  <si>
    <t>www.aimarettimacellazionestagionaturaprosciutti.com</t>
  </si>
  <si>
    <t>www.aimarettispa.it</t>
  </si>
  <si>
    <t>www.airtechbari.it</t>
  </si>
  <si>
    <t>www.ak1959.eu</t>
  </si>
  <si>
    <t>www.aladinoimbianchino.it</t>
  </si>
  <si>
    <t>www.albaneseelettrodomestici.com</t>
  </si>
  <si>
    <t>www.albaneserte.com</t>
  </si>
  <si>
    <t>www.albenga-vecchia.it</t>
  </si>
  <si>
    <t>www.albergoblueline.com</t>
  </si>
  <si>
    <t>www.albergoemiliano.com</t>
  </si>
  <si>
    <t>www.albergoristorantedoganavecchia.it</t>
  </si>
  <si>
    <t>www.alborghettitorneriametalli.com</t>
  </si>
  <si>
    <t>www.alcabiomedica.com</t>
  </si>
  <si>
    <t>www.alcastelletto.it</t>
  </si>
  <si>
    <t>www.alcastelloristorante.com</t>
  </si>
  <si>
    <t>www.alchimiaviola.it</t>
  </si>
  <si>
    <t>www.alcivico52.com</t>
  </si>
  <si>
    <t>www.alcrega.com</t>
  </si>
  <si>
    <t>www.alcregastyle.com</t>
  </si>
  <si>
    <t>www.aldoguardone.it</t>
  </si>
  <si>
    <t>www.aldrighettonirovereto.com</t>
  </si>
  <si>
    <t>www.alessandracollezioni.com</t>
  </si>
  <si>
    <t>www.alessandropellicciari.it</t>
  </si>
  <si>
    <t>www.alessandropellicciariweddingdesigner.it</t>
  </si>
  <si>
    <t>www.alessandroseghedoni.it</t>
  </si>
  <si>
    <t>www.alfierilegnami.com</t>
  </si>
  <si>
    <t>www.alfierilegnami.it</t>
  </si>
  <si>
    <t>www.alimentarifratellipasseri.it</t>
  </si>
  <si>
    <t>www.aliosciatattoo.com</t>
  </si>
  <si>
    <t>www.aliseobenessere.com</t>
  </si>
  <si>
    <t>www.allafonda.it</t>
  </si>
  <si>
    <t>www.alleduepalme.it</t>
  </si>
  <si>
    <t>www.alltecsnc.com</t>
  </si>
  <si>
    <t>www.alpalazzettoarredamenti.com</t>
  </si>
  <si>
    <t>www.alpecom.it</t>
  </si>
  <si>
    <t>www.alterazionecutaneaozonia.it</t>
  </si>
  <si>
    <t>www.aluquattro.it</t>
  </si>
  <si>
    <t>www.amantia.it</t>
  </si>
  <si>
    <t>www.amatiestetica.com</t>
  </si>
  <si>
    <t>www.ambientialbenga.com</t>
  </si>
  <si>
    <t>www.ambientiterni.it</t>
  </si>
  <si>
    <t>www.ambulatorimedicitrieste.com</t>
  </si>
  <si>
    <t>www.ambulatoriocavallini.com</t>
  </si>
  <si>
    <t>www.ambulatoriomediservice.it</t>
  </si>
  <si>
    <t>www.ambulatorioveterinariocimarosa.it</t>
  </si>
  <si>
    <t>www.ambulatorioveterinariofrancocanali.com</t>
  </si>
  <si>
    <t>www.ambulatorioveterinariofrancocanali.it</t>
  </si>
  <si>
    <t>www.ambulatorioveterinarioguerreschi.com</t>
  </si>
  <si>
    <t>www.ambulatorioveterinarioilpettirosso.com</t>
  </si>
  <si>
    <t>www.ambulatorioveterinariopu.com</t>
  </si>
  <si>
    <t>www.amcolori.it</t>
  </si>
  <si>
    <t>www.americanfarm.it</t>
  </si>
  <si>
    <t>www.americanfarmstore.com</t>
  </si>
  <si>
    <t>www.americanfarmstore.it</t>
  </si>
  <si>
    <t>www.americatende.it</t>
  </si>
  <si>
    <t>www.amiciperilpeloshop.it</t>
  </si>
  <si>
    <t>www.amir59.com</t>
  </si>
  <si>
    <t>www.amof.it</t>
  </si>
  <si>
    <t>www.amoretticostruzioni.it</t>
  </si>
  <si>
    <t>www.amorflex.it</t>
  </si>
  <si>
    <t>www.amorflexlaspezia.it</t>
  </si>
  <si>
    <t>www.amoricotraslochi.it</t>
  </si>
  <si>
    <t>www.analisichimichecbf.it</t>
  </si>
  <si>
    <t>www.analisicivitanovamarche.it</t>
  </si>
  <si>
    <t>www.analisiclinichepoggiardo.it</t>
  </si>
  <si>
    <t>www.andrealagreca.it</t>
  </si>
  <si>
    <t>www.andreamarzulliconsulting.it</t>
  </si>
  <si>
    <t>www.andreamonticelli.com</t>
  </si>
  <si>
    <t>www.andreatappezzeria.it</t>
  </si>
  <si>
    <t>www.andreinicarrozzeria.com</t>
  </si>
  <si>
    <t>www.andrielli.com</t>
  </si>
  <si>
    <t>www.andynextshop.com</t>
  </si>
  <si>
    <t>www.andynextshop.it</t>
  </si>
  <si>
    <t>www.angelicarrozzeriasp.it</t>
  </si>
  <si>
    <t>www.animazioneturismo.eu</t>
  </si>
  <si>
    <t>www.animazionevillaggietribu.com</t>
  </si>
  <si>
    <t>www.annaestetica.it</t>
  </si>
  <si>
    <t>www.annaflorvivai.com</t>
  </si>
  <si>
    <t>www.annamoderoma.it</t>
  </si>
  <si>
    <t>www.annapapi.it</t>
  </si>
  <si>
    <t>www.antennistamodena.com</t>
  </si>
  <si>
    <t>www.antennistatrieste.it</t>
  </si>
  <si>
    <t>www.anthas.net</t>
  </si>
  <si>
    <t>www.anticadutaps.com</t>
  </si>
  <si>
    <t>www.anticamacina.shop</t>
  </si>
  <si>
    <t>www.anticapanetteriadelbraccagni.it</t>
  </si>
  <si>
    <t>www.anticapasticceriarimedio.it</t>
  </si>
  <si>
    <t>www.anticatrattorialastellina.com</t>
  </si>
  <si>
    <t>www.antichitasforza.it</t>
  </si>
  <si>
    <t>www.antichitatorino.it</t>
  </si>
  <si>
    <t>www.antifurtitrieste.com</t>
  </si>
  <si>
    <t>www.antifurtitrieste.it</t>
  </si>
  <si>
    <t>www.antifurtosatellitaremilano.com</t>
  </si>
  <si>
    <t>www.antima3arredamenti.it</t>
  </si>
  <si>
    <t>www.antincendioerreffe.com</t>
  </si>
  <si>
    <t>www.antincendiotiemmeservice.com</t>
  </si>
  <si>
    <t>www.antinfortunisticalm.com</t>
  </si>
  <si>
    <t>www.antiparasit.com</t>
  </si>
  <si>
    <t>www.antiquariatocuneo.it</t>
  </si>
  <si>
    <t>www.antocistudio.it</t>
  </si>
  <si>
    <t>www.antonicellielettrodomestici.com</t>
  </si>
  <si>
    <t>www.antonicellielettrodomestici.it</t>
  </si>
  <si>
    <t>www.antoninicarrozzeria.it</t>
  </si>
  <si>
    <t>www.antoniogrosso.it</t>
  </si>
  <si>
    <t>www.aperitivigolfoaranci.it</t>
  </si>
  <si>
    <t>www.aperturaportecattani.com</t>
  </si>
  <si>
    <t>www.aperturaportecattani.eu</t>
  </si>
  <si>
    <t>www.aperturaportecattani.it</t>
  </si>
  <si>
    <t>www.apmotorsbari.it</t>
  </si>
  <si>
    <t>www.apparecchiacusticibergamo.com</t>
  </si>
  <si>
    <t>www.apparecchiacusticibergamo.it</t>
  </si>
  <si>
    <t>www.apparecchiacustici-italfon.com</t>
  </si>
  <si>
    <t>www.apparecchiacusticimontefiascone.it</t>
  </si>
  <si>
    <t>www.apparecchiacusticiorvieto.it</t>
  </si>
  <si>
    <t>www.apparecchiacusticitarquinia.it</t>
  </si>
  <si>
    <t>www.apparecchiaturadicernobbio.it</t>
  </si>
  <si>
    <t>www.appartamentitrastevere.com</t>
  </si>
  <si>
    <t>www.appixsrl.it</t>
  </si>
  <si>
    <t>www.aquavivamoda.com</t>
  </si>
  <si>
    <t>www.aquolandparma.com</t>
  </si>
  <si>
    <t>www.arapartsricambiauto.it</t>
  </si>
  <si>
    <t>www.ar-bermeccanica.com</t>
  </si>
  <si>
    <t>www.arbortech.it</t>
  </si>
  <si>
    <t>www.arburesa.it</t>
  </si>
  <si>
    <t>www.arcagroupservizi.eu</t>
  </si>
  <si>
    <t>www.archigeoweb.com</t>
  </si>
  <si>
    <t>www.archine.it</t>
  </si>
  <si>
    <t>www.architettomirkoroncelli.com</t>
  </si>
  <si>
    <t>www.arealegaletributaria.it</t>
  </si>
  <si>
    <t>www.areasport.it</t>
  </si>
  <si>
    <t>www.aredilizia.it</t>
  </si>
  <si>
    <t>www.arema-antincendi.it</t>
  </si>
  <si>
    <t>www.arenzi.it</t>
  </si>
  <si>
    <t>www.argomentiimmobiliari.it</t>
  </si>
  <si>
    <t>www.ariannabuquicchio.it</t>
  </si>
  <si>
    <t>www.arimmobiliare.it</t>
  </si>
  <si>
    <t>www.arizonamotel.com</t>
  </si>
  <si>
    <t>www.armadimetallicisumisura.com</t>
  </si>
  <si>
    <t>www.armea.net</t>
  </si>
  <si>
    <t>www.arnonefashionstudio.it</t>
  </si>
  <si>
    <t>www.arpariolo.com</t>
  </si>
  <si>
    <t>www.arpomarmi.com</t>
  </si>
  <si>
    <t>www.arredamenticucinecagliari.com</t>
  </si>
  <si>
    <t>www.arredamentidueesse.it</t>
  </si>
  <si>
    <t>www.arredamentiharte.it</t>
  </si>
  <si>
    <t>www.arredamentilanza.it</t>
  </si>
  <si>
    <t>www.arredamentimetallicipin.com</t>
  </si>
  <si>
    <t>www.arredamentioscarbellotto.com</t>
  </si>
  <si>
    <t>www.arredamentioscarbellotto.it</t>
  </si>
  <si>
    <t>www.arredamentiragazzinivitti.it</t>
  </si>
  <si>
    <t>www.arredamentisermobil.com</t>
  </si>
  <si>
    <t>www.arredamentispadetto.com</t>
  </si>
  <si>
    <t>www.arredamentisumisura.online</t>
  </si>
  <si>
    <t>www.arredamentisumisurabrianza.it</t>
  </si>
  <si>
    <t>www.arredamentitropea.com</t>
  </si>
  <si>
    <t>www.arredamentonegozitorino.net</t>
  </si>
  <si>
    <t>www.arredamentonegozitrapani.it</t>
  </si>
  <si>
    <t>www.arredamentosumisura-milano.it</t>
  </si>
  <si>
    <t>www.arredapiccoliandora.it</t>
  </si>
  <si>
    <t>www.arredieoggettiperlacasa.it</t>
  </si>
  <si>
    <t>www.arredomente.com</t>
  </si>
  <si>
    <t>www.arredosumisurabrianza.it</t>
  </si>
  <si>
    <t>www.arteinottica.com</t>
  </si>
  <si>
    <t>www.artemideservizi.com</t>
  </si>
  <si>
    <t>www.artesacramarchetti.it</t>
  </si>
  <si>
    <t>www.artestampa2.com</t>
  </si>
  <si>
    <t>www.articoligomma.com</t>
  </si>
  <si>
    <t>www.articoliinceramicaroma.com</t>
  </si>
  <si>
    <t>www.articoliperdocumentistoricitorino.com</t>
  </si>
  <si>
    <t>www.articolireligiosilaflora.com</t>
  </si>
  <si>
    <t>www.articolireligiosilaflora.it</t>
  </si>
  <si>
    <t>www.articolitecniciindustriali.com</t>
  </si>
  <si>
    <t>www.artiemestierivirgilioalterocca.com</t>
  </si>
  <si>
    <t>www.artigianatopasella.it</t>
  </si>
  <si>
    <t>www.artigrafichescuderi.eu</t>
  </si>
  <si>
    <t>www.artraservizi.it</t>
  </si>
  <si>
    <t>www.asautomazioni.eu</t>
  </si>
  <si>
    <t>www.ascensorimimer.com</t>
  </si>
  <si>
    <t>www.ascensoritecma.it</t>
  </si>
  <si>
    <t>www.asia-art-etnico.com</t>
  </si>
  <si>
    <t>www.asiagolezionisciesnowboard.it</t>
  </si>
  <si>
    <t>www.asilodueponti.com</t>
  </si>
  <si>
    <t>www.asilolenuvolette.com</t>
  </si>
  <si>
    <t>www.asilonidogirotondo.it</t>
  </si>
  <si>
    <t>www.assicurazionicornalisrl.com</t>
  </si>
  <si>
    <t>www.assicurazionigavardomabe.com</t>
  </si>
  <si>
    <t>www.assicurazionilonatodelgarda.com</t>
  </si>
  <si>
    <t>www.assicurazionisanremo.com</t>
  </si>
  <si>
    <t>www.assicurazionispadabottanuco.com</t>
  </si>
  <si>
    <t>www.assimarcatreviso.com</t>
  </si>
  <si>
    <t>www.assistenzacaldaiearoma.biz</t>
  </si>
  <si>
    <t>www.assistenzadomiciliaretorino.eu</t>
  </si>
  <si>
    <t>www.assistenzadomiciliaretorino.it</t>
  </si>
  <si>
    <t>www.assistenzaelettrodomesticimp.com</t>
  </si>
  <si>
    <t>www.assistenzainstallazionecondizionatorimilano.it</t>
  </si>
  <si>
    <t>www.assistenzanuovasanitaria.com</t>
  </si>
  <si>
    <t>www.assistenzatecnicapavanimichele.it</t>
  </si>
  <si>
    <t>www.assitusciaassicurazioniviterbo.it</t>
  </si>
  <si>
    <t>www.asterservice.it</t>
  </si>
  <si>
    <t>www.astrocarautonoleggio.com</t>
  </si>
  <si>
    <t>www.astroflex.eu</t>
  </si>
  <si>
    <t>www.astrozombietattoostudio.it</t>
  </si>
  <si>
    <t>www.atelierparrucchiere.it</t>
  </si>
  <si>
    <t>www.atlalegnami.com</t>
  </si>
  <si>
    <t>www.attivarealestate.it</t>
  </si>
  <si>
    <t>www.attrezzalesterno.it</t>
  </si>
  <si>
    <t>www.attrezzaturedilishop.it</t>
  </si>
  <si>
    <t>www.audiomedica.it</t>
  </si>
  <si>
    <t>www.auroradagostino.it</t>
  </si>
  <si>
    <t>www.auroradagostinocosenza.it</t>
  </si>
  <si>
    <t>www.auroradagostinocs.it</t>
  </si>
  <si>
    <t>www.autenticisapori.it</t>
  </si>
  <si>
    <t>www.autoallegri.it</t>
  </si>
  <si>
    <t>www.autobirolini.it</t>
  </si>
  <si>
    <t>www.autocarrozzeriaanselmi-bs.com</t>
  </si>
  <si>
    <t>www.autocarrozzeriabalducci2.com</t>
  </si>
  <si>
    <t>www.autocarrozzeriabalducci2.it</t>
  </si>
  <si>
    <t>www.autocarrozzeriabarbini.it</t>
  </si>
  <si>
    <t>www.autocarrozzeriacardena.com</t>
  </si>
  <si>
    <t>www.autocarrozzeriamazzarini.com</t>
  </si>
  <si>
    <t>www.autocarrozzeriamonsagrati.it</t>
  </si>
  <si>
    <t>www.autocarrozzerianegrini.com</t>
  </si>
  <si>
    <t>www.autocarrozzerianewcar.it</t>
  </si>
  <si>
    <t>www.autocarrozzerianewcarcapannori.it</t>
  </si>
  <si>
    <t>www.autocarrozzeriaprofessionalcar.it</t>
  </si>
  <si>
    <t>www.autocarrozzeriaroyaltieslivorno.it</t>
  </si>
  <si>
    <t>www.autocarrozzeriasuasa.it</t>
  </si>
  <si>
    <t>www.autodemolizionelivornese.com</t>
  </si>
  <si>
    <t>www.autodemolizionelivornese.it</t>
  </si>
  <si>
    <t>www.autodemolizionilapoggese.it</t>
  </si>
  <si>
    <t>www.autofficina2c.com</t>
  </si>
  <si>
    <t>www.autofficinabrancale.com</t>
  </si>
  <si>
    <t>www.autofficinadolina.com</t>
  </si>
  <si>
    <t>www.autofficinagotti.it</t>
  </si>
  <si>
    <t>www.autofficinagrp.com</t>
  </si>
  <si>
    <t>www.autofficinamorari.com</t>
  </si>
  <si>
    <t>www.autofficinamotoridea.com</t>
  </si>
  <si>
    <t>www.autofficinamotoridea.it</t>
  </si>
  <si>
    <t>www.autofficinaofidiani.com</t>
  </si>
  <si>
    <t>www.autofficinaofidianicristiano.com</t>
  </si>
  <si>
    <t>www.autofficinaomega.com</t>
  </si>
  <si>
    <t>www.autofficinapaganelli.com</t>
  </si>
  <si>
    <t>www.autofficinapozzatialberto.it</t>
  </si>
  <si>
    <t>www.autofficinascanzi.com</t>
  </si>
  <si>
    <t>www.autofficinavolcar.it</t>
  </si>
  <si>
    <t>www.autointeriorbassi.it</t>
  </si>
  <si>
    <t>www.autoiscar.com</t>
  </si>
  <si>
    <t>www.autoiscarimperia.it</t>
  </si>
  <si>
    <t>www.autolavaggiopianezza.it</t>
  </si>
  <si>
    <t>www.autolavaggiosantarita.it</t>
  </si>
  <si>
    <t>www.automazionitrieste.it</t>
  </si>
  <si>
    <t>www.automeccanicaparma.com</t>
  </si>
  <si>
    <t>www.autonoleggio.biz</t>
  </si>
  <si>
    <t>www.autonoleggiobasitalia.it</t>
  </si>
  <si>
    <t>www.autonoleggiocarminati.com</t>
  </si>
  <si>
    <t>www.autonoleggiociulla.it</t>
  </si>
  <si>
    <t>www.autonoleggioconconducente.net</t>
  </si>
  <si>
    <t>www.autonoleggiofedeli.com</t>
  </si>
  <si>
    <t>www.autonoleggiofurgoni.biz</t>
  </si>
  <si>
    <t>www.autonoleggiofurgoni.it</t>
  </si>
  <si>
    <t>www.autonoleggiotaxinccsilvanomauri.com</t>
  </si>
  <si>
    <t>www.auto-officina.com</t>
  </si>
  <si>
    <t>www.autopartseurope.eu</t>
  </si>
  <si>
    <t>www.autopiutrieste.it</t>
  </si>
  <si>
    <t>www.autoplanetsanremo.com</t>
  </si>
  <si>
    <t>www.autora.it</t>
  </si>
  <si>
    <t>www.autorevisionibergamo.it</t>
  </si>
  <si>
    <t>www.autorevsrl.it</t>
  </si>
  <si>
    <t>www.autoricambibettolo.com</t>
  </si>
  <si>
    <t>www.autoricambimasini.it</t>
  </si>
  <si>
    <t>www.autoricambitharros.it</t>
  </si>
  <si>
    <t>www.autoricambitodi.it</t>
  </si>
  <si>
    <t>www.autoriparazionirinaldirubis.com</t>
  </si>
  <si>
    <t>www.autosarzana.com</t>
  </si>
  <si>
    <t>www.autosarzana.it</t>
  </si>
  <si>
    <t>www.autoscuolafranco.com</t>
  </si>
  <si>
    <t>www.autoscuolalenarduzzi.net</t>
  </si>
  <si>
    <t>www.autoscuolamarcantoni.it</t>
  </si>
  <si>
    <t>www.autoscuolamillemiglia.com</t>
  </si>
  <si>
    <t>www.autoscuoleilcambio.it</t>
  </si>
  <si>
    <t>www.autoservicencm.it</t>
  </si>
  <si>
    <t>www.autoservizisimionasbiella.it</t>
  </si>
  <si>
    <t>www.autosoccorso24h.it</t>
  </si>
  <si>
    <t>www.autosoccorsocarservice.it</t>
  </si>
  <si>
    <t>www.autospurghifratelliversace.it</t>
  </si>
  <si>
    <t>www.autospurghirossi-elba.it</t>
  </si>
  <si>
    <t>www.autospurghivalnure.net</t>
  </si>
  <si>
    <t>www.autospurgocagliari.it</t>
  </si>
  <si>
    <t>www.autospurgogiunta.it</t>
  </si>
  <si>
    <t>www.autospurgomassei.it</t>
  </si>
  <si>
    <t>www.autostopitaly.it</t>
  </si>
  <si>
    <t>www.autotecnicaricambi.it</t>
  </si>
  <si>
    <t>www.autotir.it</t>
  </si>
  <si>
    <t>www.autotrasportiautogrutraini.com</t>
  </si>
  <si>
    <t>www.autotrasportisalvi.com</t>
  </si>
  <si>
    <t>www.avisterni.it</t>
  </si>
  <si>
    <t>www.avvfranceschinicristina.it</t>
  </si>
  <si>
    <t>www.avvocatocelsabarbera.it</t>
  </si>
  <si>
    <t>www.avvocatociach.com</t>
  </si>
  <si>
    <t>www.avvocatodeboraformicacopparo.com</t>
  </si>
  <si>
    <t>www.avvocatofrancogregu.com</t>
  </si>
  <si>
    <t>www.avvocatogiancarlococco.com</t>
  </si>
  <si>
    <t>www.avvocatolucaorlandoni.it</t>
  </si>
  <si>
    <t>www.avvocatolucapriante.it</t>
  </si>
  <si>
    <t>www.avvocatomarongiu.it</t>
  </si>
  <si>
    <t>www.avvocatomininicola.it</t>
  </si>
  <si>
    <t>www.avvocatosimonapagnini.it</t>
  </si>
  <si>
    <t>www.avvocatospanugiovannimaria.com</t>
  </si>
  <si>
    <t>www.avvocatostefanozucchi.it</t>
  </si>
  <si>
    <t>www.azagricolagiacomelli.com</t>
  </si>
  <si>
    <t>www.azagricolagiacomelli.it</t>
  </si>
  <si>
    <t>www.azagricolasquillace.it</t>
  </si>
  <si>
    <t>www.azeta.srl</t>
  </si>
  <si>
    <t>www.aziendaagricolacondellocarmelo.com</t>
  </si>
  <si>
    <t>www.aziendaagricolagolinelli.mirandola.modena.it</t>
  </si>
  <si>
    <t>www.aziendaagricolaimportexportmastinugiorgio.com</t>
  </si>
  <si>
    <t>www.aziendaagricolapoli.com</t>
  </si>
  <si>
    <t>www.aziendaolivicolastanganellidomenico.it</t>
  </si>
  <si>
    <t>www.aziendazacheo.it</t>
  </si>
  <si>
    <t>www.b2-srl.it</t>
  </si>
  <si>
    <t>www.badinierossionoranzefunebri.com</t>
  </si>
  <si>
    <t>www.baglinimecherini.com</t>
  </si>
  <si>
    <t>www.baglinimecherini.it</t>
  </si>
  <si>
    <t>www.baiabistrot.it</t>
  </si>
  <si>
    <t>www.bancometalligioiatauro.com</t>
  </si>
  <si>
    <t>www.barallisola.it</t>
  </si>
  <si>
    <t>www.barattaservizirende.com</t>
  </si>
  <si>
    <t>www.barattomaterassi.com</t>
  </si>
  <si>
    <t>www.bardolcemente.it</t>
  </si>
  <si>
    <t>www.barpasticceriabazzi.com</t>
  </si>
  <si>
    <t>www.barriviera.it</t>
  </si>
  <si>
    <t>www.bartoccisport.it</t>
  </si>
  <si>
    <t>www.baseimmobiliare.com</t>
  </si>
  <si>
    <t>www.baseimmobiliare.it</t>
  </si>
  <si>
    <t>www.basilevetri.it</t>
  </si>
  <si>
    <t>www.battilezampe.com</t>
  </si>
  <si>
    <t>www.bazzurripavimenti.com</t>
  </si>
  <si>
    <t>www.bbcapelli360.com</t>
  </si>
  <si>
    <t>www.bbcapelli360.it</t>
  </si>
  <si>
    <t>www.bbdaisa.com</t>
  </si>
  <si>
    <t>www.bbparmacentro.com</t>
  </si>
  <si>
    <t>www.bbsviluppomodelli.it</t>
  </si>
  <si>
    <t>www.bbusinessimmobiliare.com</t>
  </si>
  <si>
    <t>www.bbviaroma.com</t>
  </si>
  <si>
    <t>www.bcservizi.net</t>
  </si>
  <si>
    <t>www.beachcafericcione.com</t>
  </si>
  <si>
    <t>www.beagleditorrimpietra.com</t>
  </si>
  <si>
    <t>www.beagleditorrimpietra.it</t>
  </si>
  <si>
    <t>www.beatavergine.it</t>
  </si>
  <si>
    <t>www.beautygalleryparfum.com</t>
  </si>
  <si>
    <t>www.bebdaisa.com</t>
  </si>
  <si>
    <t>www.bebladimorasalento.de</t>
  </si>
  <si>
    <t>www.bebladimorasalento.fr</t>
  </si>
  <si>
    <t>www.bebladimorasalento.it</t>
  </si>
  <si>
    <t>www.bebladimorasalento.uk</t>
  </si>
  <si>
    <t>www.bebmedical.net</t>
  </si>
  <si>
    <t>www.bebmedical.online</t>
  </si>
  <si>
    <t>www.bedcleanroma.com</t>
  </si>
  <si>
    <t>www.bellanapolipiacenza.it</t>
  </si>
  <si>
    <t>www.belleartiquadricolor.com</t>
  </si>
  <si>
    <t>www.belleetbeautriesteshop.com</t>
  </si>
  <si>
    <t>www.beltrame16.com</t>
  </si>
  <si>
    <t>www.beltramicostruzionispa.it</t>
  </si>
  <si>
    <t>www.beltramiofficinameccanica.it</t>
  </si>
  <si>
    <t>www.bemiponteggiformia.it</t>
  </si>
  <si>
    <t>www.bertoccipiombino.it</t>
  </si>
  <si>
    <t>www.bertoli.com</t>
  </si>
  <si>
    <t>www.betaparma.it</t>
  </si>
  <si>
    <t>www.bettercallalain.it</t>
  </si>
  <si>
    <t>www.bettidolciumi.it</t>
  </si>
  <si>
    <t>www.bfashionshoes.com</t>
  </si>
  <si>
    <t>www.bfscavi.com</t>
  </si>
  <si>
    <t>www.biagioli.com</t>
  </si>
  <si>
    <t>www.biagiserviziecologici.it</t>
  </si>
  <si>
    <t>www.biancashop.it</t>
  </si>
  <si>
    <t>www.biancatfioreria.it</t>
  </si>
  <si>
    <t>www.bianchiebellini.com</t>
  </si>
  <si>
    <t>www.biancofioresalotti.com</t>
  </si>
  <si>
    <t>www.biancofioresalotti.it</t>
  </si>
  <si>
    <t>www.biancotex.it</t>
  </si>
  <si>
    <t>www.bieffeserramenti.it</t>
  </si>
  <si>
    <t>www.bierreonoranzefunebri.it</t>
  </si>
  <si>
    <t>www.bimflex.net</t>
  </si>
  <si>
    <t>www.biomedicalcenter.it</t>
  </si>
  <si>
    <t>www.biondiimmobiliare.it</t>
  </si>
  <si>
    <t>www.biopetswellnesscenter.it</t>
  </si>
  <si>
    <t>www.biossrl.com</t>
  </si>
  <si>
    <t>www.biotom.it</t>
  </si>
  <si>
    <t>www.biscionesrl.com</t>
  </si>
  <si>
    <t>www.bissaccodesignserramenti.com</t>
  </si>
  <si>
    <t>www.bizzarroparrucchieri.com</t>
  </si>
  <si>
    <t>www.bleitrento.com</t>
  </si>
  <si>
    <t>www.blimmobiliarenovara.it</t>
  </si>
  <si>
    <t>www.blitzbovisa.com</t>
  </si>
  <si>
    <t>www.blitzbovisa.it</t>
  </si>
  <si>
    <t>www.blopviareggio.it</t>
  </si>
  <si>
    <t>www.blumelange.com</t>
  </si>
  <si>
    <t>www.bmcnoleggi.it</t>
  </si>
  <si>
    <t>www.bmserviceelettrodomestici.it</t>
  </si>
  <si>
    <t>www.boccalettotappezzieri.com</t>
  </si>
  <si>
    <t>www.boccalettotappezzieri.it</t>
  </si>
  <si>
    <t>www.bognolifratelli.it</t>
  </si>
  <si>
    <t>www.bolletta.com</t>
  </si>
  <si>
    <t>www.bombonierefantasiedarte.com</t>
  </si>
  <si>
    <t>www.bombonieremuzzi.com</t>
  </si>
  <si>
    <t>www.bonaddio.it</t>
  </si>
  <si>
    <t>www.bonatiimmobili.it</t>
  </si>
  <si>
    <t>www.bonati-immobili.it</t>
  </si>
  <si>
    <t>www.bonatiimmobiliare.it</t>
  </si>
  <si>
    <t>www.bonettistudiolegale.com</t>
  </si>
  <si>
    <t>www.boniforti-impianti.cz</t>
  </si>
  <si>
    <t>www.boniforti-impianti.it</t>
  </si>
  <si>
    <t>www.boninionoranzefunebri.it</t>
  </si>
  <si>
    <t>www.b-online.it</t>
  </si>
  <si>
    <t>www.borgodorasalumi.com</t>
  </si>
  <si>
    <t>www.borgolagrancia.it</t>
  </si>
  <si>
    <t>www.bottargadisardegna.it</t>
  </si>
  <si>
    <t>www.bottegadelcampeggiatore.it</t>
  </si>
  <si>
    <t>www.bottegalumiere.it</t>
  </si>
  <si>
    <t>www.bott-one.it</t>
  </si>
  <si>
    <t>www.boutiquemarlis.com</t>
  </si>
  <si>
    <t>www.bracerialatavernadelcontadinoterni.com</t>
  </si>
  <si>
    <t>www.brazzeria31.com</t>
  </si>
  <si>
    <t>www.brenadiscanzo.it</t>
  </si>
  <si>
    <t>www.bricocasagiambra.com</t>
  </si>
  <si>
    <t>www.bricocitytrieste.com</t>
  </si>
  <si>
    <t>www.bricomaniaoristano.it</t>
  </si>
  <si>
    <t>www.brocama.it</t>
  </si>
  <si>
    <t>www.brokeralassio.com</t>
  </si>
  <si>
    <t>www.brokeralassio.it</t>
  </si>
  <si>
    <t>www.brtermitalia.com</t>
  </si>
  <si>
    <t>www.brtermitalia.it</t>
  </si>
  <si>
    <t>www.brucchietti.com</t>
  </si>
  <si>
    <t>www.brugnelligioielleria.it</t>
  </si>
  <si>
    <t>www.brutosconceptstore.com</t>
  </si>
  <si>
    <t>www.buagraniti.com</t>
  </si>
  <si>
    <t>www.bugattivalves.it</t>
  </si>
  <si>
    <t>www.bugnaonoranzefunebri.it</t>
  </si>
  <si>
    <t>www.bulloneriafriulana.it</t>
  </si>
  <si>
    <t>www.bullpadelshop.it</t>
  </si>
  <si>
    <t>www.buononatoonoranzefunebri.it</t>
  </si>
  <si>
    <t>www.busacchifiori.com</t>
  </si>
  <si>
    <t>www.byblosristorantelibanese.com</t>
  </si>
  <si>
    <t>www.cab.prato.it</t>
  </si>
  <si>
    <t>www.cacciapescarota.it</t>
  </si>
  <si>
    <t>www.cadedduinfissi.net</t>
  </si>
  <si>
    <t>www.caffeamoreefantasia.it</t>
  </si>
  <si>
    <t>www.caffemore.com</t>
  </si>
  <si>
    <t>www.caffetteriapasticcerialincontro.it</t>
  </si>
  <si>
    <t>www.caffezero.eu</t>
  </si>
  <si>
    <t>www.caimaascensori.it</t>
  </si>
  <si>
    <t>www.callunaspurghi.it</t>
  </si>
  <si>
    <t>www.calucharter.com</t>
  </si>
  <si>
    <t>www.calugigiulio.it</t>
  </si>
  <si>
    <t>www.calzaturedri.it</t>
  </si>
  <si>
    <t>www.calzatureporrino.com</t>
  </si>
  <si>
    <t>www.calzaturespinelli.com</t>
  </si>
  <si>
    <t>www.cametsas.com</t>
  </si>
  <si>
    <t>www.camionvelapubblicita.it</t>
  </si>
  <si>
    <t>www.camosainfissi.it</t>
  </si>
  <si>
    <t>www.campingvillageadriatico.com</t>
  </si>
  <si>
    <t>www.campingvillageadriatico.it</t>
  </si>
  <si>
    <t>www.cancelliautomaticitrieste.it</t>
  </si>
  <si>
    <t>www.cancelliautomaticiudine.com</t>
  </si>
  <si>
    <t>www.canettiporte.it</t>
  </si>
  <si>
    <t>www.canettiporte.net</t>
  </si>
  <si>
    <t>www.cantinalagiarashop.it</t>
  </si>
  <si>
    <t>www.cantinascacciadiavoli.com</t>
  </si>
  <si>
    <t>www.cantinasubinariu.it</t>
  </si>
  <si>
    <t>www.cantinefederici.com</t>
  </si>
  <si>
    <t>www.cantinefederici.it</t>
  </si>
  <si>
    <t>www.cantinesanclemente.it</t>
  </si>
  <si>
    <t>www.cantinesolferino.it</t>
  </si>
  <si>
    <t>www.cappaneragroup.it</t>
  </si>
  <si>
    <t>www.cappelleriagreco.com</t>
  </si>
  <si>
    <t>www.capsulecaffemarino.it</t>
  </si>
  <si>
    <t>www.caputosport.it</t>
  </si>
  <si>
    <t>www.careserviceostra.it</t>
  </si>
  <si>
    <t>www.cariniimpianti.it</t>
  </si>
  <si>
    <t>www.carlobernabei.it</t>
  </si>
  <si>
    <t>www.carminatihifi.com</t>
  </si>
  <si>
    <t>www.carmineciccarini.it</t>
  </si>
  <si>
    <t>www.carniumbre.it</t>
  </si>
  <si>
    <t>www.carpedilimpianti.com</t>
  </si>
  <si>
    <t>www.carpedilimpianti.it</t>
  </si>
  <si>
    <t>www.carpeggianisposa.it</t>
  </si>
  <si>
    <t>www.carpenteria2l.com</t>
  </si>
  <si>
    <t>www.carpenteriacfminox.com</t>
  </si>
  <si>
    <t>www.carpenteriacinox.it</t>
  </si>
  <si>
    <t>www.carpenteria-dorini.it</t>
  </si>
  <si>
    <t>www.carpenteriameccanicarossi.com</t>
  </si>
  <si>
    <t>www.carpenteriaminola.it</t>
  </si>
  <si>
    <t>www.carpenteriapiacenza.net</t>
  </si>
  <si>
    <t>www.carpenteriazannin.com</t>
  </si>
  <si>
    <t>www.carp-met.it</t>
  </si>
  <si>
    <t>www.carrellielevatorichieti.it</t>
  </si>
  <si>
    <t>www.carrozzeriaautojesi.it</t>
  </si>
  <si>
    <t>www.carrozzeriabonfanti.net</t>
  </si>
  <si>
    <t>www.carrozzeriacaratebrianza.it</t>
  </si>
  <si>
    <t>www.carrozzeriacarnelos.com</t>
  </si>
  <si>
    <t>www.carrozzeriacasella.it</t>
  </si>
  <si>
    <t>www.carrozzeriacentraleseano.it</t>
  </si>
  <si>
    <t>www.carrozzeriaciampa.com</t>
  </si>
  <si>
    <t>www.carrozzeriaevaristo.com</t>
  </si>
  <si>
    <t>www.carrozzeriaguidoamigoni.com</t>
  </si>
  <si>
    <t>www.carrozzeriaguidoamigoni.it</t>
  </si>
  <si>
    <t>www.carrozzerialaclinica.com</t>
  </si>
  <si>
    <t>www.carrozzerialaserenissima.com</t>
  </si>
  <si>
    <t>www.carrozzerialeonardi.it</t>
  </si>
  <si>
    <t>www.carrozzeriaminali.com</t>
  </si>
  <si>
    <t>www.carrozzerianova.eu</t>
  </si>
  <si>
    <t>www.carrozzeriapalma.com</t>
  </si>
  <si>
    <t>www.carrozzeriapanatostefano.com</t>
  </si>
  <si>
    <t>www.carrozzeriapannacci.com</t>
  </si>
  <si>
    <t>www.carrozzeriapizzolatoluca.it</t>
  </si>
  <si>
    <t>www.carrozzeriapozzebon.com</t>
  </si>
  <si>
    <t>www.carrozzeriaprioripietrinijesi.it</t>
  </si>
  <si>
    <t>www.carrozzeriapuggioni.com</t>
  </si>
  <si>
    <t>www.carrozzeriapupulin.it</t>
  </si>
  <si>
    <t>www.carrozzeriarossipaolo.com</t>
  </si>
  <si>
    <t>www.carrozzeriaschiumarinifabbri.com</t>
  </si>
  <si>
    <t>www.carrozzeriascussolin.com</t>
  </si>
  <si>
    <t>www.carrozzeriaserena.com</t>
  </si>
  <si>
    <t>www.carrozzeriaspecialcarnovara.it</t>
  </si>
  <si>
    <t>www.carrozzeriasrt.com</t>
  </si>
  <si>
    <t>www.carrozzeriatorresi.com</t>
  </si>
  <si>
    <t>www.carrozzeriavaccariespaggiari.com</t>
  </si>
  <si>
    <t>www.carrozzeriavesentini.it</t>
  </si>
  <si>
    <t>www.carservicesrl2019.com</t>
  </si>
  <si>
    <t>www.carserviceversilia.com</t>
  </si>
  <si>
    <t>www.carserviceversilia.it</t>
  </si>
  <si>
    <t>www.cartadaparatiecolorigirasole.it</t>
  </si>
  <si>
    <t>www.cartalegnami.it</t>
  </si>
  <si>
    <t>www.cartimpex.it</t>
  </si>
  <si>
    <t>www.cartolerianovecento.it</t>
  </si>
  <si>
    <t>www.cartolibrerianovecento.it</t>
  </si>
  <si>
    <t>www.cartotecnicafriulcarta.it</t>
  </si>
  <si>
    <t>www.cartotecnicalisca.it</t>
  </si>
  <si>
    <t>www.cartotecnicaperugia.it</t>
  </si>
  <si>
    <t>www.carusopompeeiniettori.it</t>
  </si>
  <si>
    <t>www.casaalbergoperanzianidolceeta.it</t>
  </si>
  <si>
    <t>www.casaclelia.com</t>
  </si>
  <si>
    <t>www.casadelcommiatobergamo.it</t>
  </si>
  <si>
    <t>www.casadelcommiatobonomelli.com</t>
  </si>
  <si>
    <t>www.casadellachiaveterni.it</t>
  </si>
  <si>
    <t>www.casadelmaterasso.eu</t>
  </si>
  <si>
    <t>www.casadelmaterassomia.it</t>
  </si>
  <si>
    <t>www.casadelmaterassoparma.it</t>
  </si>
  <si>
    <t>www.casadiriposodolceeta.it</t>
  </si>
  <si>
    <t>www.casadiriposofondazionemaruffi.it</t>
  </si>
  <si>
    <t>www.casadiriposolafontanadoro.com</t>
  </si>
  <si>
    <t>www.casadiriposolatorrettafarnese.it</t>
  </si>
  <si>
    <t>www.casadiriposolemolette.it</t>
  </si>
  <si>
    <t>www.casadiriposoresidencerelax.it</t>
  </si>
  <si>
    <t>www.casadiriposotrieste.com</t>
  </si>
  <si>
    <t>www.casadiriposotrieste.it</t>
  </si>
  <si>
    <t>www.casalbergostella.it</t>
  </si>
  <si>
    <t>www.casalbergostella.net</t>
  </si>
  <si>
    <t>www.casasicula.it</t>
  </si>
  <si>
    <t>www.casasicuracremona.it</t>
  </si>
  <si>
    <t>www.casavacanzailgirasole.net</t>
  </si>
  <si>
    <t>www.casavacanzecivitanovamarche.com</t>
  </si>
  <si>
    <t>www.casavacanzelacollina3.it</t>
  </si>
  <si>
    <t>www.casavacanzelamattonara.com</t>
  </si>
  <si>
    <t>www.casavacanzeranza.com</t>
  </si>
  <si>
    <t>www.casavacanzetitti.it</t>
  </si>
  <si>
    <t>www.casciceccacciimof.it</t>
  </si>
  <si>
    <t>www.casealmareliguria.it</t>
  </si>
  <si>
    <t>www.casedilussotrieste.com</t>
  </si>
  <si>
    <t>www.casedipietra.it</t>
  </si>
  <si>
    <t>www.caseificioartigianomariocioeta.it</t>
  </si>
  <si>
    <t>www.caseificiocapozzi.com</t>
  </si>
  <si>
    <t>www.caseificiofattorielucane.com</t>
  </si>
  <si>
    <t>www.caseificiogrosseto.it</t>
  </si>
  <si>
    <t>www.caseificioumassaru.it</t>
  </si>
  <si>
    <t>www.casevacanzadianomarina.com</t>
  </si>
  <si>
    <t>www.cashcalzature.shop</t>
  </si>
  <si>
    <t>www.cassonetticoibentatiparma.com</t>
  </si>
  <si>
    <t>www.castagnettifratelliparma.com</t>
  </si>
  <si>
    <t>www.castelloditorcrescenza.it</t>
  </si>
  <si>
    <t>www.catalanoufficio.com</t>
  </si>
  <si>
    <t>www.catarsiserramenti.it</t>
  </si>
  <si>
    <t>www.cattaneotagliocemento.it</t>
  </si>
  <si>
    <t>www.cauzioniviterbo.it</t>
  </si>
  <si>
    <t>www.cavaboschini.com</t>
  </si>
  <si>
    <t>www.cavazzolaevicentinisrl.com</t>
  </si>
  <si>
    <t>www.cavesangone.it</t>
  </si>
  <si>
    <t>www.cbrsegmenti.com</t>
  </si>
  <si>
    <t>www.cdrfornitureparrucchieri.com</t>
  </si>
  <si>
    <t>www.ceashop.it</t>
  </si>
  <si>
    <t>www.cea-srl.com</t>
  </si>
  <si>
    <t>www.cecinapneumatici.it</t>
  </si>
  <si>
    <t>www.ceibapub.it</t>
  </si>
  <si>
    <t>www.celiachiafoodbergamo.it</t>
  </si>
  <si>
    <t>www.celiachilandia.com</t>
  </si>
  <si>
    <t>www.cenerentolaspose.it</t>
  </si>
  <si>
    <t>www.centrauto92.com</t>
  </si>
  <si>
    <t>www.centriresidenzialianziani.com</t>
  </si>
  <si>
    <t>www.centrobenesserecorpolibero.com</t>
  </si>
  <si>
    <t>www.centrobenesserepiacenza.com</t>
  </si>
  <si>
    <t>www.centrobenesseresoleone.it</t>
  </si>
  <si>
    <t>www.centrobenesseretiare.it</t>
  </si>
  <si>
    <t>www.centrochiavieserraturecrema.com</t>
  </si>
  <si>
    <t>www.centrochiavipescara.it</t>
  </si>
  <si>
    <t>www.centrocommercialecastello.it</t>
  </si>
  <si>
    <t>www.centrocommercialepisana.it</t>
  </si>
  <si>
    <t>www.centrocondizionatori.com</t>
  </si>
  <si>
    <t>www.centrocosta.com</t>
  </si>
  <si>
    <t>www.centrocucitomarconi.com</t>
  </si>
  <si>
    <t>www.centrodelcucito.com</t>
  </si>
  <si>
    <t>www.centrodentaleporcarobari.it</t>
  </si>
  <si>
    <t>www.centrodermopigmentazione.it</t>
  </si>
  <si>
    <t>www.centrodiagnosticosanmarco.it</t>
  </si>
  <si>
    <t>www.centrodimagrimentouomo.it</t>
  </si>
  <si>
    <t>www.centroesteticobeltalecce.com</t>
  </si>
  <si>
    <t>www.centroesteticogiulianaperu.it</t>
  </si>
  <si>
    <t>www.centroesteticok2oristano.com</t>
  </si>
  <si>
    <t>www.centroesteticolivorno.it</t>
  </si>
  <si>
    <t>www.centroesteticomalmusisilvana.com</t>
  </si>
  <si>
    <t>www.centroesteticopiacenza.com</t>
  </si>
  <si>
    <t>www.centroesteticosolecoccole.it</t>
  </si>
  <si>
    <t>www.centroesteticovenereroma.com</t>
  </si>
  <si>
    <t>www.centroeuropeolasik.it</t>
  </si>
  <si>
    <t>www.centrofisioterapicocasentinese.com</t>
  </si>
  <si>
    <t>www.centrofisioterapicocasentinese.it</t>
  </si>
  <si>
    <t>www.centrogardenefaidateshop.it</t>
  </si>
  <si>
    <t>www.centroistallazionenisi.com</t>
  </si>
  <si>
    <t>www.centrolaservt.it</t>
  </si>
  <si>
    <t>www.centromedicocarbonia.com</t>
  </si>
  <si>
    <t>www.centronauticotirreno.it</t>
  </si>
  <si>
    <t>www.centroorthomed.com</t>
  </si>
  <si>
    <t>www.centroortopediconizza.it</t>
  </si>
  <si>
    <t>www.centrootticoducale.it</t>
  </si>
  <si>
    <t>www.centrootticoenricabracco.it</t>
  </si>
  <si>
    <t>www.centroprevenzionedonna.it</t>
  </si>
  <si>
    <t>www.centroradiofisio.it</t>
  </si>
  <si>
    <t>www.centrorestaurogrosseto.it</t>
  </si>
  <si>
    <t>www.centrorevisionimissidenti.com</t>
  </si>
  <si>
    <t>www.centrorevisioniservi.it</t>
  </si>
  <si>
    <t>www.centrorisparmioenergia.it</t>
  </si>
  <si>
    <t>www.centrorisparmiofrancesconicamaiore.it</t>
  </si>
  <si>
    <t>www.centrosantamargherita.it</t>
  </si>
  <si>
    <t>www.centroservizianagnina.it</t>
  </si>
  <si>
    <t>www.centroserviziinterculturali.com</t>
  </si>
  <si>
    <t>www.centroservizipalestrina.it</t>
  </si>
  <si>
    <t>www.centrostoricoimmobiliare.com</t>
  </si>
  <si>
    <t>www.centrostoricoimmobiliare.it</t>
  </si>
  <si>
    <t>www.centrostudi.university</t>
  </si>
  <si>
    <t>www.centrostudialfieri.com</t>
  </si>
  <si>
    <t>www.centrottico.it</t>
  </si>
  <si>
    <t>www.centroveterinariogorle.it</t>
  </si>
  <si>
    <t>www.centroveterinarioseriate.com</t>
  </si>
  <si>
    <t>www.centrovillella.it</t>
  </si>
  <si>
    <t>www.ceppodomo.com</t>
  </si>
  <si>
    <t>www.ceppodomo.it</t>
  </si>
  <si>
    <t>www.ceramicheartistichepinacorriga.com</t>
  </si>
  <si>
    <t>www.ceramichebiffialberto.com</t>
  </si>
  <si>
    <t>www.ceramicheedomus.it</t>
  </si>
  <si>
    <t>www.ceramichesrl.com</t>
  </si>
  <si>
    <t>www.cernobbioshed.com</t>
  </si>
  <si>
    <t>www.cerriimmobiliare.com</t>
  </si>
  <si>
    <t>www.cfautocagliari.com</t>
  </si>
  <si>
    <t>www.charmeabbigliamento.com</t>
  </si>
  <si>
    <t>www.chateaudebeaute.com</t>
  </si>
  <si>
    <t>www.checkswiss.eu</t>
  </si>
  <si>
    <t>www.chersizampar.it</t>
  </si>
  <si>
    <t>www.chiamaebevi.com</t>
  </si>
  <si>
    <t>www.chiamaebevi.eu</t>
  </si>
  <si>
    <t>www.chiaradaloja.it</t>
  </si>
  <si>
    <t>www.chiaviinmanosrl.it</t>
  </si>
  <si>
    <t>www.chiesalegnami.com</t>
  </si>
  <si>
    <t>www.chinesiologodottlucagramolazzo.com</t>
  </si>
  <si>
    <t>www.chioscodasalvatore.com</t>
  </si>
  <si>
    <t>www.chiropraticabergamo.com</t>
  </si>
  <si>
    <t>www.chiropraticacagliari.it</t>
  </si>
  <si>
    <t>www.chiropraticaroma.it</t>
  </si>
  <si>
    <t>www.chiropraticolivorno.it</t>
  </si>
  <si>
    <t>www.chiropraticomontecatini.it</t>
  </si>
  <si>
    <t>www.chiropraticopistoia.it</t>
  </si>
  <si>
    <t>www.chirurgiaesteticagasparini.com</t>
  </si>
  <si>
    <t>www.chirurgiaoculisticaparma.com</t>
  </si>
  <si>
    <t>www.chirurgiaplasticagiovannipapatrieste.it</t>
  </si>
  <si>
    <t>www.christiancanduzzi.com</t>
  </si>
  <si>
    <t>www.chriva.com</t>
  </si>
  <si>
    <t>www.cianfanosystem.it</t>
  </si>
  <si>
    <t>www.ciclopointpiacenza.com</t>
  </si>
  <si>
    <t>www.ciclopointpiacenza.it</t>
  </si>
  <si>
    <t>www.ciemmecarni.com</t>
  </si>
  <si>
    <t>www.cimardi.it</t>
  </si>
  <si>
    <t>www.cimardisrl.it</t>
  </si>
  <si>
    <t>www.cimauto.it</t>
  </si>
  <si>
    <t>www.cimeitalia.com</t>
  </si>
  <si>
    <t>www.cinemalanteri.com</t>
  </si>
  <si>
    <t>www.cinoservice.it</t>
  </si>
  <si>
    <t>www.cinusmarmiegraniti.it</t>
  </si>
  <si>
    <t>www.ciottiantichisapori.it</t>
  </si>
  <si>
    <t>www.cirulliauto.eu</t>
  </si>
  <si>
    <t>www.cisterne-sbprefabbricati.com</t>
  </si>
  <si>
    <t>www.cividinimacchineagricole.it</t>
  </si>
  <si>
    <t>www.claudiocapotosti.it</t>
  </si>
  <si>
    <t>www.claws.biz</t>
  </si>
  <si>
    <t>www.cleanworld2.com</t>
  </si>
  <si>
    <t>www.clessidraorologi.it</t>
  </si>
  <si>
    <t>www.climartarezzo.it</t>
  </si>
  <si>
    <t>www.climatizzazionebiomassa.it</t>
  </si>
  <si>
    <t>www.climatizzazionetrieste.it</t>
  </si>
  <si>
    <t>www.clinicaveterinariaparma.com</t>
  </si>
  <si>
    <t>www.clinicaveterinariapescara.it</t>
  </si>
  <si>
    <t>www.clschiropraticabergamo.com</t>
  </si>
  <si>
    <t>www.clubimmobiliare.com</t>
  </si>
  <si>
    <t>www.clubimmobiliare.it</t>
  </si>
  <si>
    <t>www.cmverniciature.it</t>
  </si>
  <si>
    <t>www.cntubiformatori.com</t>
  </si>
  <si>
    <t>www.cocconitapparelle.com</t>
  </si>
  <si>
    <t>www.codisark.it</t>
  </si>
  <si>
    <t>www.cofidiimpresa.it</t>
  </si>
  <si>
    <t>www.cofonoranzefunebri.it</t>
  </si>
  <si>
    <t>www.cogipaservizifunerari.com</t>
  </si>
  <si>
    <t>www.cohibaatmosphereguayabera.com</t>
  </si>
  <si>
    <t>www.co-li.it</t>
  </si>
  <si>
    <t>www.coliseumcenter.it</t>
  </si>
  <si>
    <t>www.collespurghi.com</t>
  </si>
  <si>
    <t>www.collespurghi.it</t>
  </si>
  <si>
    <t>www.colombocarrozzeria.com</t>
  </si>
  <si>
    <t>www.coloreehobby.it</t>
  </si>
  <si>
    <t>www.coloriamolatuacasa-shop.it</t>
  </si>
  <si>
    <t>www.colorificio84.it</t>
  </si>
  <si>
    <t>www.colorificioarscolor.com</t>
  </si>
  <si>
    <t>www.colorificiocorime.com</t>
  </si>
  <si>
    <t>www.colorificioguasconi.com</t>
  </si>
  <si>
    <t>www.colorificiopiacenza.com</t>
  </si>
  <si>
    <t>www.colorificioprimavera.com</t>
  </si>
  <si>
    <t>www.colorpoint2ravenna.com</t>
  </si>
  <si>
    <t>www.colosipelletteria.it</t>
  </si>
  <si>
    <t>www.colosipelletteriaitaliana.com</t>
  </si>
  <si>
    <t>www.combatsporttorino.com</t>
  </si>
  <si>
    <t>www.comedincantobergamo.com</t>
  </si>
  <si>
    <t>www.come-dire.com</t>
  </si>
  <si>
    <t>www.comellacalzature.com</t>
  </si>
  <si>
    <t>www.comelparma.com</t>
  </si>
  <si>
    <t>www.comenellefavolegioielli.it</t>
  </si>
  <si>
    <t>www.comensoliolivari.it</t>
  </si>
  <si>
    <t>www.comepa.it</t>
  </si>
  <si>
    <t>www.comifeedshop.com</t>
  </si>
  <si>
    <t>www.cominimpianti.it</t>
  </si>
  <si>
    <t>www.comiteortopedia.com</t>
  </si>
  <si>
    <t>www.commercialegroup.it</t>
  </si>
  <si>
    <t>www.commercialistamallocicagliari.com</t>
  </si>
  <si>
    <t>www.compagnidiscuolafinaleligure.com</t>
  </si>
  <si>
    <t>www.comprooromarketperugia.com</t>
  </si>
  <si>
    <t>www.comprooroterni.net</t>
  </si>
  <si>
    <t>www.comproorotr.com</t>
  </si>
  <si>
    <t>www.comproroterni.com</t>
  </si>
  <si>
    <t>www.comune.bitonto.ba.it</t>
  </si>
  <si>
    <t>www.concento.org</t>
  </si>
  <si>
    <t>www.concessionariaautomultibrandlecce.com</t>
  </si>
  <si>
    <t>www.concessionariapreda.it</t>
  </si>
  <si>
    <t>www.condizionamentogorizia.it</t>
  </si>
  <si>
    <t>www.condorvigilanza.it</t>
  </si>
  <si>
    <t>www.confezioni3torri.it</t>
  </si>
  <si>
    <t>www.consorzioagroalimentarecisano.com</t>
  </si>
  <si>
    <t>www.consorzioitalianolabor.com</t>
  </si>
  <si>
    <t>www.consorzio-labor.it</t>
  </si>
  <si>
    <t>www.consulentecertificazioneaziendale.it</t>
  </si>
  <si>
    <t>www.consulenteposapavimenti.com</t>
  </si>
  <si>
    <t>www.consulenzadellavorostudiocarboni.it</t>
  </si>
  <si>
    <t>www.consulenzagioviruggiero.it</t>
  </si>
  <si>
    <t>www.consultbank.it</t>
  </si>
  <si>
    <t>www.contipianterieti.com</t>
  </si>
  <si>
    <t>www.cooperativaaxel.com</t>
  </si>
  <si>
    <t>www.cooperativaaxel.it</t>
  </si>
  <si>
    <t>www.cooperativaprimavera83.it</t>
  </si>
  <si>
    <t>www.cooperativasocialemultiservice.com</t>
  </si>
  <si>
    <t>www.cooperativasocialetrieste.com</t>
  </si>
  <si>
    <t>www.cooperativasostegno.it</t>
  </si>
  <si>
    <t>www.coopilcolle.com</t>
  </si>
  <si>
    <t>www.coopilcolle.it</t>
  </si>
  <si>
    <t>www.coopsiderea.it</t>
  </si>
  <si>
    <t>www.copacabana.it</t>
  </si>
  <si>
    <t>www.copemo.it</t>
  </si>
  <si>
    <t>www.copertureedilimazzonimarco.it</t>
  </si>
  <si>
    <t>www.coperturetarolipaolo.it</t>
  </si>
  <si>
    <t>www.coprifili.net</t>
  </si>
  <si>
    <t>www.corinnepulizie.it</t>
  </si>
  <si>
    <t>www.cornel.it</t>
  </si>
  <si>
    <t>www.coronazanzariere.com</t>
  </si>
  <si>
    <t>www.corsettiimballaggilegno.com</t>
  </si>
  <si>
    <t>www.corsididermopigmentazione.it</t>
  </si>
  <si>
    <t>www.corsidifotografiacagliari.com</t>
  </si>
  <si>
    <t>www.corsi-di-lingue-in-ticino.ch</t>
  </si>
  <si>
    <t>www.corsiditalianoelinguestraniereabruzzo.com</t>
  </si>
  <si>
    <t>www.corsidrgiuseppe.com</t>
  </si>
  <si>
    <t>www.corsododicigastrobar.com</t>
  </si>
  <si>
    <t>www.cortemeraviglia.it</t>
  </si>
  <si>
    <t>www.cortielandini.it</t>
  </si>
  <si>
    <t>www.cortiglioloilsiciliano.it</t>
  </si>
  <si>
    <t>www.corvisrl.it</t>
  </si>
  <si>
    <t>www.cosedimarinellanapoli.it</t>
  </si>
  <si>
    <t>www.cosidra.srl</t>
  </si>
  <si>
    <t>www.cosma-cannefumarie.com</t>
  </si>
  <si>
    <t>www.cosma-srl.com</t>
  </si>
  <si>
    <t>www.cosmorefrigerazione.com</t>
  </si>
  <si>
    <t>www.costadegliolivi.com</t>
  </si>
  <si>
    <t>www.costagroupsrl.it</t>
  </si>
  <si>
    <t>www.costapubblicita.com</t>
  </si>
  <si>
    <t>www.costruzioniedilicremona.com</t>
  </si>
  <si>
    <t>www.costruzionimeccanichecomet.com</t>
  </si>
  <si>
    <t>www.costruzionimetallichealghero.com</t>
  </si>
  <si>
    <t>www.costruzioniquercus.it</t>
  </si>
  <si>
    <t>www.cottonstoreshop.com</t>
  </si>
  <si>
    <t>www.countryhouseincampigliamarittima.com</t>
  </si>
  <si>
    <t>www.cpmserramenti.com</t>
  </si>
  <si>
    <t>www.craff.it</t>
  </si>
  <si>
    <t>www.crc-compressori.com</t>
  </si>
  <si>
    <t>www.crccompressori.eu</t>
  </si>
  <si>
    <t>www.crd.srl</t>
  </si>
  <si>
    <t>www.crematartufata.it</t>
  </si>
  <si>
    <t>www.creoinfissi.it</t>
  </si>
  <si>
    <t>www.crescohomestaging.it</t>
  </si>
  <si>
    <t>www.crimaxsabbiature.it</t>
  </si>
  <si>
    <t>www.crioarreda.com</t>
  </si>
  <si>
    <t>www.cristalpulizie.com</t>
  </si>
  <si>
    <t>www.crocebiancaitaliana.it</t>
  </si>
  <si>
    <t>www.crocebiancarigutino.com</t>
  </si>
  <si>
    <t>www.crocerosaitaliana.it</t>
  </si>
  <si>
    <t>www.croceverdebattipaglia.net</t>
  </si>
  <si>
    <t>www.crottobottari.it</t>
  </si>
  <si>
    <t>www.crserramenti.it</t>
  </si>
  <si>
    <t>www.crsportshoponline.it</t>
  </si>
  <si>
    <t>www.crystalglassmodena.com</t>
  </si>
  <si>
    <t>www.csdcartotecnica.it</t>
  </si>
  <si>
    <t>www.csimpianticlima.it</t>
  </si>
  <si>
    <t>www.csmascensoribari.com</t>
  </si>
  <si>
    <t>www.cteelettrodomestici.it</t>
  </si>
  <si>
    <t>www.cubicando.it</t>
  </si>
  <si>
    <t>www.cucchiaracaseificio.it</t>
  </si>
  <si>
    <t>www.cucciolandialadispoli.it</t>
  </si>
  <si>
    <t>www.cucciolibeagle.it</t>
  </si>
  <si>
    <t>www.cucinamarinaracatania.com</t>
  </si>
  <si>
    <t>www.cucinedifonzoarredamenti.it</t>
  </si>
  <si>
    <t>www.cucineharte.it</t>
  </si>
  <si>
    <t>www.cucinemodernemilano.it</t>
  </si>
  <si>
    <t>www.cucinesumisuralecco.it</t>
  </si>
  <si>
    <t>www.cucitex2srl.com</t>
  </si>
  <si>
    <t>www.cucitex2srl.it</t>
  </si>
  <si>
    <t>www.cudesio.it</t>
  </si>
  <si>
    <t>www.cuggeimmobiliare.it</t>
  </si>
  <si>
    <t>www.cuordicaffeshop.it</t>
  </si>
  <si>
    <t>www.curvytaglieforti.com</t>
  </si>
  <si>
    <t>www.daglioserramenti.com</t>
  </si>
  <si>
    <t>www.dalcolpavimenti.it</t>
  </si>
  <si>
    <t>www.dallaratermotecnicasp.com</t>
  </si>
  <si>
    <t>www.dallavalleparquet.it</t>
  </si>
  <si>
    <t>www.damarioinfissi.it</t>
  </si>
  <si>
    <t>www.damaventimiglia.it</t>
  </si>
  <si>
    <t>www.damenosport.com</t>
  </si>
  <si>
    <t>www.dandreamoto.it</t>
  </si>
  <si>
    <t>www.daneluzzitermoidraulica.com</t>
  </si>
  <si>
    <t>www.danesitende.it</t>
  </si>
  <si>
    <t>www.danieledinoparrucchieri.it</t>
  </si>
  <si>
    <t>www.dannaviaggielemi.com</t>
  </si>
  <si>
    <t>www.daprettoimpiantisnc.it</t>
  </si>
  <si>
    <t>www.dasaverio.com</t>
  </si>
  <si>
    <t>www.dataemme.it</t>
  </si>
  <si>
    <t>www.dauriacostruzionisrl.it</t>
  </si>
  <si>
    <t>www.davidepiano.com</t>
  </si>
  <si>
    <t>www.dbgservice.it</t>
  </si>
  <si>
    <t>www.dbgservice.net</t>
  </si>
  <si>
    <t>www.dbmotor.it</t>
  </si>
  <si>
    <t>www.deaservizisnc.it</t>
  </si>
  <si>
    <t>www.decocasaperugia.com</t>
  </si>
  <si>
    <t>www.decorazioniingessoecartongessomilano.it</t>
  </si>
  <si>
    <t>www.decorazionipanicoclaudio.it</t>
  </si>
  <si>
    <t>www.decorilisetta.com</t>
  </si>
  <si>
    <t>www.decorpacis.it</t>
  </si>
  <si>
    <t>www.decriptarecryptolocker.it</t>
  </si>
  <si>
    <t>www.dedautodemolizioni.it</t>
  </si>
  <si>
    <t>www.deliziedelborgo.it</t>
  </si>
  <si>
    <t>www.deliziedellagomaggiore.com</t>
  </si>
  <si>
    <t>www.deliziedinonnofranco.it</t>
  </si>
  <si>
    <t>www.dellagoghe.com</t>
  </si>
  <si>
    <t>www.delpannogroup.it</t>
  </si>
  <si>
    <t>www.deltacarrozzeriaponsacco.it</t>
  </si>
  <si>
    <t>www.deltacover.com</t>
  </si>
  <si>
    <t>www.delvecchiorinnovacasa.it</t>
  </si>
  <si>
    <t>www.demo_landing_outsite.it</t>
  </si>
  <si>
    <t>www.demoambra.com</t>
  </si>
  <si>
    <t>www.demoawtorino.it</t>
  </si>
  <si>
    <t>www.demolstarricambiauto.com</t>
  </si>
  <si>
    <t>www.demolstarricambiauto.it</t>
  </si>
  <si>
    <t>www.demolucrezia.com</t>
  </si>
  <si>
    <t>www.demopn2.it</t>
  </si>
  <si>
    <t>www.demosabrina4.it</t>
  </si>
  <si>
    <t>www.demosabrinamultilingua.it</t>
  </si>
  <si>
    <t>www.demosabrinardv.it</t>
  </si>
  <si>
    <t>www.demosabrinasmn.it</t>
  </si>
  <si>
    <t>www.demosi2landsabrina.it</t>
  </si>
  <si>
    <t>www.denrico.com</t>
  </si>
  <si>
    <t>www.dentaldesignroma.it</t>
  </si>
  <si>
    <t>www.dentiscar.com</t>
  </si>
  <si>
    <t>www.dentistacornagodario.it</t>
  </si>
  <si>
    <t>www.dentistagorizia.net</t>
  </si>
  <si>
    <t>www.dentista-lowcost.com</t>
  </si>
  <si>
    <t>www.dentistapratiroma.it</t>
  </si>
  <si>
    <t>www.dentistaromanord.net</t>
  </si>
  <si>
    <t>www.dentisti-lowcost.it</t>
  </si>
  <si>
    <t>www.dentistitaranto.com</t>
  </si>
  <si>
    <t>www.denuzzoauto.com</t>
  </si>
  <si>
    <t>www.denuzzoauto.it</t>
  </si>
  <si>
    <t>www.depotmaison.it</t>
  </si>
  <si>
    <t>www.depuratoreacquaionizzata.it</t>
  </si>
  <si>
    <t>www.depuratoriacquamarche.com</t>
  </si>
  <si>
    <t>www.depurazioneacquabari.com</t>
  </si>
  <si>
    <t>www.dermatologomartinelli-bs.com</t>
  </si>
  <si>
    <t>www.dermopigmentazione.net</t>
  </si>
  <si>
    <t>www.descofood.it</t>
  </si>
  <si>
    <t>www.desideriarestaurantbar.com</t>
  </si>
  <si>
    <t>www.designcuneo.com</t>
  </si>
  <si>
    <t>www.designerpercalzature.it</t>
  </si>
  <si>
    <t>www.dessole.it</t>
  </si>
  <si>
    <t>www.deterstock.com</t>
  </si>
  <si>
    <t>www.didiecogroup.it</t>
  </si>
  <si>
    <t>www.didor-italia.com</t>
  </si>
  <si>
    <t>www.digiecalzature.com</t>
  </si>
  <si>
    <t>www.digiemmenet.it</t>
  </si>
  <si>
    <t>www.digiemmesicurezza.com</t>
  </si>
  <si>
    <t>www.digiemmesicurezza.eu</t>
  </si>
  <si>
    <t>www.digiemmesicurezza.it</t>
  </si>
  <si>
    <t>www.digioiagrouparredamenti.com</t>
  </si>
  <si>
    <t>www.digioiagrouparredamenti.it</t>
  </si>
  <si>
    <t>www.digitaleterrestretrieste.it</t>
  </si>
  <si>
    <t>www.dimensioneimmobiliare.com</t>
  </si>
  <si>
    <t>www.dinamikaservizipubblicitari.it</t>
  </si>
  <si>
    <t>www.dinfissi.eu</t>
  </si>
  <si>
    <t>www.diodelmaregallipoli.com</t>
  </si>
  <si>
    <t>www.diodelmaregallipoli.it</t>
  </si>
  <si>
    <t>www.directacostruzioni.it</t>
  </si>
  <si>
    <t>www.disegnolegno.com</t>
  </si>
  <si>
    <t>www.disinberg.it</t>
  </si>
  <si>
    <t>www.disinfestazioniddtgrosseto.com</t>
  </si>
  <si>
    <t>www.disinfestazioniddtviterbo.it</t>
  </si>
  <si>
    <t>www.disinfestazioniecocontrol.it</t>
  </si>
  <si>
    <t>www.disinfestazioniterni.com</t>
  </si>
  <si>
    <t>www.dismibiancheriaematerassi.eu</t>
  </si>
  <si>
    <t>www.dispositivoneosguardplus.it</t>
  </si>
  <si>
    <t>www.distributoriabitisposaitalia.it</t>
  </si>
  <si>
    <t>www.distributoridpi.it</t>
  </si>
  <si>
    <t>www.divaniharte.it</t>
  </si>
  <si>
    <t>www.diveblushop.com</t>
  </si>
  <si>
    <t>www.diveblushop.it</t>
  </si>
  <si>
    <t>www.diviaserramenti.com</t>
  </si>
  <si>
    <t>www.divisorinvetrobasile.com</t>
  </si>
  <si>
    <t>www.divisrl.com</t>
  </si>
  <si>
    <t>www.dlespedizionipiacenza.com</t>
  </si>
  <si>
    <t>www.dockslanternaserviziambientali.it</t>
  </si>
  <si>
    <t>www.dolcegelpasticceria.it</t>
  </si>
  <si>
    <t>www.dolciariadueelle.com</t>
  </si>
  <si>
    <t>www.dolcinote.it</t>
  </si>
  <si>
    <t>www.dolomitebagno.it</t>
  </si>
  <si>
    <t>www.domaxserviceolbia.com</t>
  </si>
  <si>
    <t>www.domenicobertero.it</t>
  </si>
  <si>
    <t>www.domusclean.it</t>
  </si>
  <si>
    <t>www.domusimmobiliaresnc.it</t>
  </si>
  <si>
    <t>www.domusluceshop.it</t>
  </si>
  <si>
    <t>www.domusmare.it</t>
  </si>
  <si>
    <t>www.donlisander.com</t>
  </si>
  <si>
    <t>www.donninieassociati.it</t>
  </si>
  <si>
    <t>www.dopolavoroferroviario.com</t>
  </si>
  <si>
    <t>www.dopolavorosangemini.com</t>
  </si>
  <si>
    <t>www.dostunisport.com</t>
  </si>
  <si>
    <t>www.dottluigidesantis.com</t>
  </si>
  <si>
    <t>www.dottmarcomenichelli.it</t>
  </si>
  <si>
    <t>www.dottormariomariotticr.com</t>
  </si>
  <si>
    <t>www.dottorpagliarini.it</t>
  </si>
  <si>
    <t>www.dottorpaolomengoni.it</t>
  </si>
  <si>
    <t>www.drnpet.com</t>
  </si>
  <si>
    <t>www.dscarseriate.com</t>
  </si>
  <si>
    <t>www.ds-termoidraulica.com</t>
  </si>
  <si>
    <t>www.duectermoidraulica.com</t>
  </si>
  <si>
    <t>www.dueemmeozieri.com</t>
  </si>
  <si>
    <t>www.dueffebyares.com</t>
  </si>
  <si>
    <t>www.duessecoperture.com</t>
  </si>
  <si>
    <t>www.duessecoperture.org</t>
  </si>
  <si>
    <t>www.duessefacciateventilate.com</t>
  </si>
  <si>
    <t>www.eatpizzeriacatania.com</t>
  </si>
  <si>
    <t>www.ecocallspa.com</t>
  </si>
  <si>
    <t>www.ecocasaitalia.com</t>
  </si>
  <si>
    <t>www.ecodefsrl.it</t>
  </si>
  <si>
    <t>www.ecoengineeringsrl.com</t>
  </si>
  <si>
    <t>www.ecografieviterbo.it</t>
  </si>
  <si>
    <t>www.ecoklimasrl.it</t>
  </si>
  <si>
    <t>www.ecologiaoggi.it</t>
  </si>
  <si>
    <t>www.ecologiaoliesausti.it</t>
  </si>
  <si>
    <t>www.ecology-marzi.it</t>
  </si>
  <si>
    <t>www.ecomedilizia.com</t>
  </si>
  <si>
    <t>www.eco-olbia.it</t>
  </si>
  <si>
    <t>www.ecoriciclo.it</t>
  </si>
  <si>
    <t>www.ecotrasportisrl.net</t>
  </si>
  <si>
    <t>www.edenceramiche.it</t>
  </si>
  <si>
    <t>www.ederadao.com</t>
  </si>
  <si>
    <t>www.edilceramica.net</t>
  </si>
  <si>
    <t>www.edilceramicasarzana.com</t>
  </si>
  <si>
    <t>www.edilceramicheberetta.it</t>
  </si>
  <si>
    <t>www.edilchirico.com</t>
  </si>
  <si>
    <t>www.edilcopre.it</t>
  </si>
  <si>
    <t>www.edilepietroprovenzi.com</t>
  </si>
  <si>
    <t>www.edileveneta.com</t>
  </si>
  <si>
    <t>www.edilimpiantitrieste.com</t>
  </si>
  <si>
    <t>www.ediliziaperinterni.it</t>
  </si>
  <si>
    <t>www.ediliziatodi.it</t>
  </si>
  <si>
    <t>www.edilmanfre.it</t>
  </si>
  <si>
    <t>www.edilmarchlegno.it</t>
  </si>
  <si>
    <t>www.edilpavcampogalliano.it</t>
  </si>
  <si>
    <t>www.edilpeia.it</t>
  </si>
  <si>
    <t>www.edilpittura.com</t>
  </si>
  <si>
    <t>www.edilpitturacostruzioni.it</t>
  </si>
  <si>
    <t>www.edilporcuborore.it</t>
  </si>
  <si>
    <t>www.edilprati.com</t>
  </si>
  <si>
    <t>www.edisediliziarieti.it</t>
  </si>
  <si>
    <t>www.edizionidellavitanova.com</t>
  </si>
  <si>
    <t>www.edizionisolinas.it</t>
  </si>
  <si>
    <t>www.eesvending.it</t>
  </si>
  <si>
    <t>www.effecentroroma.it</t>
  </si>
  <si>
    <t>www.effecimotors.it</t>
  </si>
  <si>
    <t>www.effegibisnc.it</t>
  </si>
  <si>
    <t>www.effegiparma.it</t>
  </si>
  <si>
    <t>www.effemedica.it</t>
  </si>
  <si>
    <t>www.egautomobili.it</t>
  </si>
  <si>
    <t>www.egolautofficina.com</t>
  </si>
  <si>
    <t>www.egoparrucchierefonzaso.com</t>
  </si>
  <si>
    <t>www.elbacar.com</t>
  </si>
  <si>
    <t>www.elbafrigo.com</t>
  </si>
  <si>
    <t>www.elbafrigo.it</t>
  </si>
  <si>
    <t>www.eldomplanet.com</t>
  </si>
  <si>
    <t>www.elektronservicesnc.com</t>
  </si>
  <si>
    <t>www.eleonoratinilogopedista.it</t>
  </si>
  <si>
    <t>www.elettrautomazzeraparma.com</t>
  </si>
  <si>
    <t>www.elettrica2000.info</t>
  </si>
  <si>
    <t>www.elettrica2000cr.it</t>
  </si>
  <si>
    <t>www.elettriccenter.com</t>
  </si>
  <si>
    <t>www.elettriccenter.it</t>
  </si>
  <si>
    <t>www.elettricitacortina.it</t>
  </si>
  <si>
    <t>www.elettrocarpentiero.com</t>
  </si>
  <si>
    <t>www.elettrocarpentiero.eu</t>
  </si>
  <si>
    <t>www.elettrodomesticidandrea.com</t>
  </si>
  <si>
    <t>www.elettrogianicolense.it</t>
  </si>
  <si>
    <t>www.elettromeccanica2001.it</t>
  </si>
  <si>
    <t>www.elettromeccanicaburini.it</t>
  </si>
  <si>
    <t>www.elettronorge.it</t>
  </si>
  <si>
    <t>www.elettrosrl-ortona.it</t>
  </si>
  <si>
    <t>www.eliografiasicilia.com</t>
  </si>
  <si>
    <t>www.eliografiasicilia.it</t>
  </si>
  <si>
    <t>www.elite-estetica.com</t>
  </si>
  <si>
    <t>www.eliteestetica.it</t>
  </si>
  <si>
    <t>www.elleci-service.com</t>
  </si>
  <si>
    <t>www.elledueimmobiliare.it</t>
  </si>
  <si>
    <t>www.ellesseservizi.com</t>
  </si>
  <si>
    <t>www.elleviesselaquila.it</t>
  </si>
  <si>
    <t>www.elmekawyponteggi.it</t>
  </si>
  <si>
    <t>www.elviragramanoeventi.it</t>
  </si>
  <si>
    <t>www.emiltecnosnc.it</t>
  </si>
  <si>
    <t>www.emorroidiozonia.it</t>
  </si>
  <si>
    <t>www.endocrinologotrieste.com</t>
  </si>
  <si>
    <t>www.enduranceforrun.com</t>
  </si>
  <si>
    <t>www.energiaetelefoniapeb.com</t>
  </si>
  <si>
    <t>www.enerprogram.com</t>
  </si>
  <si>
    <t>www.enologialadama.com</t>
  </si>
  <si>
    <t>www.enotecabonetti.com</t>
  </si>
  <si>
    <t>www.enotecacastelvetro.com</t>
  </si>
  <si>
    <t>www.enotecacucumazzo.it</t>
  </si>
  <si>
    <t>www.enotecapalestrina.it</t>
  </si>
  <si>
    <t>www.enotecatorino.com</t>
  </si>
  <si>
    <t>www.eparrucchierishop.com</t>
  </si>
  <si>
    <t>www.epigeneticaintegree.com</t>
  </si>
  <si>
    <t>www.epilart.com</t>
  </si>
  <si>
    <t>www.eprom2impianti.com</t>
  </si>
  <si>
    <t>www.eramarmi.it</t>
  </si>
  <si>
    <t>www.erbanitoagriturismo.it</t>
  </si>
  <si>
    <t>www.erbaspa.com</t>
  </si>
  <si>
    <t>www.erboristeria24.com</t>
  </si>
  <si>
    <t>www.erboristeriabrescia.it</t>
  </si>
  <si>
    <t>www.erboristeriagirasoleshop.com</t>
  </si>
  <si>
    <t>www.erboristerialazagara.com</t>
  </si>
  <si>
    <t>www.erboristeriamedicinalenizza.it</t>
  </si>
  <si>
    <t>www.erboristeriamontagnola.it</t>
  </si>
  <si>
    <t>www.ersicostruzioni.com</t>
  </si>
  <si>
    <t>www.ersiimmobiliare.com</t>
  </si>
  <si>
    <t>www.escursionilamaddalena.net</t>
  </si>
  <si>
    <t>www.espocar.it</t>
  </si>
  <si>
    <t>www.esseciconsulting-srl.it</t>
  </si>
  <si>
    <t>www.essellesystem.com</t>
  </si>
  <si>
    <t>www.essereeapparire.com</t>
  </si>
  <si>
    <t>www.estatealbaadriatica.it</t>
  </si>
  <si>
    <t>www.estermartiradonnanutrizionista.it</t>
  </si>
  <si>
    <t>www.esteticaarmoniasrl.com</t>
  </si>
  <si>
    <t>www.esteticabarbaragatti.it</t>
  </si>
  <si>
    <t>www.esteticacharmesnc.com</t>
  </si>
  <si>
    <t>www.esteticadivinamente.it</t>
  </si>
  <si>
    <t>www.esteticaelisabetta.it</t>
  </si>
  <si>
    <t>www.esteticalaguna.com</t>
  </si>
  <si>
    <t>www.esteticatattoosangiovanni.com</t>
  </si>
  <si>
    <t>www.estetica-vanessa.it</t>
  </si>
  <si>
    <t>www.estetistapiacenza.com</t>
  </si>
  <si>
    <t>www.etichettatrici.eu</t>
  </si>
  <si>
    <t>www.etichettevinotorino.it</t>
  </si>
  <si>
    <t>www.etnahut.it</t>
  </si>
  <si>
    <t>www.ettorecarservice.it</t>
  </si>
  <si>
    <t>www.euganearottami.it</t>
  </si>
  <si>
    <t>www.eurocaffe88.it</t>
  </si>
  <si>
    <t>www.eurocasacarpi.com</t>
  </si>
  <si>
    <t>www.eurocasacrevalcore.com</t>
  </si>
  <si>
    <t>www.euroitaliafitness.it</t>
  </si>
  <si>
    <t>www.eurolegnatreviso.it</t>
  </si>
  <si>
    <t>www.euromarmisalerno.it</t>
  </si>
  <si>
    <t>www.euromeccanicaflerobs.com</t>
  </si>
  <si>
    <t>www.europabussrl.it</t>
  </si>
  <si>
    <t>www.europacicli.it</t>
  </si>
  <si>
    <t>www.europaferramenta.com</t>
  </si>
  <si>
    <t>www.europeanaonline.it</t>
  </si>
  <si>
    <t>www.europeanhouse.it</t>
  </si>
  <si>
    <t>www.europeanlanguageinstitute.it</t>
  </si>
  <si>
    <t>www.europeanviareggio.it</t>
  </si>
  <si>
    <t>www.eurosicurezzagroup.com</t>
  </si>
  <si>
    <t>www.eurotendasp.com</t>
  </si>
  <si>
    <t>www.eventidiciamocisi.it</t>
  </si>
  <si>
    <t>www.eventiumbria.it</t>
  </si>
  <si>
    <t>www.eventobomboniere.com</t>
  </si>
  <si>
    <t>www.eventobomboniere.it</t>
  </si>
  <si>
    <t>www.extensioncigliamilano.com</t>
  </si>
  <si>
    <t>www.exthetyc.com</t>
  </si>
  <si>
    <t>www.eziosystem.com</t>
  </si>
  <si>
    <t>www.eziosystem.it</t>
  </si>
  <si>
    <t>www.fabbricaretiamorflex.it</t>
  </si>
  <si>
    <t>www.fabianitende.it</t>
  </si>
  <si>
    <t>www.fabianitendetrieste.it</t>
  </si>
  <si>
    <t>www.fabiodabbigliamento.com</t>
  </si>
  <si>
    <t>www.fabiodallolioonoranzefunebri.it</t>
  </si>
  <si>
    <t>www.fabozzi.eu</t>
  </si>
  <si>
    <t>www.facilissimo.lucca.it</t>
  </si>
  <si>
    <t>www.facilissimo.milano.it</t>
  </si>
  <si>
    <t>www.faer.net</t>
  </si>
  <si>
    <t>www.fagianigioielli.it</t>
  </si>
  <si>
    <t>www.fagianipubblicita.com</t>
  </si>
  <si>
    <t>www.falascauto.com</t>
  </si>
  <si>
    <t>www.falaschigastronomia.it</t>
  </si>
  <si>
    <t>www.falcinellicostruzioni.it</t>
  </si>
  <si>
    <t>www.falconiroma.com</t>
  </si>
  <si>
    <t>www.falcospedsrl.com</t>
  </si>
  <si>
    <t>www.falegnameriabertelli.com</t>
  </si>
  <si>
    <t>www.falegnameriabertolini.it</t>
  </si>
  <si>
    <t>www.falegnameriacioli.it</t>
  </si>
  <si>
    <t>www.falegnameriacontino.com</t>
  </si>
  <si>
    <t>www.falegnameriafiori.com</t>
  </si>
  <si>
    <t>www.falegnameriaguerrinifabio.it</t>
  </si>
  <si>
    <t>www.falegnameriailardialdo.com</t>
  </si>
  <si>
    <t>www.falegnameriailardialdo.it</t>
  </si>
  <si>
    <t>www.falegnameriamfg.com</t>
  </si>
  <si>
    <t>www.falegnameriaramon.com</t>
  </si>
  <si>
    <t>www.falegnameriarota.it</t>
  </si>
  <si>
    <t>www.falegnameriategon.it</t>
  </si>
  <si>
    <t>www.falegnameriavalsecchi.com</t>
  </si>
  <si>
    <t>www.fambiokm0.it</t>
  </si>
  <si>
    <t>www.famigliassistenza.com</t>
  </si>
  <si>
    <t>www.fantasiagiochi.it</t>
  </si>
  <si>
    <t>www.farepole.net</t>
  </si>
  <si>
    <t>www.farmaciaaita.it</t>
  </si>
  <si>
    <t>www.farmacia-aurora.com</t>
  </si>
  <si>
    <t>www.farmaciabottanuco.com</t>
  </si>
  <si>
    <t>www.farmaciabracchi.com</t>
  </si>
  <si>
    <t>www.farmaciacastagnini.it</t>
  </si>
  <si>
    <t>www.farmaciacentralepaolo.it</t>
  </si>
  <si>
    <t>www.farmaciacusanomilanino.com</t>
  </si>
  <si>
    <t>www.farmaciadallamadonna.it</t>
  </si>
  <si>
    <t>www.farmaciadegaetani.it</t>
  </si>
  <si>
    <t>www.farmaciaflorean.com</t>
  </si>
  <si>
    <t>www.farmaciafumagalli.com</t>
  </si>
  <si>
    <t>www.farmaciagutierrez.it</t>
  </si>
  <si>
    <t>www.farmacialeggeri.it</t>
  </si>
  <si>
    <t>www.farmacialozupone.it</t>
  </si>
  <si>
    <t>www.farmaciapilia.it</t>
  </si>
  <si>
    <t>www.farmaciapoletti.it</t>
  </si>
  <si>
    <t>www.farmaciapolverini.com</t>
  </si>
  <si>
    <t>www.farmaciaporcu.com</t>
  </si>
  <si>
    <t>www.farmaciaporcu.it</t>
  </si>
  <si>
    <t>www.farmaciaporcu.net</t>
  </si>
  <si>
    <t>www.farmaciaporcu.org</t>
  </si>
  <si>
    <t>www.farmaciaprioripiadena.com</t>
  </si>
  <si>
    <t>www.farmaciaprovezze.it</t>
  </si>
  <si>
    <t>www.farmaciaricci.com</t>
  </si>
  <si>
    <t>www.farmaciasansilverio.it</t>
  </si>
  <si>
    <t>www.farmaciasimius.it</t>
  </si>
  <si>
    <t>www.farmaciavillacarlo.com</t>
  </si>
  <si>
    <t>www.farmaciavillasimius.it</t>
  </si>
  <si>
    <t>www.farmaciazonasidolilubiana.com</t>
  </si>
  <si>
    <t>www.farmaciedambrosiogiordano.it</t>
  </si>
  <si>
    <t>www.farmacieriunite.net</t>
  </si>
  <si>
    <t>www.farmaspeedy.com</t>
  </si>
  <si>
    <t>www.farshmansouri.com</t>
  </si>
  <si>
    <t>www.fashionbeautystore.net</t>
  </si>
  <si>
    <t>www.fashioncaritalia.it</t>
  </si>
  <si>
    <t>www.faticable.com</t>
  </si>
  <si>
    <t>www.fatiheat.com</t>
  </si>
  <si>
    <t>www.fattoriagirodivento.it</t>
  </si>
  <si>
    <t>www.fattoriaschiavone.it</t>
  </si>
  <si>
    <t>www.fazioliagenziafunebre.eu</t>
  </si>
  <si>
    <t>www.fazioliagenziefunebri.it</t>
  </si>
  <si>
    <t>www.faziolimaurizio.it</t>
  </si>
  <si>
    <t>www.faziolionoranzefunebri.it</t>
  </si>
  <si>
    <t>www.fdgru.com</t>
  </si>
  <si>
    <t>www.fdgru.it</t>
  </si>
  <si>
    <t>www.federfiori.it</t>
  </si>
  <si>
    <t>www.federfiori.net</t>
  </si>
  <si>
    <t>www.feelemotionuoro.it</t>
  </si>
  <si>
    <t>www.feelvenicehome.it</t>
  </si>
  <si>
    <t>www.felappistamperia.it</t>
  </si>
  <si>
    <t>www.felicinaperrastudiolegale.com</t>
  </si>
  <si>
    <t>www.femacsnc.com</t>
  </si>
  <si>
    <t>www.ferplastik.com</t>
  </si>
  <si>
    <t>www.ferraguzzi.it</t>
  </si>
  <si>
    <t>www.ferramentacasalinghibrunini.it</t>
  </si>
  <si>
    <t>www.ferramentadueemme.com</t>
  </si>
  <si>
    <t>www.ferramentamarconi.com</t>
  </si>
  <si>
    <t>www.ferramentamarconi.it</t>
  </si>
  <si>
    <t>www.ferramentapedercini.com</t>
  </si>
  <si>
    <t>www.ferramishop.net</t>
  </si>
  <si>
    <t>www.ferrariasfalti.com</t>
  </si>
  <si>
    <t>www.ferraricoperture.com</t>
  </si>
  <si>
    <t>www.ferrariopaoloshop.it</t>
  </si>
  <si>
    <t>www.ferrariwaterdesign.it</t>
  </si>
  <si>
    <t>www.ferriservice.com</t>
  </si>
  <si>
    <t>www.ferronipneumatici.it</t>
  </si>
  <si>
    <t>www.festeprivate.eu</t>
  </si>
  <si>
    <t>www.fgcertificazioni.com</t>
  </si>
  <si>
    <t>www.fidestorino.it</t>
  </si>
  <si>
    <t>www.fiduciariaarmosini.it</t>
  </si>
  <si>
    <t>www.filatiilfiocco.com</t>
  </si>
  <si>
    <t>www.filippipiante-elba.it</t>
  </si>
  <si>
    <t>www.filippofornari.com</t>
  </si>
  <si>
    <t>www.fillertrieste.it</t>
  </si>
  <si>
    <t>www.filodifate.com</t>
  </si>
  <si>
    <t>www.filoteifunghi.it</t>
  </si>
  <si>
    <t>www.filrougeitalia.com</t>
  </si>
  <si>
    <t>www.fimat-infissi.it</t>
  </si>
  <si>
    <t>www.finanziamentiiofin.com</t>
  </si>
  <si>
    <t>www.findomus.eu</t>
  </si>
  <si>
    <t>www.fiordiideecomi.it</t>
  </si>
  <si>
    <t>www.fiorentinostudiolegale.com</t>
  </si>
  <si>
    <t>www.fioreriaguscioverde.com</t>
  </si>
  <si>
    <t>www.fioreriailpolliceverde.com</t>
  </si>
  <si>
    <t>www.fioreriamorando.com</t>
  </si>
  <si>
    <t>www.fioreriapadrepio.it</t>
  </si>
  <si>
    <t>www.fioreriatoffanelloshop.com</t>
  </si>
  <si>
    <t>www.fioriapemaia.it</t>
  </si>
  <si>
    <t>www.fioricagliari.com</t>
  </si>
  <si>
    <t>www.fioricolturasantalucia.it</t>
  </si>
  <si>
    <t>www.fioridelledolomiti.it</t>
  </si>
  <si>
    <t>www.fiorieartecorriasportoscuso.com</t>
  </si>
  <si>
    <t>www.fiorimariolajo.com</t>
  </si>
  <si>
    <t>www.fiorisanremo.net</t>
  </si>
  <si>
    <t>www.fiorista-osio.com</t>
  </si>
  <si>
    <t>www.fisiomedambulatori.it</t>
  </si>
  <si>
    <t>www.fisiomedicacatania.com</t>
  </si>
  <si>
    <t>www.fisiomedicacatania.net</t>
  </si>
  <si>
    <t>www.fisiosanortopedia.it</t>
  </si>
  <si>
    <t>www.fisioterapiabarbaragiardi.it</t>
  </si>
  <si>
    <t>www.fisioterapiaesposto.it</t>
  </si>
  <si>
    <t>www.fisiotimetrapani.com</t>
  </si>
  <si>
    <t>www.fktvillasabrina.it</t>
  </si>
  <si>
    <t>www.flahairparrucchieri.com</t>
  </si>
  <si>
    <t>www.flligiulianiimpianti.it</t>
  </si>
  <si>
    <t>www.flliloru.it</t>
  </si>
  <si>
    <t>www.fllipaolucci.it</t>
  </si>
  <si>
    <t>www.floediliziaponteggi.com</t>
  </si>
  <si>
    <t>www.florisdonatoserramenti.com</t>
  </si>
  <si>
    <t>www.florovivaisticapicinali.com</t>
  </si>
  <si>
    <t>www.foelsrl.it</t>
  </si>
  <si>
    <t>www.follinierivoli.com</t>
  </si>
  <si>
    <t>www.follinierivoli.it</t>
  </si>
  <si>
    <t>www.fondazionemuseum.it</t>
  </si>
  <si>
    <t>www.fonderiemarini.com</t>
  </si>
  <si>
    <t>www.fontanadoro.com</t>
  </si>
  <si>
    <t>www.footballstation.it</t>
  </si>
  <si>
    <t>www.forchiellistefanoescavazioni.com</t>
  </si>
  <si>
    <t>www.fordemminuterie.com</t>
  </si>
  <si>
    <t>www.foregoventura.com</t>
  </si>
  <si>
    <t>www.forellicromaturepiacenza.com</t>
  </si>
  <si>
    <t>www.forellicromaturepiacenza.it</t>
  </si>
  <si>
    <t>www.formaggimontentosu.com</t>
  </si>
  <si>
    <t>www.formazioneloporto.com</t>
  </si>
  <si>
    <t>www.formentipellet.it</t>
  </si>
  <si>
    <t>www.forneriazamboni.it</t>
  </si>
  <si>
    <t>www.fornitureindustrialimarche.it</t>
  </si>
  <si>
    <t>www.forniturematerialeelettrico.com</t>
  </si>
  <si>
    <t>www.fornitureperalberghilecce.it</t>
  </si>
  <si>
    <t>www.forniturepercarrozzerie.com</t>
  </si>
  <si>
    <t>www.fornitureufficiosiena.com</t>
  </si>
  <si>
    <t>www.fornitureverniciindustriali.com</t>
  </si>
  <si>
    <t>www.fornomiceli.it</t>
  </si>
  <si>
    <t>www.fornovogomme.it</t>
  </si>
  <si>
    <t>www.foryoubyfortini.com</t>
  </si>
  <si>
    <t>www.forzainfissi.it</t>
  </si>
  <si>
    <t>www.fotorollishop.it</t>
  </si>
  <si>
    <t>www.fotovoltaicogorizia.it</t>
  </si>
  <si>
    <t>www.fpbrignoli.it</t>
  </si>
  <si>
    <t>www.francescaprovenzano.it</t>
  </si>
  <si>
    <t>www.francescaserpentini.it</t>
  </si>
  <si>
    <t>www.francescomassarelli.it</t>
  </si>
  <si>
    <t>www.franchinidaniele.it</t>
  </si>
  <si>
    <t>www.francofon.com</t>
  </si>
  <si>
    <t>www.francofon.eu</t>
  </si>
  <si>
    <t>www.francoreggiani.it</t>
  </si>
  <si>
    <t>www.frangilux.com</t>
  </si>
  <si>
    <t>www.frantoioboeri.com</t>
  </si>
  <si>
    <t>www.frantoioboeri.it</t>
  </si>
  <si>
    <t>www.frantoiomarco.com</t>
  </si>
  <si>
    <t>www.franzesetendaggi.com</t>
  </si>
  <si>
    <t>www.franzesetendaggi.it</t>
  </si>
  <si>
    <t>www.frassinellidecalcomanie.it</t>
  </si>
  <si>
    <t>www.fratellipuccio.it</t>
  </si>
  <si>
    <t>www.fratelliramacciotti.it</t>
  </si>
  <si>
    <t>www.fratellirocchi.com</t>
  </si>
  <si>
    <t>www.fratellirocchi.de</t>
  </si>
  <si>
    <t>www.fratellirocchi.nl</t>
  </si>
  <si>
    <t>www.fratellirosati.it</t>
  </si>
  <si>
    <t>www.freedomlac.it</t>
  </si>
  <si>
    <t>www.fresaturatv.it</t>
  </si>
  <si>
    <t>www.frigovan.com</t>
  </si>
  <si>
    <t>www.frigovan.it</t>
  </si>
  <si>
    <t>www.frizzcafe.it</t>
  </si>
  <si>
    <t>www.frizzlab.it</t>
  </si>
  <si>
    <t>www.fumetteriaterra1.it</t>
  </si>
  <si>
    <t>www.funeralicagliari.it</t>
  </si>
  <si>
    <t>www.funghitartufi.com</t>
  </si>
  <si>
    <t>www.funghitartufi.it</t>
  </si>
  <si>
    <t>www.fuoristradasardegna.it</t>
  </si>
  <si>
    <t>www.furgonifrigo.org</t>
  </si>
  <si>
    <t>www.fusetti.it</t>
  </si>
  <si>
    <t>www.futura2000.it</t>
  </si>
  <si>
    <t>www.g3societacooperativa.it</t>
  </si>
  <si>
    <t>www.gadget-mania.eu</t>
  </si>
  <si>
    <t>www.gadgetmaniashop.com</t>
  </si>
  <si>
    <t>www.gaetanodelvecchio.it</t>
  </si>
  <si>
    <t>www.gaggiegaggi.it</t>
  </si>
  <si>
    <t>www.gaierotraslochi.it</t>
  </si>
  <si>
    <t>www.galfanofiori.com</t>
  </si>
  <si>
    <t>www.gallocedroneroma.com</t>
  </si>
  <si>
    <t>www.gambinigianluca.it</t>
  </si>
  <si>
    <t>www.gardenallerose.com</t>
  </si>
  <si>
    <t>www.gasclimasnc.it</t>
  </si>
  <si>
    <t>www.gasperoniarredamenticervia.com</t>
  </si>
  <si>
    <t>www.gattermayer.it</t>
  </si>
  <si>
    <t>www.gbarredare.com</t>
  </si>
  <si>
    <t>www.gbslamiereforate.it</t>
  </si>
  <si>
    <t>www.gbsperforate.it</t>
  </si>
  <si>
    <t>www.gedist.it</t>
  </si>
  <si>
    <t>www.gelaofood.it</t>
  </si>
  <si>
    <t>www.gelateriadelconero.com</t>
  </si>
  <si>
    <t>www.gelatodamare.com</t>
  </si>
  <si>
    <t>www.gelatoforrun.it</t>
  </si>
  <si>
    <t>www.gelomare.com</t>
  </si>
  <si>
    <t>www.gemettiarredamenti.it</t>
  </si>
  <si>
    <t>www.generalcostruzionivr.com</t>
  </si>
  <si>
    <t>www.geometrabianchifranco.com</t>
  </si>
  <si>
    <t>www.geometrabrugnerasergio.com</t>
  </si>
  <si>
    <t>www.geometraloristoccacieli.com</t>
  </si>
  <si>
    <t>www.gepsnc.it</t>
  </si>
  <si>
    <t>www.germanfiori.it</t>
  </si>
  <si>
    <t>www.germanidrgiorgio.com</t>
  </si>
  <si>
    <t>www.gesadistribuzioneautomatica.it</t>
  </si>
  <si>
    <t>www.gesaimpiantielettrici.it</t>
  </si>
  <si>
    <t>www.gesavending.it</t>
  </si>
  <si>
    <t>www.gespitalia.it</t>
  </si>
  <si>
    <t>www.gest-pointsrl.it</t>
  </si>
  <si>
    <t>www.gevceramiche.it</t>
  </si>
  <si>
    <t>www.ghisisystem.com</t>
  </si>
  <si>
    <t>www.giacoppostudio.com</t>
  </si>
  <si>
    <t>www.gia-da.eu</t>
  </si>
  <si>
    <t>www.gialloro.shop</t>
  </si>
  <si>
    <t>www.giambertocasini.it</t>
  </si>
  <si>
    <t>www.gianfrancomoroassicurazioni.com</t>
  </si>
  <si>
    <t>www.gianfrancopiccioli.it</t>
  </si>
  <si>
    <t>www.giannicastaldini.it</t>
  </si>
  <si>
    <t>www.giannimanzoni.com</t>
  </si>
  <si>
    <t>www.giannimanzoni.it</t>
  </si>
  <si>
    <t>www.giardinaggiocatania.com</t>
  </si>
  <si>
    <t>www.giardinidadda.com</t>
  </si>
  <si>
    <t>www.giessereimarini.com</t>
  </si>
  <si>
    <t>www.gieviceramiche.it</t>
  </si>
  <si>
    <t>www.gigicucinaurbana.it</t>
  </si>
  <si>
    <t>www.gigliolimarco.com</t>
  </si>
  <si>
    <t>www.ginattamarmiegraniti.com</t>
  </si>
  <si>
    <t>www.gioia2.it</t>
  </si>
  <si>
    <t>www.gioielleriaartiorafe.it</t>
  </si>
  <si>
    <t>www.gioielleriaascheri.com</t>
  </si>
  <si>
    <t>www.gioielleriagallilicio.com</t>
  </si>
  <si>
    <t>www.gioielleriaideaoro.com</t>
  </si>
  <si>
    <t>www.gioiellerialauramossa.it</t>
  </si>
  <si>
    <t>www.gioiellerialiparota.it</t>
  </si>
  <si>
    <t>www.gioielleriamassarucci.com</t>
  </si>
  <si>
    <t>www.gioielleriaorodinapoli.it</t>
  </si>
  <si>
    <t>www.gioielleriapreziosefollie.com</t>
  </si>
  <si>
    <t>www.gioielleriarossiflorindo.com</t>
  </si>
  <si>
    <t>www.gioielleriasaya.com</t>
  </si>
  <si>
    <t>www.gioielleriasayashop.it</t>
  </si>
  <si>
    <t>www.gioielleriastefani.it</t>
  </si>
  <si>
    <t>www.gioielleriasulis.com</t>
  </si>
  <si>
    <t>www.gioiellispagna.it</t>
  </si>
  <si>
    <t>www.giovanellionoranzefunebri.com</t>
  </si>
  <si>
    <t>www.giovannettivivarello.it</t>
  </si>
  <si>
    <t>www.giovannifabozzi.it</t>
  </si>
  <si>
    <t>www.giovannipinna.it</t>
  </si>
  <si>
    <t>www.giropizza-steakhouse.it</t>
  </si>
  <si>
    <t>www.gisellaparrucchieri.it</t>
  </si>
  <si>
    <t>www.giugaiserviziambientali.com</t>
  </si>
  <si>
    <t>www.giulianasanna.it</t>
  </si>
  <si>
    <t>www.glaserparma.com</t>
  </si>
  <si>
    <t>www.glitter-abbigliamento.it</t>
  </si>
  <si>
    <t>www.globalcenterformazione.com</t>
  </si>
  <si>
    <t>www.gmelettroimpianti.com</t>
  </si>
  <si>
    <t>www.gmilogistica.it</t>
  </si>
  <si>
    <t>www.goggisport.com</t>
  </si>
  <si>
    <t>www.goiaerboristeria.com</t>
  </si>
  <si>
    <t>www.golfcremaresort.it</t>
  </si>
  <si>
    <t>www.golfiltorrazzo.com</t>
  </si>
  <si>
    <t>www.golfodianeseholidays.com</t>
  </si>
  <si>
    <t>www.gomboli.com</t>
  </si>
  <si>
    <t>www.gommistarevisioniautosportameglio.it</t>
  </si>
  <si>
    <t>www.gonzatoserramenti.net</t>
  </si>
  <si>
    <t>www.goruppidrfulvio.com</t>
  </si>
  <si>
    <t>www.gpaserviziedistribuzione.it</t>
  </si>
  <si>
    <t>www.gr2progettoarredamenti.it</t>
  </si>
  <si>
    <t>www.grafichemartinelli.net</t>
  </si>
  <si>
    <t>www.grandiimpiantisrl.com</t>
  </si>
  <si>
    <t>www.graphicant.it</t>
  </si>
  <si>
    <t>www.grateinferroviterbo.it</t>
  </si>
  <si>
    <t>www.grbike.it</t>
  </si>
  <si>
    <t>www.grcoffmecc.com</t>
  </si>
  <si>
    <t>www.grcoffmecc.eu</t>
  </si>
  <si>
    <t>www.grcoffmecc.info</t>
  </si>
  <si>
    <t>www.grcoffmecc.org</t>
  </si>
  <si>
    <t>www.grecomobili.com</t>
  </si>
  <si>
    <t>www.grecoplast.com</t>
  </si>
  <si>
    <t>www.greenbijougiardinaggio.com</t>
  </si>
  <si>
    <t>www.greenpuros.com</t>
  </si>
  <si>
    <t>www.greenpurossrl.com</t>
  </si>
  <si>
    <t>www.grg-odontoiatria.it</t>
  </si>
  <si>
    <t>www.grifopac.net</t>
  </si>
  <si>
    <t>www.grillandparma.com</t>
  </si>
  <si>
    <t>www.grimrentshop.com</t>
  </si>
  <si>
    <t>www.grisancichpavimenti.it</t>
  </si>
  <si>
    <t>www.gruppielettrogenitalia.it</t>
  </si>
  <si>
    <t>www.gruppodomusre.com</t>
  </si>
  <si>
    <t>www.gruppoedilpiras.com</t>
  </si>
  <si>
    <t>www.gruppogargotta.it</t>
  </si>
  <si>
    <t>www.gruppoindaco.com</t>
  </si>
  <si>
    <t>www.gruppolapace.com</t>
  </si>
  <si>
    <t>www.gruppolapace.it</t>
  </si>
  <si>
    <t>www.gruppomultiservice.com</t>
  </si>
  <si>
    <t>www.gruppoprandini.it</t>
  </si>
  <si>
    <t>www.gruppovadini.it</t>
  </si>
  <si>
    <t>www.gscarterni.com</t>
  </si>
  <si>
    <t>www.gts-service.it</t>
  </si>
  <si>
    <t>www.guandiguzzarri.it</t>
  </si>
  <si>
    <t>www.guayaberaatmosphere.com</t>
  </si>
  <si>
    <t>www.gubbiottimoreno.it</t>
  </si>
  <si>
    <t>www.gudematecnologie.it</t>
  </si>
  <si>
    <t>www.guglielmostorelamezia.com</t>
  </si>
  <si>
    <t>www.gurrieriserramenti.it</t>
  </si>
  <si>
    <t>www.habimmobiliare.it</t>
  </si>
  <si>
    <t>www.hab-immobiliare.it</t>
  </si>
  <si>
    <t>www.habprogettazione.it</t>
  </si>
  <si>
    <t>www.hab-progettazione.it</t>
  </si>
  <si>
    <t>www.habristrutturazioni.it</t>
  </si>
  <si>
    <t>www.hab-ristrutturazioni.it</t>
  </si>
  <si>
    <t>www.hadospa.com</t>
  </si>
  <si>
    <t>www.hairfranco.com</t>
  </si>
  <si>
    <t>www.hairplanetbyletizia.com</t>
  </si>
  <si>
    <t>www.hallofthelights.com</t>
  </si>
  <si>
    <t>www.happydayitaly.it</t>
  </si>
  <si>
    <t>www.hasu.it</t>
  </si>
  <si>
    <t>www.hcssrls.it</t>
  </si>
  <si>
    <t>www.hellodog-shop.it</t>
  </si>
  <si>
    <t>www.hexergia.it</t>
  </si>
  <si>
    <t>www.homesolar.it</t>
  </si>
  <si>
    <t>www.hostariacernobbio.com</t>
  </si>
  <si>
    <t>www.hostariadonlisander.com</t>
  </si>
  <si>
    <t>www.hotelannibale.com</t>
  </si>
  <si>
    <t>www.hotelazzurrasenigallia.com</t>
  </si>
  <si>
    <t>www.hotelazzurrasenigallia.net</t>
  </si>
  <si>
    <t>www.hotelbadderosa.com</t>
  </si>
  <si>
    <t>www.hotel-campiglione.it</t>
  </si>
  <si>
    <t>www.hotelcapitalrovigo.it</t>
  </si>
  <si>
    <t>www.hotelcostadeitrabocchi.com</t>
  </si>
  <si>
    <t>www.hotelfrontemarelidodicamaiore.it</t>
  </si>
  <si>
    <t>www.hotelgullo.it</t>
  </si>
  <si>
    <t>www.hotelilpoeta.com</t>
  </si>
  <si>
    <t>www.hotelilpoeta.it</t>
  </si>
  <si>
    <t>www.hotellanuovafattoria.it</t>
  </si>
  <si>
    <t>www.hotelperla.net</t>
  </si>
  <si>
    <t>www.hotelquattropalme.net</t>
  </si>
  <si>
    <t>www.hotelristorantealcollio.it</t>
  </si>
  <si>
    <t>www.hotelrosalia.it</t>
  </si>
  <si>
    <t>www.hoteltaromy.com</t>
  </si>
  <si>
    <t>www.hotel-umberto.it</t>
  </si>
  <si>
    <t>www.hotelvoguelicola.it</t>
  </si>
  <si>
    <t>www.howi.it</t>
  </si>
  <si>
    <t>www.ht-srl.com</t>
  </si>
  <si>
    <t>www.humanitasbari.com</t>
  </si>
  <si>
    <t>www.hybleagas.com</t>
  </si>
  <si>
    <t>www.hybleagas.it</t>
  </si>
  <si>
    <t>www.ibufalini.it</t>
  </si>
  <si>
    <t>www.icaarrosticini.it</t>
  </si>
  <si>
    <t>www.idealviaggi.eu</t>
  </si>
  <si>
    <t>www.idearredoarredamenti.it</t>
  </si>
  <si>
    <t>www.idistributoriautomatici.it</t>
  </si>
  <si>
    <t>www.idraulicacattani.com</t>
  </si>
  <si>
    <t>www.idraulicaenergyalfa.it</t>
  </si>
  <si>
    <t>www.idraulicafaini.com</t>
  </si>
  <si>
    <t>www.idraulicamoscasrl.it</t>
  </si>
  <si>
    <t>www.idraulicosubitotrieste.it</t>
  </si>
  <si>
    <t>www.idrospurghi.com</t>
  </si>
  <si>
    <t>www.idrotermicacesco.it</t>
  </si>
  <si>
    <t>www.idrotermicasoldati.com</t>
  </si>
  <si>
    <t>www.igealavanderie.eu</t>
  </si>
  <si>
    <t>www.igealavanderie.it</t>
  </si>
  <si>
    <t>www.igrgroup.it</t>
  </si>
  <si>
    <t>www.ijcrome.it</t>
  </si>
  <si>
    <t>www.ilbernini.it</t>
  </si>
  <si>
    <t>www.ilbijoux.net</t>
  </si>
  <si>
    <t>www.ilcampicello.com</t>
  </si>
  <si>
    <t>www.ilcero.com</t>
  </si>
  <si>
    <t>www.ilcoralloristorante.net</t>
  </si>
  <si>
    <t>www.ilcuoredabruzzo.com</t>
  </si>
  <si>
    <t>www.ildolcefornobg.it</t>
  </si>
  <si>
    <t>www.ilegnidigallo.it</t>
  </si>
  <si>
    <t>www.ilfalegnamedicasciello.it</t>
  </si>
  <si>
    <t>www.ilfarodimolara.com</t>
  </si>
  <si>
    <t>www.ilfiorediroma.eu</t>
  </si>
  <si>
    <t>www.ilgabbianoladispoli.it</t>
  </si>
  <si>
    <t>www.ilgiardinieredarfo.com</t>
  </si>
  <si>
    <t>www.ilgiardinodimartina.it</t>
  </si>
  <si>
    <t>www.ilgioiellodiboroccidal1959.it</t>
  </si>
  <si>
    <t>www.ilgommistasnc.it</t>
  </si>
  <si>
    <t>www.ilgrappolodoroverona.com</t>
  </si>
  <si>
    <t>www.illuminazionesussio.it</t>
  </si>
  <si>
    <t>www.ilmiomiglioreamico.eu</t>
  </si>
  <si>
    <t>www.ilmiomiglioreamicopetshop.it</t>
  </si>
  <si>
    <t>www.ilmorsotrento.it</t>
  </si>
  <si>
    <t>www.ilparcodegliarancishop.it</t>
  </si>
  <si>
    <t>www.ilpavimentoragusa.com</t>
  </si>
  <si>
    <t>www.ilpercorso.net</t>
  </si>
  <si>
    <t>www.ilpulitodirogiva.it</t>
  </si>
  <si>
    <t>www.ilquadrifoglioristorante.it</t>
  </si>
  <si>
    <t>www.ilquerinidazemin.it</t>
  </si>
  <si>
    <t>www.ilrestauratoremuttoni.com</t>
  </si>
  <si>
    <t>www.ilrifugiodeigolosi.com</t>
  </si>
  <si>
    <t>www.ilrifugioviote.com</t>
  </si>
  <si>
    <t>www.iltempiodellabellezzabutera.com</t>
  </si>
  <si>
    <t>www.iltessutaio.it</t>
  </si>
  <si>
    <t>www.iltrofeoanconashop.com</t>
  </si>
  <si>
    <t>www.imagolunae.biz</t>
  </si>
  <si>
    <t>www.imagolunae.it</t>
  </si>
  <si>
    <t>www.imbalfuture.com</t>
  </si>
  <si>
    <t>www.imbarco10.it</t>
  </si>
  <si>
    <t>www.imbiancaturespinelloernesto.com</t>
  </si>
  <si>
    <t>www.imetbelluno.com</t>
  </si>
  <si>
    <t>www.immobiliare-adriatica.com</t>
  </si>
  <si>
    <t>www.immobiliarealbengavecchia.com</t>
  </si>
  <si>
    <t>www.immobiliareamoretti.com</t>
  </si>
  <si>
    <t>www.immobiliareareaquattro.it</t>
  </si>
  <si>
    <t>www.immobiliareblengino.com</t>
  </si>
  <si>
    <t>www.immobiliarecerza.it</t>
  </si>
  <si>
    <t>www.immobiliaredentelli.com</t>
  </si>
  <si>
    <t>www.immobiliaredentelli.it</t>
  </si>
  <si>
    <t>www.immobiliareemanuelli.com</t>
  </si>
  <si>
    <t>www.immobiliaregentili.net</t>
  </si>
  <si>
    <t>www.immobiliareguerrini.com</t>
  </si>
  <si>
    <t>www.immobiliareilgolfo.it</t>
  </si>
  <si>
    <t>www.immobiliarelaiti.com</t>
  </si>
  <si>
    <t>www.immobiliareleanfore.com</t>
  </si>
  <si>
    <t>www.immobiliarelospazio.com</t>
  </si>
  <si>
    <t>www.immobiliareluniverso.it</t>
  </si>
  <si>
    <t>www.immobiliaremaricampo.it</t>
  </si>
  <si>
    <t>www.immobiliaremontecarlo.com</t>
  </si>
  <si>
    <t>www.immobiliarepeletta.com</t>
  </si>
  <si>
    <t>www.immobiliarepersico.it</t>
  </si>
  <si>
    <t>www.immobiliarequadracciaamelia.it</t>
  </si>
  <si>
    <t>www.immobiliarerigamonti.com</t>
  </si>
  <si>
    <t>www.immobiliareriviera.eu</t>
  </si>
  <si>
    <t>www.immobiliarerossiproject.it</t>
  </si>
  <si>
    <t>www.immobiliaresalettaoliva.it</t>
  </si>
  <si>
    <t>www.immobiliaresignorini.com</t>
  </si>
  <si>
    <t>www.immobiliaresp.com</t>
  </si>
  <si>
    <t>www.immobiliarestudiotre.com</t>
  </si>
  <si>
    <t>www.immobilidilussoroma.it</t>
  </si>
  <si>
    <t>www.impiantiautolavaggiomgf.it</t>
  </si>
  <si>
    <t>www.impiantielettricigfg.com</t>
  </si>
  <si>
    <t>www.impiantielettricisiracusa.it</t>
  </si>
  <si>
    <t>www.impiantielettriciterni.com</t>
  </si>
  <si>
    <t>www.impiantiidraulicipiolinibrescia.com</t>
  </si>
  <si>
    <t>www.impiantindustrialisrl.com</t>
  </si>
  <si>
    <t>www.impiantindustrialisrl.it</t>
  </si>
  <si>
    <t>www.impiantiriscaldamentocondizionamentotrieste.it</t>
  </si>
  <si>
    <t>www.impiantisitek.it</t>
  </si>
  <si>
    <t>www.impiantitelefonicialpecom.it</t>
  </si>
  <si>
    <t>www.impiantitelefoniciparma.eu</t>
  </si>
  <si>
    <t>www.impiantitermoidraulicivaccargiu.com</t>
  </si>
  <si>
    <t>www.impiantivaccargiu.com</t>
  </si>
  <si>
    <t>www.impiantivallefeola.it</t>
  </si>
  <si>
    <t>www.impiantivergani.it</t>
  </si>
  <si>
    <t>www.impiantiverganishop.it</t>
  </si>
  <si>
    <t>www.implantologiabergamo.net</t>
  </si>
  <si>
    <t>www.impresacardinali.com</t>
  </si>
  <si>
    <t>www.impresadipulizielavite.com</t>
  </si>
  <si>
    <t>www.impresadipuliziepiacenza.com</t>
  </si>
  <si>
    <t>www.impresadipuliziepiacenza.it</t>
  </si>
  <si>
    <t>www.impresadipulizietrieste.it</t>
  </si>
  <si>
    <t>www.impresaedilearoma.it</t>
  </si>
  <si>
    <t>www.impresaedilebaldanzierosi.it</t>
  </si>
  <si>
    <t>www.impresaedilefranchinidaniele.it</t>
  </si>
  <si>
    <t>www.impresaedilemte.it</t>
  </si>
  <si>
    <t>www.impresaedilenolifrancesco.it</t>
  </si>
  <si>
    <t>www.impresaedilepiccoliandrea.it</t>
  </si>
  <si>
    <t>www.impresafunebrebelcari.com</t>
  </si>
  <si>
    <t>www.impresafunebregulino.it</t>
  </si>
  <si>
    <t>www.impresafunebrelangelo.it</t>
  </si>
  <si>
    <t>www.impresafunebreogliastra.it</t>
  </si>
  <si>
    <t>WWW.impresafunebrepentericcilorenza.com</t>
  </si>
  <si>
    <t>www.impresafunebretorino.com</t>
  </si>
  <si>
    <t>www.impresagraziosi.com</t>
  </si>
  <si>
    <t>www.impresajm.com</t>
  </si>
  <si>
    <t>www.impresamistrini.it</t>
  </si>
  <si>
    <t>www.impresapuliziepulimodena.com</t>
  </si>
  <si>
    <t>www.impresapulizieroma.com</t>
  </si>
  <si>
    <t>www.impresa-service.it</t>
  </si>
  <si>
    <t>www.incasodicasa.it</t>
  </si>
  <si>
    <t>www.incidecmarmi.it</t>
  </si>
  <si>
    <t>www.incostoreparma.it</t>
  </si>
  <si>
    <t>www.infedeltaconiugalebergamo.it</t>
  </si>
  <si>
    <t>www.infissialluminioviterbo.it</t>
  </si>
  <si>
    <t>www.infissibonini.it</t>
  </si>
  <si>
    <t>www.infissicicu.eu</t>
  </si>
  <si>
    <t>www.infissicicu.it</t>
  </si>
  <si>
    <t>www.infissicorezzi.com</t>
  </si>
  <si>
    <t>www.infissieserramentipistoia.it</t>
  </si>
  <si>
    <t>www.infissifratellibonini.com</t>
  </si>
  <si>
    <t>www.infissilaspezia.com</t>
  </si>
  <si>
    <t>www.infissimarino.it</t>
  </si>
  <si>
    <t>www.infissipvcviterbo.com</t>
  </si>
  <si>
    <t>www.infoltimentosopracciglia.com</t>
  </si>
  <si>
    <t>www.infortunisticacustomservice.it</t>
  </si>
  <si>
    <t>www.infosystemssoftwareacqualucegas.com</t>
  </si>
  <si>
    <t>www.ingegnerecionigiuseppe.com</t>
  </si>
  <si>
    <t>www.ingegnereloretoandriani.it</t>
  </si>
  <si>
    <t>www.ingegneri-bs.com</t>
  </si>
  <si>
    <t>www.ingrossoprodottialimentaritorino.com</t>
  </si>
  <si>
    <t>www.innocentienzo.it</t>
  </si>
  <si>
    <t>www.innocentirifiniture.it</t>
  </si>
  <si>
    <t>www.installazioneantennecatania.com</t>
  </si>
  <si>
    <t>www.installazioneclimatizzatoricatania.com</t>
  </si>
  <si>
    <t>www.installazioneemanutenzioneporte.com</t>
  </si>
  <si>
    <t>www.intelthermo.com</t>
  </si>
  <si>
    <t>www.intercoil-srl.com</t>
  </si>
  <si>
    <t>www.interiordesigntrento.com</t>
  </si>
  <si>
    <t>www.internationalcampingtorrecerrano.it</t>
  </si>
  <si>
    <t>www.intestsrl.com</t>
  </si>
  <si>
    <t>www.intimosottosopra.com</t>
  </si>
  <si>
    <t>www.investigazioniaziendaliroma.it</t>
  </si>
  <si>
    <t>www.investigazionifamiliariroma.it</t>
  </si>
  <si>
    <t>www.investigazionipatrimonialiroma.it</t>
  </si>
  <si>
    <t>www.ionizzatoredacquaalcalina.it</t>
  </si>
  <si>
    <t>www.ioriglamiere.it</t>
  </si>
  <si>
    <t>www.iosportjoma.it</t>
  </si>
  <si>
    <t>www.irrigazionecatania.com</t>
  </si>
  <si>
    <t>www.isabellatendaggi.com</t>
  </si>
  <si>
    <t>www.isaccorottami.it</t>
  </si>
  <si>
    <t>www.isaruttasdaattilio.it</t>
  </si>
  <si>
    <t>www.iside-onoranzefunebri.it</t>
  </si>
  <si>
    <t>www.isocasasrl.com</t>
  </si>
  <si>
    <t>www.isolamentitermoacusticivicenza.com</t>
  </si>
  <si>
    <t>www.isoldesign.com</t>
  </si>
  <si>
    <t>www.istallazionecondizionatori.com</t>
  </si>
  <si>
    <t>www.istitutogalileicagliari.com</t>
  </si>
  <si>
    <t>www.istitutogiovannifalcone.it</t>
  </si>
  <si>
    <t>www.istitutomarescad.it</t>
  </si>
  <si>
    <t>www.itaglieridiroberto.com</t>
  </si>
  <si>
    <t>www.italconsultgalassi.com</t>
  </si>
  <si>
    <t>www.italdepurazioni.it</t>
  </si>
  <si>
    <t>www.italflorsassari.com</t>
  </si>
  <si>
    <t>www.italiapulizie.com</t>
  </si>
  <si>
    <t>www.italiapulizie.it</t>
  </si>
  <si>
    <t>www.italiatrend.it</t>
  </si>
  <si>
    <t>www.italiaverdeeuromediterranea.com</t>
  </si>
  <si>
    <t>www.italneon-brescia.eu</t>
  </si>
  <si>
    <t>www.italserramentipn.it</t>
  </si>
  <si>
    <t>www.ittico2000.com</t>
  </si>
  <si>
    <t>www.ivadbassil.com</t>
  </si>
  <si>
    <t>www.jackieo.it</t>
  </si>
  <si>
    <t>www.jadasmile.it</t>
  </si>
  <si>
    <t>www.janesich1835.com</t>
  </si>
  <si>
    <t>www.jenesiformazione.it</t>
  </si>
  <si>
    <t>www.jolliricambi.it</t>
  </si>
  <si>
    <t>www.joy-re.it</t>
  </si>
  <si>
    <t>www.jungleyogurt.it</t>
  </si>
  <si>
    <t>www.justparrucchieri.it</t>
  </si>
  <si>
    <t>www.kaostech.net</t>
  </si>
  <si>
    <t>www.kasamialecce.it</t>
  </si>
  <si>
    <t>www.katiacazzadorenaturopata.it</t>
  </si>
  <si>
    <t>www.kinderparkolmedo.com</t>
  </si>
  <si>
    <t>www.kinecenterassisi.com</t>
  </si>
  <si>
    <t>www.kingoriente.com</t>
  </si>
  <si>
    <t>www.klarika.it</t>
  </si>
  <si>
    <t>www.kmzeroenopizzeria.com</t>
  </si>
  <si>
    <t>www.kosmotecnicaicesystems.com</t>
  </si>
  <si>
    <t>www.lab19zero2.com</t>
  </si>
  <si>
    <t>www.labanalisicroceazzurra.it</t>
  </si>
  <si>
    <t>www.labat-jour.it</t>
  </si>
  <si>
    <t>www.labellacarmela.it</t>
  </si>
  <si>
    <t>www.labellalavanderinaolbia.it</t>
  </si>
  <si>
    <t>www.labontadelpane.it</t>
  </si>
  <si>
    <t>www.laboratorioadorno.it</t>
  </si>
  <si>
    <t>www.laboratorioanalisicivitanovamarche.com</t>
  </si>
  <si>
    <t>www.laboratoriogammacasteldelpiano.it</t>
  </si>
  <si>
    <t>www.laboratorioperaino.it</t>
  </si>
  <si>
    <t>www.laboratoriosalus.net</t>
  </si>
  <si>
    <t>www.laboratorioventriglia.com</t>
  </si>
  <si>
    <t>www.labottegadelfattore2.com</t>
  </si>
  <si>
    <t>www.labottegadelfattore2.it</t>
  </si>
  <si>
    <t>www.labottegadellestufe.com</t>
  </si>
  <si>
    <t>www.labottegadellusato.it</t>
  </si>
  <si>
    <t>www.labottegadilollo.it</t>
  </si>
  <si>
    <t>www.laboutiquedelcaffetivoli.it</t>
  </si>
  <si>
    <t>www.labufalinadop.it</t>
  </si>
  <si>
    <t>www.lacantinadibaccoshop.it</t>
  </si>
  <si>
    <t>www.lacapannina.it</t>
  </si>
  <si>
    <t>www.lacarpia.it</t>
  </si>
  <si>
    <t>www.lacasadellapanada.com</t>
  </si>
  <si>
    <t>www.lacasadelricambio.it</t>
  </si>
  <si>
    <t>www.lacasarosashop.it</t>
  </si>
  <si>
    <t>www.laceramicaroma.it</t>
  </si>
  <si>
    <t>www.lachiaveparma.it</t>
  </si>
  <si>
    <t>www.lachirurgiaoculistica.it</t>
  </si>
  <si>
    <t>www.la-chirurgia-plastica-ed-estetica.it</t>
  </si>
  <si>
    <t>www.lacittadelfiore.com</t>
  </si>
  <si>
    <t>www.lacollinadeicavalli.it</t>
  </si>
  <si>
    <t>www.lacommercialeelevatori.it</t>
  </si>
  <si>
    <t>www.lacompagniadelleindie.it</t>
  </si>
  <si>
    <t>www.lacouturesrl.it</t>
  </si>
  <si>
    <t>www.laducaleimmobiliare.com</t>
  </si>
  <si>
    <t>www.ladymaster.it</t>
  </si>
  <si>
    <t>www.lafabriqueshop.it</t>
  </si>
  <si>
    <t>www.lafenicelegnami.com</t>
  </si>
  <si>
    <t>www.laferramentaria.it</t>
  </si>
  <si>
    <t>www.laferterni.net</t>
  </si>
  <si>
    <t>www.lafilottica.com</t>
  </si>
  <si>
    <t>www.lafinestraweb.com</t>
  </si>
  <si>
    <t>www.lafinestraweb.it</t>
  </si>
  <si>
    <t>www.lafontedellegno.com</t>
  </si>
  <si>
    <t>www.lagalleriadelmobile.it</t>
  </si>
  <si>
    <t>www.lagenuinapasticceria.com</t>
  </si>
  <si>
    <t>www.lalampararistorante.org</t>
  </si>
  <si>
    <t>www.lalfusignano.com</t>
  </si>
  <si>
    <t>www.lalince.org</t>
  </si>
  <si>
    <t>www.lalocandadeicavalieri.com</t>
  </si>
  <si>
    <t>www.lalocomotiva.it</t>
  </si>
  <si>
    <t>www.lalogoteca.it</t>
  </si>
  <si>
    <t>www.lalunense.com</t>
  </si>
  <si>
    <t>www.lamanalisi.it</t>
  </si>
  <si>
    <t>www.lamiseria.com</t>
  </si>
  <si>
    <t>www.lamisericordiaonoranzefunebri.it</t>
  </si>
  <si>
    <t>www.lamisericordiasrl.it</t>
  </si>
  <si>
    <t>www.lanazionale.com</t>
  </si>
  <si>
    <t>www.landinireimmobiliare.com</t>
  </si>
  <si>
    <t>www.lanostrafraren.it</t>
  </si>
  <si>
    <t>www.lapasseggiatashop.it</t>
  </si>
  <si>
    <t>www.lapastadigraziella.com</t>
  </si>
  <si>
    <t>www.laperlatropea.com</t>
  </si>
  <si>
    <t>www.lapia.it</t>
  </si>
  <si>
    <t>www.lapilamiere.com</t>
  </si>
  <si>
    <t>www.lapiramide.it</t>
  </si>
  <si>
    <t>www.lapprododiangelino.it</t>
  </si>
  <si>
    <t>www.laprovvidenza.eu</t>
  </si>
  <si>
    <t>www.larivieradirossisilvia.it</t>
  </si>
  <si>
    <t>www.larmoniadelbenessere.it</t>
  </si>
  <si>
    <t>www.larredoterralba.com</t>
  </si>
  <si>
    <t>www.lartigianadelnaturale.it</t>
  </si>
  <si>
    <t>www.lasaldaturaindustriale.it</t>
  </si>
  <si>
    <t>www.lasangerardo.com</t>
  </si>
  <si>
    <t>www.laselvacostruzioni.it</t>
  </si>
  <si>
    <t>www.laspeziaparking.it</t>
  </si>
  <si>
    <t>www.lastregaditriora.shop</t>
  </si>
  <si>
    <t>www.lasuitediviamazzini.com</t>
  </si>
  <si>
    <t>www.latabaristoranteargentino.it</t>
  </si>
  <si>
    <t>www.latankitta.it</t>
  </si>
  <si>
    <t>www.latecnoplex.com</t>
  </si>
  <si>
    <t>www.latinispurgo.com</t>
  </si>
  <si>
    <t>www.latraslochiemiliana.it</t>
  </si>
  <si>
    <t>www.latraslochiemilianaparma.com</t>
  </si>
  <si>
    <t>www.latricopigmentazioneItalia.it</t>
  </si>
  <si>
    <t>www.latrota.it</t>
  </si>
  <si>
    <t>www.latrotaristorante.it</t>
  </si>
  <si>
    <t>www.lattoneriabaschidescaservizi.com</t>
  </si>
  <si>
    <t>www.lattoneriamazzottidaniele.com</t>
  </si>
  <si>
    <t>www.lattoneriamoderna.com</t>
  </si>
  <si>
    <t>www.lattoneriamoderna.it</t>
  </si>
  <si>
    <t>www.lattoneriarossiandrea.com</t>
  </si>
  <si>
    <t>www.lauriamacchineagricole.it</t>
  </si>
  <si>
    <t>www.lautonoleggio.org</t>
  </si>
  <si>
    <t>www.lavabianco.net</t>
  </si>
  <si>
    <t>www.lavaggiotappeti-bergamo.com</t>
  </si>
  <si>
    <t>www.lavanderiaballoni.it</t>
  </si>
  <si>
    <t>www.lavanderiadbgservice.it</t>
  </si>
  <si>
    <t>www.lavanderiaigienizzazione.it</t>
  </si>
  <si>
    <t>www.lavanderiaindustriale.biz</t>
  </si>
  <si>
    <t>www.lavanderiamolfetta.it</t>
  </si>
  <si>
    <t>www.lavanderiapandasec-torino.it</t>
  </si>
  <si>
    <t>www.lavanderiaprofumodipulito.net</t>
  </si>
  <si>
    <t>www.lavanderiaservice.it</t>
  </si>
  <si>
    <t>www.lavanderiatintostar.it</t>
  </si>
  <si>
    <t>www.lavorazionemarmoepeperinoviterboideeinpietra.com</t>
  </si>
  <si>
    <t>www.lavorazionevalvole.com</t>
  </si>
  <si>
    <t>www.lavorazionevalvole.it</t>
  </si>
  <si>
    <t>www.lavorazioniinpietrabergamo.com</t>
  </si>
  <si>
    <t>www.lavoriverticalitrieste.com</t>
  </si>
  <si>
    <t>www.lazincotecnica.com</t>
  </si>
  <si>
    <t>www.lcsportwork.com</t>
  </si>
  <si>
    <t>www.ldinstallazionisrl.it</t>
  </si>
  <si>
    <t>www.lecasebio.com</t>
  </si>
  <si>
    <t>www.lecasebio.it</t>
  </si>
  <si>
    <t>www.leggerechiaro.org</t>
  </si>
  <si>
    <t>www.legnadaardereprato.it</t>
  </si>
  <si>
    <t>www.legnamidacostruzione.it</t>
  </si>
  <si>
    <t>www.legnamigessa.com</t>
  </si>
  <si>
    <t>www.legnidigallo.it</t>
  </si>
  <si>
    <t>www.legnoataglioitalia.it</t>
  </si>
  <si>
    <t>www.legnoimballaggi.com</t>
  </si>
  <si>
    <t>www.lemmocasa.com</t>
  </si>
  <si>
    <t>www.lemporionaturalesacile.com</t>
  </si>
  <si>
    <t>www.lentinisrl.it</t>
  </si>
  <si>
    <t>www.leonepontegginapoli.it</t>
  </si>
  <si>
    <t>www.lepogilighting.it</t>
  </si>
  <si>
    <t>www.les-coco.com</t>
  </si>
  <si>
    <t>www.lesculturedimanzo.it</t>
  </si>
  <si>
    <t>www.lesposeditommasostrangis.it</t>
  </si>
  <si>
    <t>www.letatematte.com</t>
  </si>
  <si>
    <t>www.letsseeocchiali.com</t>
  </si>
  <si>
    <t>www.letuelenti.com</t>
  </si>
  <si>
    <t>www.letuelenti.it</t>
  </si>
  <si>
    <t>www.levanteluxuryroom.it</t>
  </si>
  <si>
    <t>www.leviedellabellezza.com</t>
  </si>
  <si>
    <t>www.lezionisciesnowboard.it</t>
  </si>
  <si>
    <t>www.libreriagiuridicaonline.it</t>
  </si>
  <si>
    <t>www.liceiprivatiroma.it</t>
  </si>
  <si>
    <t>www.lincantodiboccadarno.com</t>
  </si>
  <si>
    <t>www.lincantodiboccadarno.it</t>
  </si>
  <si>
    <t>www.lineaambiente.com</t>
  </si>
  <si>
    <t>www.lineaeffedue.it</t>
  </si>
  <si>
    <t>www.lineanardi.com</t>
  </si>
  <si>
    <t>www.lineaparquet.it</t>
  </si>
  <si>
    <t>www.linguaggiodellestoffe.it</t>
  </si>
  <si>
    <t>www.linsolitocaffe.it</t>
  </si>
  <si>
    <t>www.lisoladeicucciolinarni.com</t>
  </si>
  <si>
    <t>www.litoplasttv.it</t>
  </si>
  <si>
    <t>www.liviafodera.com</t>
  </si>
  <si>
    <t>www.lizzadrnicola.com</t>
  </si>
  <si>
    <t>www.locacostruire.it</t>
  </si>
  <si>
    <t>www.locandaleopoldina.it</t>
  </si>
  <si>
    <t>www.locatelliugo.it</t>
  </si>
  <si>
    <t>www.lofteventi.com</t>
  </si>
  <si>
    <t>www.logichouse.it</t>
  </si>
  <si>
    <t>www.logisticamrbrescia.com</t>
  </si>
  <si>
    <t>www.logoteca.it</t>
  </si>
  <si>
    <t>www.logudorobonifiche.it</t>
  </si>
  <si>
    <t>www.loransrl.it</t>
  </si>
  <si>
    <t>www.lorenzettiafiumicino.it</t>
  </si>
  <si>
    <t>www.lorenzettiaostia.it</t>
  </si>
  <si>
    <t>www.lorenzettiaroma.it</t>
  </si>
  <si>
    <t>www.lorenzettiottorinoefiglie.it</t>
  </si>
  <si>
    <t>www.lorenzettiroma.it</t>
  </si>
  <si>
    <t>www.lorenzonservizifunebri.com</t>
  </si>
  <si>
    <t>www.lorenzonservizifunebri.eu</t>
  </si>
  <si>
    <t>www.lorigagraniti.it</t>
  </si>
  <si>
    <t>www.lospazio.net</t>
  </si>
  <si>
    <t>www.lovelyshop.it</t>
  </si>
  <si>
    <t>www.lovemykitchen.it</t>
  </si>
  <si>
    <t>www.lteelectricalsolutions.com</t>
  </si>
  <si>
    <t>www.lteelectricalsolutions.de</t>
  </si>
  <si>
    <t>www.lteelectricalsolutions.net</t>
  </si>
  <si>
    <t>www.lteelectricalsolutions.org</t>
  </si>
  <si>
    <t>www.lubrificantibaronipietro.it</t>
  </si>
  <si>
    <t>www.lucaalfonsi.it</t>
  </si>
  <si>
    <t>www.lucanamaterassi.com</t>
  </si>
  <si>
    <t>www.lucanamaterassi.it</t>
  </si>
  <si>
    <t>www.lucianatorri.it</t>
  </si>
  <si>
    <t>www.lucidaturabergamoantonio.it</t>
  </si>
  <si>
    <t>www.lucioimpianti.it</t>
  </si>
  <si>
    <t>www.lucreziagonzalezpsicologa.com</t>
  </si>
  <si>
    <t>www.lucreziarusso.it</t>
  </si>
  <si>
    <t>www.luigicandussio.com</t>
  </si>
  <si>
    <t>www.luitonsstore.com</t>
  </si>
  <si>
    <t>www.lunicaravan.it</t>
  </si>
  <si>
    <t>www.luxsecurityhome.it</t>
  </si>
  <si>
    <t>www.luxurydognapoli.it</t>
  </si>
  <si>
    <t>www.luxuryrelaisdomusdecorallo.it</t>
  </si>
  <si>
    <t>www.mabcannefumarie.com</t>
  </si>
  <si>
    <t>www.mabcannefumarie.it</t>
  </si>
  <si>
    <t>www.mabsolution.it</t>
  </si>
  <si>
    <t>www.macchinedelcaffelavazza.it</t>
  </si>
  <si>
    <t>www.macchinegiardino.it</t>
  </si>
  <si>
    <t>www.macchineraccoltafruttipendenti.it</t>
  </si>
  <si>
    <t>www.macchineutensilidattoli.com</t>
  </si>
  <si>
    <t>www.maccioniarreda.it</t>
  </si>
  <si>
    <t>www.macelleriaburgazzi.com</t>
  </si>
  <si>
    <t>www.macelleriacomotti.it</t>
  </si>
  <si>
    <t>www.macelleriacorbetta.com</t>
  </si>
  <si>
    <t>www.madaprint.com</t>
  </si>
  <si>
    <t>www.madaprint.it</t>
  </si>
  <si>
    <t>www.maestroligas.it</t>
  </si>
  <si>
    <t>www.maffeiautotrasporti.it</t>
  </si>
  <si>
    <t>www.mafiltri.it</t>
  </si>
  <si>
    <t>www.magazzinisantachiara.it</t>
  </si>
  <si>
    <t>www.maggiolinostore.it</t>
  </si>
  <si>
    <t>www.magic.cl.it</t>
  </si>
  <si>
    <t>www.magiedinvernonuoro.it</t>
  </si>
  <si>
    <t>www.maglificiomica.com</t>
  </si>
  <si>
    <t>www.maglificiomica.it</t>
  </si>
  <si>
    <t>www.main-services.it</t>
  </si>
  <si>
    <t>www.maisonmatilda.com</t>
  </si>
  <si>
    <t>www.malc2002.com</t>
  </si>
  <si>
    <t>www.mallorulegnami.com</t>
  </si>
  <si>
    <t>www.mamdesigner.it</t>
  </si>
  <si>
    <t>www.mancaassicurazioni.it</t>
  </si>
  <si>
    <t>www.manciniimmobiliare.it</t>
  </si>
  <si>
    <t>www.manhattanstore.eu</t>
  </si>
  <si>
    <t>www.mantovanionoranzefunebri.it</t>
  </si>
  <si>
    <t>www.mantuanella.com</t>
  </si>
  <si>
    <t>www.manufattiferrari.com</t>
  </si>
  <si>
    <t>www.manunzacostruzionimetalliche.com</t>
  </si>
  <si>
    <t>www.manutenzioniediliparma.com</t>
  </si>
  <si>
    <t>www.manzonigroup.com</t>
  </si>
  <si>
    <t>www.manzonigroupsrl.com</t>
  </si>
  <si>
    <t>www.manzonigroupsrl.it</t>
  </si>
  <si>
    <t>www.maprelcartongesso.com</t>
  </si>
  <si>
    <t>www.marchepetsgroup.it</t>
  </si>
  <si>
    <t>www.marchiristorantefranciacorta.com</t>
  </si>
  <si>
    <t>www.marcoalbergaimmobiliare.it</t>
  </si>
  <si>
    <t>www.marcomatarrese.com</t>
  </si>
  <si>
    <t>www.marconirecycling.com</t>
  </si>
  <si>
    <t>www.marconirecycling.eu</t>
  </si>
  <si>
    <t>www.marconirecycling.it</t>
  </si>
  <si>
    <t>www.marcoprola.com</t>
  </si>
  <si>
    <t>www.marcosegantin.shop</t>
  </si>
  <si>
    <t>www.marenga.it</t>
  </si>
  <si>
    <t>www.marengocatering.com</t>
  </si>
  <si>
    <t>www.marialaurenzaofficial.com</t>
  </si>
  <si>
    <t>www.marinaconfort.com</t>
  </si>
  <si>
    <t>www.marinifoundry.com</t>
  </si>
  <si>
    <t>www.marinifundicion.com</t>
  </si>
  <si>
    <t>www.marisport.it</t>
  </si>
  <si>
    <t>www.marketmarcello1965.it</t>
  </si>
  <si>
    <t>www.marmerialapetro.it</t>
  </si>
  <si>
    <t>www.marmimarallo.it</t>
  </si>
  <si>
    <t>www.marmisardegna.it</t>
  </si>
  <si>
    <t>www.marmitondelliero.com</t>
  </si>
  <si>
    <t>www.marmitorgiano.com</t>
  </si>
  <si>
    <t>www.marmotecnica.com</t>
  </si>
  <si>
    <t>www.marronetessuti.it</t>
  </si>
  <si>
    <t>www.marshmallowpersonalizzati.it</t>
  </si>
  <si>
    <t>www.martellibalangero.com</t>
  </si>
  <si>
    <t>www.martignettigioielli.com</t>
  </si>
  <si>
    <t>www.martinellisara.it</t>
  </si>
  <si>
    <t>www.maryacconciature.com</t>
  </si>
  <si>
    <t>www.maryhairstylist.it</t>
  </si>
  <si>
    <t>www.marzoratiarredamenti.it</t>
  </si>
  <si>
    <t>www.maseratipadova.com</t>
  </si>
  <si>
    <t>www.maseratipadova.it</t>
  </si>
  <si>
    <t>www.masiaprefabbricati.it</t>
  </si>
  <si>
    <t>www.masseriairisi.com</t>
  </si>
  <si>
    <t>www.massiminiagenziafunebre.it</t>
  </si>
  <si>
    <t>www.materasse.it</t>
  </si>
  <si>
    <t>www.materassee.com</t>
  </si>
  <si>
    <t>www.materassierreci.com</t>
  </si>
  <si>
    <t>www.materassierreci.it</t>
  </si>
  <si>
    <t>www.materassizuanni.it</t>
  </si>
  <si>
    <t>www.materialiediliverdellino.com</t>
  </si>
  <si>
    <t>www.maternitybari.it</t>
  </si>
  <si>
    <t>www.matteobernarditermoidraulica.com</t>
  </si>
  <si>
    <t>www.mauriziocostruzioniedili.it</t>
  </si>
  <si>
    <t>www.mauriziovalliarreda.it</t>
  </si>
  <si>
    <t>www.mautoneone.com</t>
  </si>
  <si>
    <t>www.mavicalzaturedonna.it</t>
  </si>
  <si>
    <t>www.maxdriver.org</t>
  </si>
  <si>
    <t>www.maxilux.org</t>
  </si>
  <si>
    <t>www.mazzoccosrl.it</t>
  </si>
  <si>
    <t>www.mcinfissipvc.it</t>
  </si>
  <si>
    <t>www.mcmlavorazionelamiera.it</t>
  </si>
  <si>
    <t>www.mcnautica.com</t>
  </si>
  <si>
    <t>www.mcserviziimmobiliari.com</t>
  </si>
  <si>
    <t>www.mcserviziimmobiliariimpresa.com</t>
  </si>
  <si>
    <t>www.mcsinopoli.it</t>
  </si>
  <si>
    <t>www.meccanicachinetti.it</t>
  </si>
  <si>
    <t>www.mecherini.it</t>
  </si>
  <si>
    <t>www.medchartering.com</t>
  </si>
  <si>
    <t>www.medchartering.eu</t>
  </si>
  <si>
    <t>www.medchartering.net</t>
  </si>
  <si>
    <t>www.mediaservicevt.com</t>
  </si>
  <si>
    <t>www.mediatecno.net</t>
  </si>
  <si>
    <t>www.medicaljobsrl.it</t>
  </si>
  <si>
    <t>www.mediciinsieme.com</t>
  </si>
  <si>
    <t>www.mediciinsieme.it</t>
  </si>
  <si>
    <t>www.melisagenziafunebreoristano.com</t>
  </si>
  <si>
    <t>www.menchinidermatologo.it</t>
  </si>
  <si>
    <t>www.meneghinipavimenti.it</t>
  </si>
  <si>
    <t>www.menhirabbigliamento.it</t>
  </si>
  <si>
    <t>www.menichinigioiellieri.it</t>
  </si>
  <si>
    <t>www.menseautomatiche.it</t>
  </si>
  <si>
    <t>www.mentani.it</t>
  </si>
  <si>
    <t>www.merceriaappia.it</t>
  </si>
  <si>
    <t>www.meridianaimmobiliarepescara.com</t>
  </si>
  <si>
    <t>www.merinda.net</t>
  </si>
  <si>
    <t>www.mesinacompany.com</t>
  </si>
  <si>
    <t>www.metaforaorchestra.com</t>
  </si>
  <si>
    <t>www.metaforaorchestra.it</t>
  </si>
  <si>
    <t>www.metalbuysrl.com</t>
  </si>
  <si>
    <t>www.metal-buysrl.com</t>
  </si>
  <si>
    <t>www.metalcost.it</t>
  </si>
  <si>
    <t>www.metallicaprato.it</t>
  </si>
  <si>
    <t>www.metallurgicaveneta.it</t>
  </si>
  <si>
    <t>www.metalstrutture.com</t>
  </si>
  <si>
    <t>www.metropolisarredamenti.it</t>
  </si>
  <si>
    <t>www.mgferrari.com</t>
  </si>
  <si>
    <t>www.mgflavaggi.it</t>
  </si>
  <si>
    <t>www.mghouse.eu</t>
  </si>
  <si>
    <t>www.mghouse.net</t>
  </si>
  <si>
    <t>www.mging.it</t>
  </si>
  <si>
    <t>www.miapiscina.it</t>
  </si>
  <si>
    <t>www.microbladingcorsi.it</t>
  </si>
  <si>
    <t>www.microbladingcorsi.net</t>
  </si>
  <si>
    <t>www.microbladingsopracciglia.it</t>
  </si>
  <si>
    <t>www.microsas.it</t>
  </si>
  <si>
    <t>www.midainox.it</t>
  </si>
  <si>
    <t>www.mignantimarmi.it</t>
  </si>
  <si>
    <t>www.milanoascensori.com</t>
  </si>
  <si>
    <t>www.milanoascensori.net</t>
  </si>
  <si>
    <t>www.milanoservice.com</t>
  </si>
  <si>
    <t>www.milu-acibonaccorsi.it</t>
  </si>
  <si>
    <t>www.mimmosalerno.net</t>
  </si>
  <si>
    <t>www.minamanganelli.it</t>
  </si>
  <si>
    <t>www.minichino.it</t>
  </si>
  <si>
    <t>www.minimaxitalia.it</t>
  </si>
  <si>
    <t>www.minuteriemetallichefimm.com</t>
  </si>
  <si>
    <t>www.miriamnori.com</t>
  </si>
  <si>
    <t>www.misuracustica.com</t>
  </si>
  <si>
    <t>www.mlcase.it</t>
  </si>
  <si>
    <t>www.mmautobg.it</t>
  </si>
  <si>
    <t>www.mmevents.it</t>
  </si>
  <si>
    <t>www.mobilcentroarredamenti.it</t>
  </si>
  <si>
    <t>www.mobilidelsole2.com</t>
  </si>
  <si>
    <t>www.mobilificiofabiani.it</t>
  </si>
  <si>
    <t>www.mobililivorno.it</t>
  </si>
  <si>
    <t>www.mobilimat.it</t>
  </si>
  <si>
    <t>www.mobilisumisurafabriano.com</t>
  </si>
  <si>
    <t>www.mobilivalli.it</t>
  </si>
  <si>
    <t>www.mocchi-immobiliare.com</t>
  </si>
  <si>
    <t>www.mollefumagalli.com</t>
  </si>
  <si>
    <t>www.mollefumagalli.it</t>
  </si>
  <si>
    <t>www.momentidisport.it</t>
  </si>
  <si>
    <t>www.mondobirbo.com</t>
  </si>
  <si>
    <t>www.mondobirbo.it</t>
  </si>
  <si>
    <t>www.mondo-infissi.it</t>
  </si>
  <si>
    <t>www.monierisalvatore.it</t>
  </si>
  <si>
    <t>www.montalcinosalumi.com</t>
  </si>
  <si>
    <t>www.montecchi.it</t>
  </si>
  <si>
    <t>www.montinarocoperture.com</t>
  </si>
  <si>
    <t>www.monumentifuneraritrieste.com</t>
  </si>
  <si>
    <t>www.moonamour.it</t>
  </si>
  <si>
    <t>www.moriconiemaggi.it</t>
  </si>
  <si>
    <t>www.morigieconficconi.com</t>
  </si>
  <si>
    <t>www.morittas.com</t>
  </si>
  <si>
    <t>www.moroniimmobiliare.it</t>
  </si>
  <si>
    <t>www.morsciashop.it</t>
  </si>
  <si>
    <t>www.morvisi.it</t>
  </si>
  <si>
    <t>www.motocicliranaldiviterbo.it</t>
  </si>
  <si>
    <t>www.motoracingprato.it</t>
  </si>
  <si>
    <t>www.moveandproject.it</t>
  </si>
  <si>
    <t>www.movitransline.it</t>
  </si>
  <si>
    <t>www.mprportefinestrepordenone.it</t>
  </si>
  <si>
    <t>www.mtmapicoltura.it</t>
  </si>
  <si>
    <t>www.mtmmobili.it</t>
  </si>
  <si>
    <t>www.mulattiericreations.com</t>
  </si>
  <si>
    <t>www.mulierdonna.it</t>
  </si>
  <si>
    <t>www.mullanoarredamenti.com</t>
  </si>
  <si>
    <t>www.multiservizilazio.com</t>
  </si>
  <si>
    <t>www.muratraslochi.it</t>
  </si>
  <si>
    <t>www.murgiafratelli.com</t>
  </si>
  <si>
    <t>www.muscarappresentanze.it</t>
  </si>
  <si>
    <t>www.muso32.it</t>
  </si>
  <si>
    <t>www.mvserviziimmobiliari.it</t>
  </si>
  <si>
    <t>www.myitalygourmetshop.com</t>
  </si>
  <si>
    <t>www.mysticpizzalidodicamaiore.it</t>
  </si>
  <si>
    <t>www.myvanityesteticaverona.it</t>
  </si>
  <si>
    <t>www.nalonmobilificio.com</t>
  </si>
  <si>
    <t>www.namasteyindiaarezzo.it</t>
  </si>
  <si>
    <t>www.nancyesimonamodacapelli.it</t>
  </si>
  <si>
    <t>www.napolitanopietro.it</t>
  </si>
  <si>
    <t>www.nastrificioresegone.com</t>
  </si>
  <si>
    <t>www.nastrificioresegone.net</t>
  </si>
  <si>
    <t>www.nastrificioresegone.org</t>
  </si>
  <si>
    <t>www.nastritrasportatoribrescia.it</t>
  </si>
  <si>
    <t>www.nastritrasportatorigomma.it</t>
  </si>
  <si>
    <t>www.nataleacerudine.com</t>
  </si>
  <si>
    <t>www.nauticaduino.com</t>
  </si>
  <si>
    <t>www.nauticamarinestore.com</t>
  </si>
  <si>
    <t>www.navaserviziaziendali.it</t>
  </si>
  <si>
    <t>www.nbofficina.com</t>
  </si>
  <si>
    <t>www.negozigeneration.com</t>
  </si>
  <si>
    <t>www.negozigeneration.it</t>
  </si>
  <si>
    <t>www.negoziobevande.com</t>
  </si>
  <si>
    <t>www.negoziobevande.it</t>
  </si>
  <si>
    <t>www.networkrent.eu</t>
  </si>
  <si>
    <t>www.networkrent.it</t>
  </si>
  <si>
    <t>www.networkrent.net</t>
  </si>
  <si>
    <t>www.newenergytorino.com</t>
  </si>
  <si>
    <t>www.newenergytorino.it</t>
  </si>
  <si>
    <t>www.newleaderint2015.eu</t>
  </si>
  <si>
    <t>www.newlookfashion.it</t>
  </si>
  <si>
    <t>www.newmiamibar.it</t>
  </si>
  <si>
    <t>www.newsima.it</t>
  </si>
  <si>
    <t>www.ngcolorrimini.com</t>
  </si>
  <si>
    <t>www.nicicostruzioni.com</t>
  </si>
  <si>
    <t>www.nicicostruzioni.it</t>
  </si>
  <si>
    <t>www.nicocolaprico.it</t>
  </si>
  <si>
    <t>www.nicolisdentalpractice.it</t>
  </si>
  <si>
    <t>www.ninfeacentroestetico.com</t>
  </si>
  <si>
    <t>www.noleggioabrevetermineteramo.it</t>
  </si>
  <si>
    <t>www.noleggioautodilussonapoli.com</t>
  </si>
  <si>
    <t>www.noleggio-autoscalemilano.it</t>
  </si>
  <si>
    <t>www.noleggiobiciclettealberese.it</t>
  </si>
  <si>
    <t>www.noleggiomacchineperlufficioavezzano.it</t>
  </si>
  <si>
    <t>www.noleggioponteggireitano.it</t>
  </si>
  <si>
    <t>www.noleggiotensostruttureeventimatrimoni.it</t>
  </si>
  <si>
    <t>www.noleggiservizi.it</t>
  </si>
  <si>
    <t>www.nonsolocreative.it</t>
  </si>
  <si>
    <t>www.norcineriaaltonera.com</t>
  </si>
  <si>
    <t>www.norcineriavinchianalucca.it</t>
  </si>
  <si>
    <t>www.normantorino.it</t>
  </si>
  <si>
    <t>www.nostrodaniele.com</t>
  </si>
  <si>
    <t>www.notaioaugustohenzel.it</t>
  </si>
  <si>
    <t>www.notaiocancemi.it</t>
  </si>
  <si>
    <t>www.notaiocesariniroma.it</t>
  </si>
  <si>
    <t>www.notedisapore.com</t>
  </si>
  <si>
    <t>www.nouveaute.eu</t>
  </si>
  <si>
    <t>www.novacustica2000.com</t>
  </si>
  <si>
    <t>www.nova-stampaggi.it</t>
  </si>
  <si>
    <t>www.novepunto80menu.com</t>
  </si>
  <si>
    <t>www.nsa-srl.it</t>
  </si>
  <si>
    <t>www.ntservicepiacenza.com</t>
  </si>
  <si>
    <t>www.nuovaautocarrozzeriasanmarco.it</t>
  </si>
  <si>
    <t>www.nuovacarrozzerianorton.it</t>
  </si>
  <si>
    <t>www.nuovacg.it</t>
  </si>
  <si>
    <t>www.nuovacgcittadicastello.it</t>
  </si>
  <si>
    <t>www.nuovaedilasfalti.com</t>
  </si>
  <si>
    <t>www.nuovaerregiabbigliamento.it</t>
  </si>
  <si>
    <t>www.nuovaimpresafunebreternana.it</t>
  </si>
  <si>
    <t>www.nuovapieffecolor.it</t>
  </si>
  <si>
    <t>www.nuovasaldotermica.it</t>
  </si>
  <si>
    <t>www.nuovasicom.it</t>
  </si>
  <si>
    <t>www.nuovasudimballaggi.com</t>
  </si>
  <si>
    <t>www.nuovasudimballaggi.it</t>
  </si>
  <si>
    <t>www.nuovatoscana.it</t>
  </si>
  <si>
    <t>www.nuovazavalon.com</t>
  </si>
  <si>
    <t>www.nuscoportelaspezia.com</t>
  </si>
  <si>
    <t>www.nuscoportesp.com</t>
  </si>
  <si>
    <t>www.nutrizionistagallo.com</t>
  </si>
  <si>
    <t>www.nutrizionistailariabasilemilano.com</t>
  </si>
  <si>
    <t>www.obertellitecnortopedia.net</t>
  </si>
  <si>
    <t>www.obiettivoudito.it</t>
  </si>
  <si>
    <t>www.occhialiancona.it</t>
  </si>
  <si>
    <t>www.oculistacarmineciccarini.it</t>
  </si>
  <si>
    <t>www.oculistadefranco.com</t>
  </si>
  <si>
    <t>www.oculisticaemedicinapn.it</t>
  </si>
  <si>
    <t>www.odonto3.it</t>
  </si>
  <si>
    <t>www.odontoiatriacestari.com</t>
  </si>
  <si>
    <t>www.ofcollecchiesi.it</t>
  </si>
  <si>
    <t>www.offertegruppoferrariauto.it</t>
  </si>
  <si>
    <t>www.officinaautotir.com</t>
  </si>
  <si>
    <t>www.officinacelaschi.com</t>
  </si>
  <si>
    <t>www.officinacitroenroma.net</t>
  </si>
  <si>
    <t>www.officinadebiaso.com</t>
  </si>
  <si>
    <t>www.officinafratini.com</t>
  </si>
  <si>
    <t>www.officinajolly.com</t>
  </si>
  <si>
    <t>www.officinalorenzon.it</t>
  </si>
  <si>
    <t>www.officinameccanicamecbe.it</t>
  </si>
  <si>
    <t>www.officinameccanicaobg.it</t>
  </si>
  <si>
    <t>www.officinapoletto.com</t>
  </si>
  <si>
    <t>www.officinatronconi.com</t>
  </si>
  <si>
    <t>www.officinecaroniti.it</t>
  </si>
  <si>
    <t>www.officinedelfisrl.it</t>
  </si>
  <si>
    <t>www.offramserramenti.com</t>
  </si>
  <si>
    <t>www.offsetproofingservice.com</t>
  </si>
  <si>
    <t>www.ofparadiso.com</t>
  </si>
  <si>
    <t>www.ofralli.it</t>
  </si>
  <si>
    <t>www.ofspalombisrl.it</t>
  </si>
  <si>
    <t>www.olearius-shop.com</t>
  </si>
  <si>
    <t>www.olimpiclub.com</t>
  </si>
  <si>
    <t>www.olioboeri.com</t>
  </si>
  <si>
    <t>www.oliosante.com</t>
  </si>
  <si>
    <t>www.oliosanvito.it</t>
  </si>
  <si>
    <t>www.olmersrl.it</t>
  </si>
  <si>
    <t>www.olur.eu</t>
  </si>
  <si>
    <t>www.omaf-faenza.it</t>
  </si>
  <si>
    <t>www.omniaconsulenza.com</t>
  </si>
  <si>
    <t>www.omniaprimanoleggi.it</t>
  </si>
  <si>
    <t>www.omtcarate.it</t>
  </si>
  <si>
    <t>www.omt-todeschini.it</t>
  </si>
  <si>
    <t>www.onoranzefunebrelafenice.com</t>
  </si>
  <si>
    <t>www.onoranzefunebriadria.it</t>
  </si>
  <si>
    <t>www.onoranzefunebriamiconi.it</t>
  </si>
  <si>
    <t>www.onoranzefunebriangelo.com</t>
  </si>
  <si>
    <t>www.onoranzefunebriazzurrovolpicelli.it</t>
  </si>
  <si>
    <t>www.onoranzefunebribarcella.com</t>
  </si>
  <si>
    <t>www.onoranzefunebribiscetti.com</t>
  </si>
  <si>
    <t>www.onoranzefunebribonetti.com</t>
  </si>
  <si>
    <t>www.onoranzefunebriborghese.it</t>
  </si>
  <si>
    <t>www.onoranzefunebriborgocarige.it</t>
  </si>
  <si>
    <t>www.onoranzefunebriburianilina.it</t>
  </si>
  <si>
    <t>www.onoranzefunebricaglio.it</t>
  </si>
  <si>
    <t>www.onoranzefunebricasulli.com</t>
  </si>
  <si>
    <t>www.onoranzefunebriceliberti.com</t>
  </si>
  <si>
    <t>www.onoranzefunebriciani.com</t>
  </si>
  <si>
    <t>www.onoranzefunebricionigastone.com</t>
  </si>
  <si>
    <t>www.onoranzefunebricomacchio.com</t>
  </si>
  <si>
    <t>www.onoranzefunebridandrea.it</t>
  </si>
  <si>
    <t>www.onoranzefunebridebonis.it</t>
  </si>
  <si>
    <t>www.onoranzefunebrideleidiletari.com</t>
  </si>
  <si>
    <t>www.onoranzefunebrideleidiletari.it</t>
  </si>
  <si>
    <t>www.onoranzefunebridellisola.it</t>
  </si>
  <si>
    <t>www.onoranzefunebrideramo.com</t>
  </si>
  <si>
    <t>www.onoranzefunebridicristofaroromeo.com</t>
  </si>
  <si>
    <t>www.onoranzefunebridicristofarosnc.com</t>
  </si>
  <si>
    <t>www.onoranzefunebridorta.com</t>
  </si>
  <si>
    <t>www.onoranzefunebrifabbri.it</t>
  </si>
  <si>
    <t>www.onoranzefunebrifariselli.com</t>
  </si>
  <si>
    <t>www.onoranzefunebrifemar.com</t>
  </si>
  <si>
    <t>www.onoranzefunebrifiumicino.it</t>
  </si>
  <si>
    <t>www.onoranzefunebrifoglia.it</t>
  </si>
  <si>
    <t>www.onoranzefunebrigeremia.it</t>
  </si>
  <si>
    <t>www.onoranzefunebrigiovanelli.com</t>
  </si>
  <si>
    <t>www.onoranzefunebrigorizia.net</t>
  </si>
  <si>
    <t>www.onoranzefunebrilabadia.it</t>
  </si>
  <si>
    <t>www.onoranzefunebrilaforlivese.com</t>
  </si>
  <si>
    <t>www.onoranzefunebrilafrusinate.it</t>
  </si>
  <si>
    <t>www.onoranzefunebriluberti.it</t>
  </si>
  <si>
    <t>www.onoranzefunebrimacchettiromina.com</t>
  </si>
  <si>
    <t>www.onoranzefunebrimagni.com</t>
  </si>
  <si>
    <t>www.onoranzefunebrimaremma.it</t>
  </si>
  <si>
    <t>www.onoranzefunebrimassa.it</t>
  </si>
  <si>
    <t>www.onoranzefunebrimeluzzo.com</t>
  </si>
  <si>
    <t>www.onoranzefunebrimisericordia.it</t>
  </si>
  <si>
    <t>www.onoranzefunebrimontelupofiorentino.it</t>
  </si>
  <si>
    <t>www.onoranzefunebrimorandichiusa.com</t>
  </si>
  <si>
    <t>www.onoranzefunebrimostacciano.com</t>
  </si>
  <si>
    <t>www.onoranzefunebriomnia.com</t>
  </si>
  <si>
    <t>www.onoranzefunebriostia.it</t>
  </si>
  <si>
    <t>www.onoranzefunebripalazzolosulloglio.com</t>
  </si>
  <si>
    <t>www.onoranzefunebripalmanova.it</t>
  </si>
  <si>
    <t>www.onoranzefunebriragonaedantoni.it</t>
  </si>
  <si>
    <t>www.onoranzefunebrirebaudengo.it</t>
  </si>
  <si>
    <t>www.onoranzefunebriregazzi.it</t>
  </si>
  <si>
    <t>www.onoranzefunebriroffiacr.com</t>
  </si>
  <si>
    <t>www.onoranzefunebrisanlorenzo.it</t>
  </si>
  <si>
    <t>www.onoranzefunebriseforis.com</t>
  </si>
  <si>
    <t>www.onoranzefunebrisereni.com</t>
  </si>
  <si>
    <t>www.onoranzefunebrismaldinofrancesco.com</t>
  </si>
  <si>
    <t>www.onoranzefunebrisordo.it</t>
  </si>
  <si>
    <t>www.onoranzefunebrispataro.it</t>
  </si>
  <si>
    <t>www.onoranzefunebristelluti.com</t>
  </si>
  <si>
    <t>www.onoranzefunebriterni.net</t>
  </si>
  <si>
    <t>www.onoranzefunebritiemme.it</t>
  </si>
  <si>
    <t>www.onoranzefunebritreccanijames.it</t>
  </si>
  <si>
    <t>www.onoranzefunebritritto.com</t>
  </si>
  <si>
    <t>www.onoranzefunebrizanette.com</t>
  </si>
  <si>
    <t>www.onoranzefunebrizazzeri.it</t>
  </si>
  <si>
    <t>www.onoranzemisericordiaarezzo.com</t>
  </si>
  <si>
    <t>www.onoranzesantaluciaercolano.it</t>
  </si>
  <si>
    <t>www.opeart.net</t>
  </si>
  <si>
    <t>www.operapiaverona.com</t>
  </si>
  <si>
    <t>www.operaseme.it</t>
  </si>
  <si>
    <t>www.opigraf.com</t>
  </si>
  <si>
    <t>www.oppservice.net</t>
  </si>
  <si>
    <t>www.optima-sistemi.it</t>
  </si>
  <si>
    <t>www.optotek-italia.eu</t>
  </si>
  <si>
    <t>www.orienssrl.com</t>
  </si>
  <si>
    <t>www.orientecarpet.com</t>
  </si>
  <si>
    <t>www.orionecostruzioni.it</t>
  </si>
  <si>
    <t>www.orlandoceramiche.com</t>
  </si>
  <si>
    <t>www.orologeriacristilli.it</t>
  </si>
  <si>
    <t>www.orologirusso1965.it</t>
  </si>
  <si>
    <t>www.orsarefrigerazione.it</t>
  </si>
  <si>
    <t>www.ortodonziaarezzo.com</t>
  </si>
  <si>
    <t>www.ortodonziaperugia.com</t>
  </si>
  <si>
    <t>www.ortofisiocenter.com</t>
  </si>
  <si>
    <t>www.ortopediabemar.com</t>
  </si>
  <si>
    <t>www.ortopediabonelli.com</t>
  </si>
  <si>
    <t>www.ortopediacividini.it</t>
  </si>
  <si>
    <t>www.ortopediafacchetti.com</t>
  </si>
  <si>
    <t>www.ortopediamenicalli.com</t>
  </si>
  <si>
    <t>www.ortopedicofirenze.it</t>
  </si>
  <si>
    <t>www.ortopedieviterbo.com</t>
  </si>
  <si>
    <t>www.oscarbellotto.it</t>
  </si>
  <si>
    <t>www.osteriaalbianchi.com</t>
  </si>
  <si>
    <t>www.osteriaalborgo.it</t>
  </si>
  <si>
    <t>www.osteriacameriano.com</t>
  </si>
  <si>
    <t>www.osteriacineselarosa.com</t>
  </si>
  <si>
    <t>www.osteriadamarinotrieste.com</t>
  </si>
  <si>
    <t>www.osteriagiovinazzo.it</t>
  </si>
  <si>
    <t>www.osteriagrassini.it</t>
  </si>
  <si>
    <t>www.osterialacascata.it</t>
  </si>
  <si>
    <t>www.osteriascvnazz.com</t>
  </si>
  <si>
    <t>www.osteriascvnazz.it</t>
  </si>
  <si>
    <t>www.osve.it</t>
  </si>
  <si>
    <t>www.otfcompostella.com</t>
  </si>
  <si>
    <t>www.otimsrl.it</t>
  </si>
  <si>
    <t>www.otticacentrotorri.it</t>
  </si>
  <si>
    <t>www.otticacolombini.net</t>
  </si>
  <si>
    <t>www.otticacolombini.org</t>
  </si>
  <si>
    <t>www.otticacristallini.com</t>
  </si>
  <si>
    <t>www.otticadelborgopc.com</t>
  </si>
  <si>
    <t>www.otticadesiderio.it</t>
  </si>
  <si>
    <t>www.otticaercolano.com</t>
  </si>
  <si>
    <t>www.otticafiosshop.it</t>
  </si>
  <si>
    <t>www.otticafirenze.com</t>
  </si>
  <si>
    <t>www.otticafloro.it</t>
  </si>
  <si>
    <t>www.otticagiulia.com</t>
  </si>
  <si>
    <t>www.otticaitalianats.it</t>
  </si>
  <si>
    <t>www.otticaleoneshop.it</t>
  </si>
  <si>
    <t>www.otticamartinelli.com</t>
  </si>
  <si>
    <t>www.otticaocchidisole.it</t>
  </si>
  <si>
    <t>www.otticaocchinegro.com</t>
  </si>
  <si>
    <t>www.otticaocchiocrema.com</t>
  </si>
  <si>
    <t>www.otticaocchiocrema.it</t>
  </si>
  <si>
    <t>www.otticapietrese.it</t>
  </si>
  <si>
    <t>www.otticapietrese.shop</t>
  </si>
  <si>
    <t>www.otticaprimavistaverona.com</t>
  </si>
  <si>
    <t>www.otticasaracinotaranto.it</t>
  </si>
  <si>
    <t>www.otticasemedo.it</t>
  </si>
  <si>
    <t>www.otticasordi.com</t>
  </si>
  <si>
    <t>www.otticataranto.it</t>
  </si>
  <si>
    <t>www.otticavannini.it</t>
  </si>
  <si>
    <t>www.otticavisionteam.com</t>
  </si>
  <si>
    <t>www.paceimpiantipotenza.it</t>
  </si>
  <si>
    <t>www.paciauto.it</t>
  </si>
  <si>
    <t>www.pacolor.com</t>
  </si>
  <si>
    <t>www.padruintro.com</t>
  </si>
  <si>
    <t>www.paginesi.it/taranto/acquario/</t>
  </si>
  <si>
    <t>www.palagisrl.it</t>
  </si>
  <si>
    <t>www.palazzodellamoda1973.it</t>
  </si>
  <si>
    <t>www.palazzodellamodaboutique.it</t>
  </si>
  <si>
    <t>www.palazzodelpapa.it</t>
  </si>
  <si>
    <t>www.palestragryphusamelia.com</t>
  </si>
  <si>
    <t>www.palestramoncada.com</t>
  </si>
  <si>
    <t>www.paliferroemilano.it</t>
  </si>
  <si>
    <t>www.palmaautospurghi.com</t>
  </si>
  <si>
    <t>www.panedolcecaffe.com</t>
  </si>
  <si>
    <t>www.panfixitalia.it</t>
  </si>
  <si>
    <t>www.panificiosunuraghe.it</t>
  </si>
  <si>
    <t>www.panificiovesuvio.eu</t>
  </si>
  <si>
    <t>www.pannoloniparma.com</t>
  </si>
  <si>
    <t>www.paolo1.it</t>
  </si>
  <si>
    <t>www.paolo2.it</t>
  </si>
  <si>
    <t>www.papillonristorante.com</t>
  </si>
  <si>
    <t>www.paradisoanimale.com</t>
  </si>
  <si>
    <t>www.paradisohotel.it</t>
  </si>
  <si>
    <t>www.parafarmaciadelviale.com</t>
  </si>
  <si>
    <t>www.parafarmaciamediafarma.it</t>
  </si>
  <si>
    <t>www.parcheggioterlizzicustodito.it</t>
  </si>
  <si>
    <t>www.parcodellecavemarsala.it</t>
  </si>
  <si>
    <t>www.pardinigiorgio65.it</t>
  </si>
  <si>
    <t>www.parkinglesalinetp.it</t>
  </si>
  <si>
    <t>www.parodisrl.it</t>
  </si>
  <si>
    <t>www.parquetroma.org</t>
  </si>
  <si>
    <t>www.parrucchecagliari.it</t>
  </si>
  <si>
    <t>www.parruccheimperia.it</t>
  </si>
  <si>
    <t>www.parrucchestilprot.com</t>
  </si>
  <si>
    <t>www.parrucchieradonnapiufoligno.com</t>
  </si>
  <si>
    <t>www.parrucchieraimmagine.com</t>
  </si>
  <si>
    <t>www.parrucchierecarlo.com</t>
  </si>
  <si>
    <t>www.parrucchiereclaudiaeclaudia.com</t>
  </si>
  <si>
    <t>www.parrucchieredavidemeschiventurotti.com</t>
  </si>
  <si>
    <t>www.parrucchierenando.com</t>
  </si>
  <si>
    <t>www.parrucchiericlaudiaeignazio.com</t>
  </si>
  <si>
    <t>www.parrucchierijonnyepatty.com</t>
  </si>
  <si>
    <t>www.parrucchierilineaf2.com</t>
  </si>
  <si>
    <t>www.parrucchieriviterbo.it</t>
  </si>
  <si>
    <t>www.partiauto-shop.it</t>
  </si>
  <si>
    <t>www.partyconnoi.com</t>
  </si>
  <si>
    <t>www.pasigiardinaggio.com</t>
  </si>
  <si>
    <t>www.pasquaacerudine.com</t>
  </si>
  <si>
    <t>www.passepartoutvillage.com</t>
  </si>
  <si>
    <t>www.pastadiqua.com</t>
  </si>
  <si>
    <t>www.pastapiu.it</t>
  </si>
  <si>
    <t>www.pasticceriaanticocastello.com</t>
  </si>
  <si>
    <t>www.pasticceriabellunese.com</t>
  </si>
  <si>
    <t>www.pasticceriabellunese.it</t>
  </si>
  <si>
    <t>www.pasticceriacalamari.com</t>
  </si>
  <si>
    <t>www.pasticceriadantonio.com</t>
  </si>
  <si>
    <t>www.pasticceriadantonioterni.com</t>
  </si>
  <si>
    <t>www.pasticceriadatonyemaria.biz</t>
  </si>
  <si>
    <t>www.pasticceriadatonyemaria.com</t>
  </si>
  <si>
    <t>www.pasticceriadatonyemaria.eu</t>
  </si>
  <si>
    <t>www.pasticceriadatonyemaria.it</t>
  </si>
  <si>
    <t>www.pasticceriadatonyemaria.me</t>
  </si>
  <si>
    <t>www.pasticceriadatonyemaria.org</t>
  </si>
  <si>
    <t>www.pasticceriafiloni.com</t>
  </si>
  <si>
    <t>www.pasticceriagelateriamarconi.it</t>
  </si>
  <si>
    <t>www.pasticceriagelateriatropicana.com</t>
  </si>
  <si>
    <t>www.pasticceriailrugantino.com</t>
  </si>
  <si>
    <t>www.pasticceriailrugantino.eu</t>
  </si>
  <si>
    <t>www.pasticcerialibutti.it</t>
  </si>
  <si>
    <t>www.pasticceriamarano.com</t>
  </si>
  <si>
    <t>www.pasticceriapanificiobellicapranica.com</t>
  </si>
  <si>
    <t>www.pasticceriaperliniverona.it</t>
  </si>
  <si>
    <t>www.pasticceriapescara.it</t>
  </si>
  <si>
    <t>www.pasticceriasiciliana.net</t>
  </si>
  <si>
    <t>www.patriziamurazzano.it</t>
  </si>
  <si>
    <t>www.patrizimontoro.com</t>
  </si>
  <si>
    <t>www.pavimentinlegnotrieste.com</t>
  </si>
  <si>
    <t>www.pavimentipavisystem.com</t>
  </si>
  <si>
    <t>www.pediatrabersezioantonio.com</t>
  </si>
  <si>
    <t>www.pedronabatterieparma.it</t>
  </si>
  <si>
    <t>www.pelizzola-srl.it</t>
  </si>
  <si>
    <t>www.pellegrinelliarreda.it</t>
  </si>
  <si>
    <t>www.pellegrinelliletti.it</t>
  </si>
  <si>
    <t>www.pellicceriapiacenza.com</t>
  </si>
  <si>
    <t>www.pellicceriaroncaccia.it</t>
  </si>
  <si>
    <t>www.pellinracing.it</t>
  </si>
  <si>
    <t>www.pellizzarisport.com</t>
  </si>
  <si>
    <t>www.pensionecanidacia.com</t>
  </si>
  <si>
    <t>www.pensionecanidacia.it</t>
  </si>
  <si>
    <t>www.pensionepercaniegattigliulivi.it</t>
  </si>
  <si>
    <t>www.pentaristrutturazioni.it</t>
  </si>
  <si>
    <t>www.perbaccoenonsolo.com</t>
  </si>
  <si>
    <t>www.pergolatimarche.com</t>
  </si>
  <si>
    <t>www.periziedigitali.it</t>
  </si>
  <si>
    <t>www.perlinipasticceria.com</t>
  </si>
  <si>
    <t>www.perlinipasticceria.it</t>
  </si>
  <si>
    <t>www.persichettifiore.it</t>
  </si>
  <si>
    <t>www.persicoimmobiliare.it</t>
  </si>
  <si>
    <t>www.persognareshop.com</t>
  </si>
  <si>
    <t>www.personalcase.it</t>
  </si>
  <si>
    <t>www.pescheriaideamarebientina.it</t>
  </si>
  <si>
    <t>www.pescheriamareazzurro.com</t>
  </si>
  <si>
    <t>www.petitefleurstore.it</t>
  </si>
  <si>
    <t>www.petrettozieri.it</t>
  </si>
  <si>
    <t>www.pettenatipellet.eu</t>
  </si>
  <si>
    <t>www.piaggiotrieste.com</t>
  </si>
  <si>
    <t>www.pianetaletto.com</t>
  </si>
  <si>
    <t>www.pianoterra-srl.it</t>
  </si>
  <si>
    <t>www.piaoperaciccarelli.com</t>
  </si>
  <si>
    <t>www.piattaformeelevatricikoppel.com</t>
  </si>
  <si>
    <t>www.piattaformeelevatricikoppel.it</t>
  </si>
  <si>
    <t>www.piazzapiccolaabbigliamento.it</t>
  </si>
  <si>
    <t>www.piemmericambi.shop</t>
  </si>
  <si>
    <t>www.piemontedivise.it</t>
  </si>
  <si>
    <t>www.pierasalutebellezza.com</t>
  </si>
  <si>
    <t>www.pierrebonnet.it</t>
  </si>
  <si>
    <t>www.pierrebonnetshowroom.com</t>
  </si>
  <si>
    <t>www.pietraleccesepitardi.it</t>
  </si>
  <si>
    <t>www.pighipavimenti.com</t>
  </si>
  <si>
    <t>www.pignatellimaterassi.it</t>
  </si>
  <si>
    <t>www.pigrecopostapneumatica.com</t>
  </si>
  <si>
    <t>www.pimpilandia.it</t>
  </si>
  <si>
    <t>www.pinocerra.com</t>
  </si>
  <si>
    <t>www.pinocerra.it</t>
  </si>
  <si>
    <t>www.pinocerraacconciature.it</t>
  </si>
  <si>
    <t>www.pinseriadellastazione.com</t>
  </si>
  <si>
    <t>www.piroccotende.it</t>
  </si>
  <si>
    <t>www.pirullicamerette.it</t>
  </si>
  <si>
    <t>www.pisanicostruzioni.com</t>
  </si>
  <si>
    <t>www.pisanicostruzioni.it</t>
  </si>
  <si>
    <t>www.pisanoimpresafunebre.it</t>
  </si>
  <si>
    <t>www.pisaticarta.com</t>
  </si>
  <si>
    <t>www.piscanecsilenetrieste.com</t>
  </si>
  <si>
    <t>www.piscinadellostadiotrapani.it</t>
  </si>
  <si>
    <t>www.piscinamarsala.it</t>
  </si>
  <si>
    <t>www.piscinevialetrieste.com</t>
  </si>
  <si>
    <t>www.pivagiancarlocarrozzeria.com</t>
  </si>
  <si>
    <t>www.pizzaadomicilioaldos.com</t>
  </si>
  <si>
    <t>www.pizzaadomicilioaldos.it</t>
  </si>
  <si>
    <t>www.pizzainadomicilio.com</t>
  </si>
  <si>
    <t>www.pizzainadomicilio.it</t>
  </si>
  <si>
    <t>www.pizzametroo.it</t>
  </si>
  <si>
    <t>www.pizzeriaambra.it</t>
  </si>
  <si>
    <t>www.pizzeriabattarra.com</t>
  </si>
  <si>
    <t>www.pizzeriaconfornoalegnafabriano.com</t>
  </si>
  <si>
    <t>www.pizzeriadasportodalmine.com</t>
  </si>
  <si>
    <t>www.pizzeriailfornarettoponsacco.com</t>
  </si>
  <si>
    <t>www.pizzeriailfornarettoponsacco.it</t>
  </si>
  <si>
    <t>www.pizzeriailmattatoio.com</t>
  </si>
  <si>
    <t>www.pizzerialacorte.it</t>
  </si>
  <si>
    <t>www.pizzerialafabbricasnc.com</t>
  </si>
  <si>
    <t>www.pizzeria-lapizza-lucca.it</t>
  </si>
  <si>
    <t>www.pizzerialoscugnizzo.it</t>
  </si>
  <si>
    <t>www.pizzerialufossu.it</t>
  </si>
  <si>
    <t>www.pizzeriaristorantelosfizio.com</t>
  </si>
  <si>
    <t>www.pizzeriarondo.com</t>
  </si>
  <si>
    <t>www.pizzeriarosetodegliabruzzi.it</t>
  </si>
  <si>
    <t>www.pizzeriasettimocielo.com</t>
  </si>
  <si>
    <t>www.plastbausardegna.com</t>
  </si>
  <si>
    <t>www.playhousebari.it</t>
  </si>
  <si>
    <t>www.plmpneumatici.com</t>
  </si>
  <si>
    <t>www.pneumaticidianasalvatore.com</t>
  </si>
  <si>
    <t>www.pneumaticiparma.com</t>
  </si>
  <si>
    <t>www.podoclinic.it</t>
  </si>
  <si>
    <t>www.podologiacappelletti.com</t>
  </si>
  <si>
    <t>www.podologociarmatori.it</t>
  </si>
  <si>
    <t>www.poetifrancoimmobiliare.com</t>
  </si>
  <si>
    <t>www.poliambulatoriomicronparma.it</t>
  </si>
  <si>
    <t>www.poliambulatoriosanitas.it</t>
  </si>
  <si>
    <t>www.poliambulatoriosansecondo.it</t>
  </si>
  <si>
    <t>www.policentersalutebenessere.it</t>
  </si>
  <si>
    <t>www.polidentsrl.it</t>
  </si>
  <si>
    <t>www.pompefunebricomacchio.com</t>
  </si>
  <si>
    <t>www.pompefunebridaddaboffelli.com</t>
  </si>
  <si>
    <t>www.pompefunebridaddaboffelli.it</t>
  </si>
  <si>
    <t>www.pompefunebrileonardopacucci.com</t>
  </si>
  <si>
    <t>www.pompefunebrimontelupofiorentino.com</t>
  </si>
  <si>
    <t>www.pompefunebrisanvittore.it</t>
  </si>
  <si>
    <t>www.ponenteimmobiliare.it</t>
  </si>
  <si>
    <t>www.ponteggiviterbo.com</t>
  </si>
  <si>
    <t>www.pontelogistica.it</t>
  </si>
  <si>
    <t>www.poolpointpiscine.it</t>
  </si>
  <si>
    <t>www.porcuautodemolizionioristano.it</t>
  </si>
  <si>
    <t>www.porcuricambionline.it</t>
  </si>
  <si>
    <t>www.portanuovaoristano.com</t>
  </si>
  <si>
    <t>www.porteinvetrobasile.com</t>
  </si>
  <si>
    <t>www.porteritalia.com</t>
  </si>
  <si>
    <t>www.portetrieste.com</t>
  </si>
  <si>
    <t>www.portobelloworld.it</t>
  </si>
  <si>
    <t>www.portosanpaoloturismo360.it</t>
  </si>
  <si>
    <t>www.posaelevigaturapavimentiterni.it</t>
  </si>
  <si>
    <t>www.posaporfidotreviso.com</t>
  </si>
  <si>
    <t>www.potteryoftuscany.com</t>
  </si>
  <si>
    <t>www.powerboatandbikeshop.com</t>
  </si>
  <si>
    <t>www.powerboatandbikeshop.it</t>
  </si>
  <si>
    <t>www.pozziartesianigirardi.it</t>
  </si>
  <si>
    <t>www.pozzinerieurospurghi.it</t>
  </si>
  <si>
    <t>www.pozzineripistoia.it</t>
  </si>
  <si>
    <t>www.praticheautopiacenza.com</t>
  </si>
  <si>
    <t>www.pratichetelematichecagliari.it</t>
  </si>
  <si>
    <t>www.pratiflex.it</t>
  </si>
  <si>
    <t>www.pratoazolletorino.com</t>
  </si>
  <si>
    <t>www.prbsrl.com</t>
  </si>
  <si>
    <t>www.precettiflex.com</t>
  </si>
  <si>
    <t>www.precettiflex.it</t>
  </si>
  <si>
    <t>www.prefabbricatimasia.com</t>
  </si>
  <si>
    <t>www.pressmeccanica.com</t>
  </si>
  <si>
    <t>www.pressmeccanicasnc.com</t>
  </si>
  <si>
    <t>www.prestigearredamenti.it</t>
  </si>
  <si>
    <t>www.preventiviarke.it</t>
  </si>
  <si>
    <t>www.preventiviinfissiinlegno.it</t>
  </si>
  <si>
    <t>www.previtalicamini.it</t>
  </si>
  <si>
    <t>www.primaascensoripuglia.com</t>
  </si>
  <si>
    <t>www.primaascensoripuglia.it</t>
  </si>
  <si>
    <t>www.primavera83.net</t>
  </si>
  <si>
    <t>www.primertech.it</t>
  </si>
  <si>
    <t>www.privehairstudio.it</t>
  </si>
  <si>
    <t>www.prmstampi.com</t>
  </si>
  <si>
    <t>www.prodottiperpiscina.com</t>
  </si>
  <si>
    <t>www.prodottitipicisardilacambusa.com</t>
  </si>
  <si>
    <t>www.prodottiverniciantiperindustria.com</t>
  </si>
  <si>
    <t>www.produttorinastriadesivi.it</t>
  </si>
  <si>
    <t>www.produzione-etichette-adesive.com</t>
  </si>
  <si>
    <t>www.produzionemangimiparma.com</t>
  </si>
  <si>
    <t>www.produzionenastriadesivi.it</t>
  </si>
  <si>
    <t>www.produzionetarghetorino.com</t>
  </si>
  <si>
    <t>www.professionalmedicalsystem.it</t>
  </si>
  <si>
    <t>www.professionepiscine.net</t>
  </si>
  <si>
    <t>www.profilialluminio.com</t>
  </si>
  <si>
    <t>www.profilialluminio.it</t>
  </si>
  <si>
    <t>www.profumeriacrystal.it</t>
  </si>
  <si>
    <t>www.profumeriaeb.it</t>
  </si>
  <si>
    <t>www.profumerietrieste.it</t>
  </si>
  <si>
    <t>www.profumoaquattrozampe.com</t>
  </si>
  <si>
    <t>www.progettoassistenzatorino.com</t>
  </si>
  <si>
    <t>www.progettoassistenzatorino.eu</t>
  </si>
  <si>
    <t>www.progettoassistenzatorino.it</t>
  </si>
  <si>
    <t>www.progettoassistenzatorino5.com</t>
  </si>
  <si>
    <t>www.progettodistributoriautomatici.it</t>
  </si>
  <si>
    <t>www.progettofuocosrl.it</t>
  </si>
  <si>
    <t>www.progettolegnobagheria.com</t>
  </si>
  <si>
    <t>www.progettolegnosrl.com</t>
  </si>
  <si>
    <t>www.progettostufa.it</t>
  </si>
  <si>
    <t>www.prolocoterralba.it</t>
  </si>
  <si>
    <t>www.promosgadget.com</t>
  </si>
  <si>
    <t>www.promosgadget.it</t>
  </si>
  <si>
    <t>www.prontocasagorizia.it</t>
  </si>
  <si>
    <t>www.prontocasapescara.com</t>
  </si>
  <si>
    <t>www.prontocasatrieste.it</t>
  </si>
  <si>
    <t>www.prontocasaudine.it</t>
  </si>
  <si>
    <t>www.prontointerventospurgo.it</t>
  </si>
  <si>
    <t>www.pronto-psicologo.com</t>
  </si>
  <si>
    <t>www.prosystemservice.com</t>
  </si>
  <si>
    <t>www.protesidigitale.eu</t>
  </si>
  <si>
    <t>www.protesitutorigiansanti.com</t>
  </si>
  <si>
    <t>www.provaLavSi2site.it</t>
  </si>
  <si>
    <t>www.provasabrina.it</t>
  </si>
  <si>
    <t>www.psicologalivorno.com</t>
  </si>
  <si>
    <t>www.psicologasanninochiara.com</t>
  </si>
  <si>
    <t xml:space="preserve">www.psicologaterni.it </t>
  </si>
  <si>
    <t>www.psicologibergamo.com</t>
  </si>
  <si>
    <t>www.psicoterapeutalivorno.com</t>
  </si>
  <si>
    <t>www.psicoterapeutaterni.org</t>
  </si>
  <si>
    <t>www.pubblicaassistenzadellaspezia.com</t>
  </si>
  <si>
    <t>www.pubblicaassistenzadellaspezia.it</t>
  </si>
  <si>
    <t>www.pubbliservicesrl.com</t>
  </si>
  <si>
    <t>www.pulind.it</t>
  </si>
  <si>
    <t>www.puliturametallinovaraverbania.it</t>
  </si>
  <si>
    <t>www.pulizievivinelsociale.it</t>
  </si>
  <si>
    <t>www.puntocarelettrautoparma.com</t>
  </si>
  <si>
    <t>www.puntodent.it</t>
  </si>
  <si>
    <t>www.puntoinshop.it</t>
  </si>
  <si>
    <t>www.puntolightsnc.com</t>
  </si>
  <si>
    <t>www.puntonottematerassi.com</t>
  </si>
  <si>
    <t>www.puntopizzafaenza.com</t>
  </si>
  <si>
    <t>www.puntoristorazione.com</t>
  </si>
  <si>
    <t>www.puradepuratori.com</t>
  </si>
  <si>
    <t>www.qetrereattiva.com</t>
  </si>
  <si>
    <t>www.q-ideal.com</t>
  </si>
  <si>
    <t>www.quadrisar.it</t>
  </si>
  <si>
    <t>www.qualityathome.it</t>
  </si>
  <si>
    <t>www.raccagni-libri.it</t>
  </si>
  <si>
    <t>www.radiofrequenzatorino.com</t>
  </si>
  <si>
    <t>www.radiologiacampione.it</t>
  </si>
  <si>
    <t>www.radiologiadentalecrgtrieste.com</t>
  </si>
  <si>
    <t>www.radiologiasanpaolo.it</t>
  </si>
  <si>
    <t>www.radiologiawalterpalmas.it</t>
  </si>
  <si>
    <t>www.raffusairsoft.com</t>
  </si>
  <si>
    <t>www.raggiedinunzio.it</t>
  </si>
  <si>
    <t>www.raggimoreno.it</t>
  </si>
  <si>
    <t>www.ramacciotticlima.it</t>
  </si>
  <si>
    <t>www.ramosconsumer.com</t>
  </si>
  <si>
    <t>www.ranaldimotocicliviterbo.com</t>
  </si>
  <si>
    <t>www.ranucolipiante.it</t>
  </si>
  <si>
    <t>www.rasoedilizia.com</t>
  </si>
  <si>
    <t>www.rasoedilizia.it</t>
  </si>
  <si>
    <t>www.raspagliesiingegneria.it</t>
  </si>
  <si>
    <t>www.rattisrl.shop</t>
  </si>
  <si>
    <t>www.razmatazcatania.com</t>
  </si>
  <si>
    <t>www.razmatazcatania.it</t>
  </si>
  <si>
    <t>www.realecasamentana.it</t>
  </si>
  <si>
    <t>www.realsanclemente.com</t>
  </si>
  <si>
    <t>www.reartuboutique.it</t>
  </si>
  <si>
    <t>www.rebaiermanno.com</t>
  </si>
  <si>
    <t>www.rebaipavimenti.com</t>
  </si>
  <si>
    <t>www.rebayasviaggi.it</t>
  </si>
  <si>
    <t>www.reckonsardegna.com</t>
  </si>
  <si>
    <t>www.recordcartongesso.com</t>
  </si>
  <si>
    <t>www.recruiting-sireputation.it</t>
  </si>
  <si>
    <t>www.regaliecadeaux.com</t>
  </si>
  <si>
    <t>www.relaisdeiprincipi.it</t>
  </si>
  <si>
    <t>www.remigioghitti.it</t>
  </si>
  <si>
    <t>www.rensoloris.com</t>
  </si>
  <si>
    <t>www.renzettigroup.com</t>
  </si>
  <si>
    <t>www.rer-srl.it</t>
  </si>
  <si>
    <t>www.residencebarberini.net</t>
  </si>
  <si>
    <t>www.residencedelmare.com</t>
  </si>
  <si>
    <t>www.residencedelmare.it</t>
  </si>
  <si>
    <t>www.residencelacollina.com</t>
  </si>
  <si>
    <t>www.residenzabrioni.com</t>
  </si>
  <si>
    <t>www.restauriimmobiliari.com</t>
  </si>
  <si>
    <t>www.restauriricciogabriele.com</t>
  </si>
  <si>
    <t>www.rettificagabriotti.com</t>
  </si>
  <si>
    <t>www.revinoshop.it</t>
  </si>
  <si>
    <t>www.revinverniciatura.com</t>
  </si>
  <si>
    <t>www.revisioneassegnodivorzile.it</t>
  </si>
  <si>
    <t>www.revisioneautoostia.com</t>
  </si>
  <si>
    <t>www.revoteksrl.it</t>
  </si>
  <si>
    <t>www.rfpintossi.it</t>
  </si>
  <si>
    <t>www.rgforniture.it</t>
  </si>
  <si>
    <t>www.rhpetshop.com</t>
  </si>
  <si>
    <t>www.riabilitazionevillasantamaria.it</t>
  </si>
  <si>
    <t>www.ricambielettrodomestici.online</t>
  </si>
  <si>
    <t>www.ricambilandini.com</t>
  </si>
  <si>
    <t>www.ricambimasseyferguson.com</t>
  </si>
  <si>
    <t>www.ricciardiecorna.com</t>
  </si>
  <si>
    <t>www.ricciforniturenavali.it</t>
  </si>
  <si>
    <t>www.riccioliuomo.it</t>
  </si>
  <si>
    <t>www.ricostruzioneunghiesenigallia.com</t>
  </si>
  <si>
    <t>www.rigadritto.it</t>
  </si>
  <si>
    <t>www.rigelerigel.com</t>
  </si>
  <si>
    <t>www.rigenerazionecartucceecoriciclocagliari.com</t>
  </si>
  <si>
    <t>www.rinascitanettuno.com</t>
  </si>
  <si>
    <t>www.riparazionecaldaieroma.org</t>
  </si>
  <si>
    <t>www.riparazioneelettrodomesticiroma.com</t>
  </si>
  <si>
    <t>www.riparazionismartphonebelluno.com</t>
  </si>
  <si>
    <t>www.riparorapido.it</t>
  </si>
  <si>
    <t>www.riparosubitojesi.com</t>
  </si>
  <si>
    <t>www.risarcimentodelvologratis.com</t>
  </si>
  <si>
    <t>www.riscaldamentoalternativo.shop</t>
  </si>
  <si>
    <t>www.riscaldamentoalternativomilano.com</t>
  </si>
  <si>
    <t>www.riseriaborsotti.com</t>
  </si>
  <si>
    <t>www.riseriagazzani.com</t>
  </si>
  <si>
    <t>www.risopassiu.it</t>
  </si>
  <si>
    <t>www.ristocarneontheroad.com</t>
  </si>
  <si>
    <t>www.ristodancingdesiree.com</t>
  </si>
  <si>
    <t>www.ristorancia.com</t>
  </si>
  <si>
    <t>www.ristoranteacquarioalghero.it</t>
  </si>
  <si>
    <t>www.ristorantealbergodagiovanni.it</t>
  </si>
  <si>
    <t>www.ristorantealbergofogolar.com</t>
  </si>
  <si>
    <t>www.ristorantealcapriolo.it</t>
  </si>
  <si>
    <t>www.ristoranteassapora.it</t>
  </si>
  <si>
    <t>www.ristorantebafforosso.com</t>
  </si>
  <si>
    <t>www.ristorantebagnifiore.com</t>
  </si>
  <si>
    <t>www.ristoranteborgomarinaro.com</t>
  </si>
  <si>
    <t>www.ristorantecarnivora.it</t>
  </si>
  <si>
    <t>www.ristorantecricri.it</t>
  </si>
  <si>
    <t>www.ristorantedaanto.com</t>
  </si>
  <si>
    <t>www.ristorantedagiacomoportorecanati.com</t>
  </si>
  <si>
    <t>www.ristorantedipescecatania.com</t>
  </si>
  <si>
    <t>www.ristorantedipescepescara.it</t>
  </si>
  <si>
    <t>www.ristoranteebottiglieriamilano.com</t>
  </si>
  <si>
    <t>www.ristorantefocacceriadamauro.com</t>
  </si>
  <si>
    <t>www.ristorantefujiyamabg.com</t>
  </si>
  <si>
    <t>www.ristorantefusioncrema.com</t>
  </si>
  <si>
    <t>www.ristorantegiapponesekikko.com</t>
  </si>
  <si>
    <t>www.ristorantegiovinazzo.it</t>
  </si>
  <si>
    <t>www.ristorantegiugli.com</t>
  </si>
  <si>
    <t>www.ristorantegolfiltorrazzo.it</t>
  </si>
  <si>
    <t>www.ristorantegrottadelconte.it</t>
  </si>
  <si>
    <t>www.ristoranteilmandarino.com</t>
  </si>
  <si>
    <t>www.ristoranteilmolino.it</t>
  </si>
  <si>
    <t>www.ristoranteilmolinospello.it</t>
  </si>
  <si>
    <t>www.ristoranteimperiale.it</t>
  </si>
  <si>
    <t>www.ristorantekalliopeortigia.com</t>
  </si>
  <si>
    <t>www.ristorantelabattigia.it</t>
  </si>
  <si>
    <t>www.ristorantelacasabianca.it</t>
  </si>
  <si>
    <t>www.ristorantelacascinalaghireali.it</t>
  </si>
  <si>
    <t>www.ristorantelacasinadelmarcopolo.it</t>
  </si>
  <si>
    <t>www.ristorantelacina.it</t>
  </si>
  <si>
    <t>www.ristorantelagoscin.com</t>
  </si>
  <si>
    <t>www.ristorante-lagriglia.com</t>
  </si>
  <si>
    <t>www.ristorantelarancione.it</t>
  </si>
  <si>
    <t>www.ristorantelaterrazzavarese.com</t>
  </si>
  <si>
    <t>www.ristorantelebubbole.it</t>
  </si>
  <si>
    <t>www.ristorantelocandaalsole.it</t>
  </si>
  <si>
    <t>www.ristorantelufossu.it</t>
  </si>
  <si>
    <t>www.ristorantemadeinitaly.com</t>
  </si>
  <si>
    <t>www.ristoranteosteriadeisani.com</t>
  </si>
  <si>
    <t>www.ristorantepassata.com</t>
  </si>
  <si>
    <t>www.ristorantepescefrittoancona.com</t>
  </si>
  <si>
    <t>www.ristorantepizzeriabaiaverdenovara.it</t>
  </si>
  <si>
    <t>www.ristorantepizzeriakipling.it</t>
  </si>
  <si>
    <t>www.ristorantepizzerianumana.com</t>
  </si>
  <si>
    <t>www.ristorantepizzicotto2.it</t>
  </si>
  <si>
    <t>www.ristorantepuntanegra.it</t>
  </si>
  <si>
    <t>www.ristoranteregina.eu</t>
  </si>
  <si>
    <t>www.ristorantestelladoro.it</t>
  </si>
  <si>
    <t>www.ristorantesullaspiaggia.it</t>
  </si>
  <si>
    <t>www.ristorantesushiichi.it</t>
  </si>
  <si>
    <t>www.ristorantesushiportorecanati.com</t>
  </si>
  <si>
    <t>www.ristoranteterrazzaduegolfi.com</t>
  </si>
  <si>
    <t>www.ristorantevecchiomontano.it</t>
  </si>
  <si>
    <t>www.ristorantevilladellerose.com</t>
  </si>
  <si>
    <t>www.ristorantevillaobletter.com</t>
  </si>
  <si>
    <t>www.ristoranteviterbo.com</t>
  </si>
  <si>
    <t>www.ristrutturare.tech</t>
  </si>
  <si>
    <t>www.ristrutturarelacasaimpresaedile.com</t>
  </si>
  <si>
    <t>www.ristrutturazionetrieste.com</t>
  </si>
  <si>
    <t>www.ristrutturazionichiaviinmano.org</t>
  </si>
  <si>
    <t>www.ristrutturazioniparma.com</t>
  </si>
  <si>
    <t>www.ristrutturazionitecnosevenlecce.com</t>
  </si>
  <si>
    <t>www.ristrutturazionitrieste.com</t>
  </si>
  <si>
    <t>www.ristrutturazionitrieste.net</t>
  </si>
  <si>
    <t>www.riviercase.com</t>
  </si>
  <si>
    <t>www.rlinevenditaveicoli.com</t>
  </si>
  <si>
    <t>www.rmepisuedilizia.com</t>
  </si>
  <si>
    <t>www.robertacampesi.it</t>
  </si>
  <si>
    <t>www.robertatest.it</t>
  </si>
  <si>
    <t>www.robertodemartinotrasporti.it</t>
  </si>
  <si>
    <t>www.robirobergamo.com</t>
  </si>
  <si>
    <t>www.roccomarmi.it</t>
  </si>
  <si>
    <t>www.rocknshopempoli.it</t>
  </si>
  <si>
    <t>www.rodolfionoranzefunebri.it</t>
  </si>
  <si>
    <t>www.rodriguezdenisestudiolegale.com</t>
  </si>
  <si>
    <t>www.roffiaonoranzefunebri.it</t>
  </si>
  <si>
    <t>www.rognonigioiellishop.it</t>
  </si>
  <si>
    <t>www.roma-assistenzaberetta.it</t>
  </si>
  <si>
    <t>www.romacolbia.it</t>
  </si>
  <si>
    <t>www.romauniversalservices.it</t>
  </si>
  <si>
    <t>www.romesuite.it</t>
  </si>
  <si>
    <t>www.rosaimmobiliare.it</t>
  </si>
  <si>
    <t>www.rosanarodriguez.com</t>
  </si>
  <si>
    <t>www.rosannademichele.it</t>
  </si>
  <si>
    <t>www.rosonecoccolo.eu</t>
  </si>
  <si>
    <t>www.rossettievolution.com</t>
  </si>
  <si>
    <t>www.rossielavezzi.com</t>
  </si>
  <si>
    <t>www.rossionoranzefunebri.net</t>
  </si>
  <si>
    <t>www.rossococomero.it</t>
  </si>
  <si>
    <t>www.rosticceriasanvalentino.com</t>
  </si>
  <si>
    <t>www.rotaservizifunebri.com</t>
  </si>
  <si>
    <t>www.rotaservizifunebri.it</t>
  </si>
  <si>
    <t>www.rotomart.net</t>
  </si>
  <si>
    <t>www.routeplus39.com</t>
  </si>
  <si>
    <t>www.rovaservice.com</t>
  </si>
  <si>
    <t>www.rovegliasrl.it</t>
  </si>
  <si>
    <t>www.rsponteggiedilinapoli.it</t>
  </si>
  <si>
    <t>www.rsservicesrl.eu</t>
  </si>
  <si>
    <t>www.rtrsrl.it</t>
  </si>
  <si>
    <t>www.rudamaterialiedili.com</t>
  </si>
  <si>
    <t>www.rudimusettinfissi.com</t>
  </si>
  <si>
    <t>www.ruffinogroup.it</t>
  </si>
  <si>
    <t>www.ruganigomme.it</t>
  </si>
  <si>
    <t>www.rugbypordenone.it</t>
  </si>
  <si>
    <t>www.rumilcnd.com</t>
  </si>
  <si>
    <t>www.rumilcnd.it</t>
  </si>
  <si>
    <t>www.russignan.com</t>
  </si>
  <si>
    <t>www.russoefarrugio.it</t>
  </si>
  <si>
    <t>www.rustichino.it</t>
  </si>
  <si>
    <t>www.rvarredamenti.com</t>
  </si>
  <si>
    <t>www.rvsticvs.it</t>
  </si>
  <si>
    <t>www.sabasoluzionicasa.com</t>
  </si>
  <si>
    <t>www.sabrina.eu</t>
  </si>
  <si>
    <t>www.sabrina.it</t>
  </si>
  <si>
    <t>www.sacrafamigliaozieri.com</t>
  </si>
  <si>
    <t>www.sadisrl.it</t>
  </si>
  <si>
    <t>www.sadomuefarraprodottisardi.it</t>
  </si>
  <si>
    <t>www.saeelettromedicali.it</t>
  </si>
  <si>
    <t>www.safcommerciopollame.com</t>
  </si>
  <si>
    <t>www.safcommerciopollame.it</t>
  </si>
  <si>
    <t>www.safetyfirstolbia.it</t>
  </si>
  <si>
    <t>www.safetytwoolbia.it</t>
  </si>
  <si>
    <t>www.safsrl.info</t>
  </si>
  <si>
    <t>www.sagarrigaviscontiboutique.it</t>
  </si>
  <si>
    <t>www.sailwind.eu</t>
  </si>
  <si>
    <t>www.saiterni.it</t>
  </si>
  <si>
    <t>www.sakurabari.it</t>
  </si>
  <si>
    <t>www.sakuraclubpiscine.it</t>
  </si>
  <si>
    <t>www.sakura-isushiari.it</t>
  </si>
  <si>
    <t>www.salamandrabijoux.com</t>
  </si>
  <si>
    <t>www.salamone2.net</t>
  </si>
  <si>
    <t>www.salariarestaurant.it</t>
  </si>
  <si>
    <t>www.salarisdonna.it</t>
  </si>
  <si>
    <t>www.saldaturelaserhtsrl.com</t>
  </si>
  <si>
    <t>www.saldotermica.it</t>
  </si>
  <si>
    <t>www.salemeetinglagodigarda.com</t>
  </si>
  <si>
    <t>www.salesciocco.it</t>
  </si>
  <si>
    <t>www.salesianiparma.it</t>
  </si>
  <si>
    <t>www.salonegocciahairstudyo.com</t>
  </si>
  <si>
    <t>www.salsatartufi.it</t>
  </si>
  <si>
    <t>www.salumibardanaozieri.com</t>
  </si>
  <si>
    <t>www.salumieridirgoli.it</t>
  </si>
  <si>
    <t>www.salussoserramenti.it</t>
  </si>
  <si>
    <t>www.samat-autoricambi.com</t>
  </si>
  <si>
    <t>www.sambulloneria.it</t>
  </si>
  <si>
    <t>www.samelservizifortedeimarmi.it</t>
  </si>
  <si>
    <t>www.samsungclimatizzazione.it</t>
  </si>
  <si>
    <t>www.samuelcollezioni.com</t>
  </si>
  <si>
    <t>www.samureo.com</t>
  </si>
  <si>
    <t>www.san.ar.it</t>
  </si>
  <si>
    <t>www.sandroalbanese.it</t>
  </si>
  <si>
    <t>www.sandrovergato.it</t>
  </si>
  <si>
    <t>www.sangiacomostudiodontoiatrico.com</t>
  </si>
  <si>
    <t>www.sanificanticleanline.it</t>
  </si>
  <si>
    <t>www.sanificare-ambienti.it</t>
  </si>
  <si>
    <t>www.sanificazioneroma.it</t>
  </si>
  <si>
    <t>www.sanificazioniroma.it</t>
  </si>
  <si>
    <t>www.sanitalcity.it</t>
  </si>
  <si>
    <t>www.sanitariapugliese.it</t>
  </si>
  <si>
    <t>www.sanitariasanmichelevr.it</t>
  </si>
  <si>
    <t>www.sanlucaonoranzefunebri.com</t>
  </si>
  <si>
    <t>www.sanmartinoofficinariparazioniautomotobs.com</t>
  </si>
  <si>
    <t>www.sannabar.it</t>
  </si>
  <si>
    <t>www.sanpaololacremascacasafuneraria.com</t>
  </si>
  <si>
    <t>www.santeodoroturismo360.it</t>
  </si>
  <si>
    <t>www.santinimarmi.com</t>
  </si>
  <si>
    <t>www.sanvalentinosportingclub.com</t>
  </si>
  <si>
    <t>www.sapautonoleggi.it</t>
  </si>
  <si>
    <t>www.saporidafrica.com</t>
  </si>
  <si>
    <t>www.sardacontact.it</t>
  </si>
  <si>
    <t>www.sardainfissisassari.com</t>
  </si>
  <si>
    <t>www.sardatmc.com</t>
  </si>
  <si>
    <t>www.sardatmc.it</t>
  </si>
  <si>
    <t>www.sardazootecnica.com</t>
  </si>
  <si>
    <t>www.sardegnainpiazza.it</t>
  </si>
  <si>
    <t>www.sardiniastone.com</t>
  </si>
  <si>
    <t>www.sartinisiena.com</t>
  </si>
  <si>
    <t>www.sartoriadeisapori.com</t>
  </si>
  <si>
    <t>www.sartoriarobertaoggiano.com</t>
  </si>
  <si>
    <t>www.saviniemporio.it</t>
  </si>
  <si>
    <t>www.saviolaarredamenti.it</t>
  </si>
  <si>
    <t>www.scafiparma.com</t>
  </si>
  <si>
    <t>www.scalabservice.it</t>
  </si>
  <si>
    <t>www.scaleinvetrobasile.com</t>
  </si>
  <si>
    <t>www.scarpesposacerimonia.com</t>
  </si>
  <si>
    <t>www.scarpitta.eu</t>
  </si>
  <si>
    <t>www.scarponilucianosrl.com</t>
  </si>
  <si>
    <t>www.scatolificiocadoregroup.com</t>
  </si>
  <si>
    <t>www.scatolificiofumagalli.com</t>
  </si>
  <si>
    <t>www.scatolificiosanmaurizio.com</t>
  </si>
  <si>
    <t>www.scattistudiofotografico.it</t>
  </si>
  <si>
    <t>www.scattistudiofotograficocasarano.it</t>
  </si>
  <si>
    <t>www.schianchiassicurazioni.com</t>
  </si>
  <si>
    <t>www.schianchiassicurazioni.it</t>
  </si>
  <si>
    <t>www.scoccacarburanti.it</t>
  </si>
  <si>
    <t>www.scomparinservizi.com</t>
  </si>
  <si>
    <t>www.scuoladidanzapiacenza.com</t>
  </si>
  <si>
    <t>www.scuolaflemingancona.it</t>
  </si>
  <si>
    <t>www.scuolamediatorilinguistici.it</t>
  </si>
  <si>
    <t>www.scuolaprivataroma.it</t>
  </si>
  <si>
    <t>www.sdvendite.it</t>
  </si>
  <si>
    <t>www.sealvetro.it</t>
  </si>
  <si>
    <t>www.sebaspremiazionicoppe.com</t>
  </si>
  <si>
    <t>www.segestagroup.com</t>
  </si>
  <si>
    <t>www.segnaleticatrieste.it</t>
  </si>
  <si>
    <t>www.se-ingegneria.it</t>
  </si>
  <si>
    <t>www.selectaservice.it</t>
  </si>
  <si>
    <t>www.sensounico.it</t>
  </si>
  <si>
    <t>www.sensounicoshoponline.it</t>
  </si>
  <si>
    <t>www.sepim.eu</t>
  </si>
  <si>
    <t>www.seredilinfissi.it</t>
  </si>
  <si>
    <t>www.serendipitybistrot.com</t>
  </si>
  <si>
    <t>www.serigrafia2elle.com</t>
  </si>
  <si>
    <t>www.sermobil.it</t>
  </si>
  <si>
    <t>www.serramentieinfissieffevi.it</t>
  </si>
  <si>
    <t>www.serramentimarico.com</t>
  </si>
  <si>
    <t>www.serramentinfissipr.com</t>
  </si>
  <si>
    <t>www.serramentipesaro.it</t>
  </si>
  <si>
    <t>www.serramentipvcudine.it</t>
  </si>
  <si>
    <t>www.serramentisassobrindisi.it</t>
  </si>
  <si>
    <t>www.serramentiviterbo.it</t>
  </si>
  <si>
    <t>www.servicepricenoleggi.it</t>
  </si>
  <si>
    <t>www.servicepricetorino.it</t>
  </si>
  <si>
    <t>www.servimmsrl.com</t>
  </si>
  <si>
    <t>www.servizicoges.it</t>
  </si>
  <si>
    <t>www.servizifunebrilocatelli.it</t>
  </si>
  <si>
    <t>www.servizigestioneacquesrl.com</t>
  </si>
  <si>
    <t>www.serviziimmobiliaripiombino.it</t>
  </si>
  <si>
    <t>www.servizioriscossioni.it</t>
  </si>
  <si>
    <t>www.servizipulizie.com</t>
  </si>
  <si>
    <t>www.sesiascale.it</t>
  </si>
  <si>
    <t>www.settemariyacht.it</t>
  </si>
  <si>
    <t>www.sfera-srl.it</t>
  </si>
  <si>
    <t>www.sfiziopizzeria.it</t>
  </si>
  <si>
    <t>www.sgfcentrostampa.it</t>
  </si>
  <si>
    <t>www.sgolminelovato.it</t>
  </si>
  <si>
    <t>www.sgp.it</t>
  </si>
  <si>
    <t>www.shangrilasestetica.it</t>
  </si>
  <si>
    <t>www.shop.cantinalagiara.it</t>
  </si>
  <si>
    <t>www.shopfrantoiosecondo.com</t>
  </si>
  <si>
    <t>www.shopilsetaccio.net</t>
  </si>
  <si>
    <t>www.shoppendi.com</t>
  </si>
  <si>
    <t>www.shopstreetwear.ch</t>
  </si>
  <si>
    <t>www.siaallarmi.com</t>
  </si>
  <si>
    <t>www.siaallarmi.it</t>
  </si>
  <si>
    <t>www.sicilgarden.eu</t>
  </si>
  <si>
    <t>www.sicilgarden.it</t>
  </si>
  <si>
    <t>www.sicilpietre.com</t>
  </si>
  <si>
    <t>www.sicurezzasullavorotreviso.it</t>
  </si>
  <si>
    <t>www.sicurtelaspezia.it</t>
  </si>
  <si>
    <t>www.sicurtelsnc.it</t>
  </si>
  <si>
    <t>www.sidecgroup.com</t>
  </si>
  <si>
    <t>www.sidecgroup.it</t>
  </si>
  <si>
    <t>www.sider2012.it</t>
  </si>
  <si>
    <t>www.siderlucca.com</t>
  </si>
  <si>
    <t>www.signoriellobattipaglia.it</t>
  </si>
  <si>
    <t>www.silfarredamenti.it</t>
  </si>
  <si>
    <t>www.silvanocatini.it</t>
  </si>
  <si>
    <t>www.silvestrinibicimilano.com</t>
  </si>
  <si>
    <t>www.silvestrisinfissi.it</t>
  </si>
  <si>
    <t>www.simeonline.it</t>
  </si>
  <si>
    <t>www.simoncinifiorithepassionflower.com</t>
  </si>
  <si>
    <t>www.simoninistore.com</t>
  </si>
  <si>
    <t>www.sinfoniaviaggi.it</t>
  </si>
  <si>
    <t>www.sintesi-immobiliare.it</t>
  </si>
  <si>
    <t>www.sipacostruzioni.it</t>
  </si>
  <si>
    <t>www.sipaspa.it</t>
  </si>
  <si>
    <t>www.siriocoop.net</t>
  </si>
  <si>
    <t>www.siroil.it</t>
  </si>
  <si>
    <t>www.siroki.it</t>
  </si>
  <si>
    <t>www.sistersviaggi.it</t>
  </si>
  <si>
    <t>www.skiesnowboardinstructortonivalente.it</t>
  </si>
  <si>
    <t>www.skylinesrl.eu</t>
  </si>
  <si>
    <t>www.smaltaturelarcobaleno.com</t>
  </si>
  <si>
    <t>www.smaltimentoamiantoferrara.com</t>
  </si>
  <si>
    <t>www.smgiardinisnc.com</t>
  </si>
  <si>
    <t>www.soccorsostradalematuro.it</t>
  </si>
  <si>
    <t>www.soccorsostradalemgservice.it</t>
  </si>
  <si>
    <t>www.soccorsostradaleorte.it</t>
  </si>
  <si>
    <t>www.soelimpiantielettrici.it</t>
  </si>
  <si>
    <t>www.sognidea.com</t>
  </si>
  <si>
    <t>www.sognimmobiliari.it</t>
  </si>
  <si>
    <t>www.sognoimmobiliareterni.it</t>
  </si>
  <si>
    <t>www.solideatende.it</t>
  </si>
  <si>
    <t>www.solsan.it</t>
  </si>
  <si>
    <t>www.soluzionespaziobrescia.it</t>
  </si>
  <si>
    <t>www.soluzionieservizibari.it</t>
  </si>
  <si>
    <t>www.sondag.it</t>
  </si>
  <si>
    <t>www.sondagbari.it</t>
  </si>
  <si>
    <t>www.soninvest.it</t>
  </si>
  <si>
    <t>www.sorbigioielli.com</t>
  </si>
  <si>
    <t>www.sorbigioielli.it</t>
  </si>
  <si>
    <t>www.sorbigioiellishoponline.it</t>
  </si>
  <si>
    <t>www.sorditapiacenza.it</t>
  </si>
  <si>
    <t>www.sosinformaticasorso.com</t>
  </si>
  <si>
    <t>www.sostacampersalento.it</t>
  </si>
  <si>
    <t>www.sostituzionevetriautoglassdoc.it</t>
  </si>
  <si>
    <t>www.sottacetirizzi.net</t>
  </si>
  <si>
    <t>www.soziocombustibili.com</t>
  </si>
  <si>
    <t>www.soziocombustibili.it</t>
  </si>
  <si>
    <t>www.spaceclean.it</t>
  </si>
  <si>
    <t>www.spadaabbigliamento.com</t>
  </si>
  <si>
    <t>www.spadashop.it</t>
  </si>
  <si>
    <t>www.spagnolalberto.it</t>
  </si>
  <si>
    <t>www.spatuzzaonoranzefunebri.com</t>
  </si>
  <si>
    <t>www.spaziocasatoscana.it</t>
  </si>
  <si>
    <t>www.spaziverdisnc.com</t>
  </si>
  <si>
    <t>www.spazzacaminofirenze.it</t>
  </si>
  <si>
    <t>www.spazzacaminolucca.it</t>
  </si>
  <si>
    <t>www.spazzacaminosiena.net</t>
  </si>
  <si>
    <t>www.specialiststudiodentistico.com</t>
  </si>
  <si>
    <t>www.speedycasatrieste.it</t>
  </si>
  <si>
    <t>www.spicacreazioni.com</t>
  </si>
  <si>
    <t>www.spinabella.com</t>
  </si>
  <si>
    <t>www.spinabella.it</t>
  </si>
  <si>
    <t>www.spkboutique.com</t>
  </si>
  <si>
    <t>www.splfiniture.it</t>
  </si>
  <si>
    <t>www.sportingpratiroma.com</t>
  </si>
  <si>
    <t>www.sportlifeshopping.com</t>
  </si>
  <si>
    <t>www.sportmare.com</t>
  </si>
  <si>
    <t>www.spurghiecom.it</t>
  </si>
  <si>
    <t>www.spurghipapillon.it</t>
  </si>
  <si>
    <t>www.spurgovolterra.com</t>
  </si>
  <si>
    <t>www.spurgovolterra.it</t>
  </si>
  <si>
    <t>www.squareabbigliamentonovellara.it</t>
  </si>
  <si>
    <t>www.stanzadelsaleoasisalina.it</t>
  </si>
  <si>
    <t>www.stap.it</t>
  </si>
  <si>
    <t>www.staservicestore.it</t>
  </si>
  <si>
    <t>www.stefaniapalmas.com</t>
  </si>
  <si>
    <t>www.stefanolucarelli.com</t>
  </si>
  <si>
    <t>www.stilasrl.com</t>
  </si>
  <si>
    <t>www.stilasrl.it</t>
  </si>
  <si>
    <t>www.stileuomostore.com</t>
  </si>
  <si>
    <t>www.stilfrigor.com</t>
  </si>
  <si>
    <t>www.stirparochiusure.com</t>
  </si>
  <si>
    <t>www.stirparosas.com</t>
  </si>
  <si>
    <t>www.stirparoserramenti.it</t>
  </si>
  <si>
    <t>www.stmerigo.com</t>
  </si>
  <si>
    <t>www.stomatologicocremonese.com</t>
  </si>
  <si>
    <t>www.stomatologicocremonese.it</t>
  </si>
  <si>
    <t>www.storeilcosenza.com</t>
  </si>
  <si>
    <t>www.storeilcosenza.it</t>
  </si>
  <si>
    <t>www.store-ilsoledoro.com</t>
  </si>
  <si>
    <t>www.storekittyfashion.it</t>
  </si>
  <si>
    <t>www.stramaccionialarmsystems.it</t>
  </si>
  <si>
    <t>www.streetboardeventi.com</t>
  </si>
  <si>
    <t>www.strumentimusicalicivitanovamarche.it</t>
  </si>
  <si>
    <t>www.strumentimusicaliroma.com</t>
  </si>
  <si>
    <t>www.studioalfamed.it</t>
  </si>
  <si>
    <t>www.studioassociatopingi.it</t>
  </si>
  <si>
    <t>www.studioassociatorodella.com</t>
  </si>
  <si>
    <t>www.studioaurora.net</t>
  </si>
  <si>
    <t>www.studiobcm.net</t>
  </si>
  <si>
    <t>www.studiobussanamare.it</t>
  </si>
  <si>
    <t>www.studiocalligarisgabriella.it</t>
  </si>
  <si>
    <t>www.studiocentannimichela.com</t>
  </si>
  <si>
    <t>www.studiocesarinimarangoni.com</t>
  </si>
  <si>
    <t>www.studiochiropratico.it</t>
  </si>
  <si>
    <t>www.studiocommercialecavatassi.com</t>
  </si>
  <si>
    <t>www.studiocommercialemacerata.it</t>
  </si>
  <si>
    <t>www.studiocommercialeruffolomaurizio.it</t>
  </si>
  <si>
    <t>www.studiocotti.it</t>
  </si>
  <si>
    <t>www.studiocuozzooristano.com</t>
  </si>
  <si>
    <t>www.studiodentisticobiodent.com</t>
  </si>
  <si>
    <t>www.studiodentisticobrugnara.com</t>
  </si>
  <si>
    <t>www.studiodentisticoburattini.it</t>
  </si>
  <si>
    <t>www.studiodentisticocbcavour.com</t>
  </si>
  <si>
    <t>www.studiodentisticocerquagliastefano.com</t>
  </si>
  <si>
    <t>www.studiodentisticocornago.com</t>
  </si>
  <si>
    <t>www.studiodentisticodentalvi.it</t>
  </si>
  <si>
    <t>www.studiodentisticodottfabrello.com</t>
  </si>
  <si>
    <t>www.studiodentisticodottorrandonclaudio.com</t>
  </si>
  <si>
    <t>www.studiodentisticofilabbi.com</t>
  </si>
  <si>
    <t>www.studiodentisticogenova.com</t>
  </si>
  <si>
    <t>www.studiodentisticomariacci.it</t>
  </si>
  <si>
    <t>www.studiodentisticomatozzo.it</t>
  </si>
  <si>
    <t>www.studiodentisticomg.com</t>
  </si>
  <si>
    <t>www.studiodentisticomilesibs.it</t>
  </si>
  <si>
    <t>www.studiodentisticopecile.com</t>
  </si>
  <si>
    <t>www.studiodentisticopetrolli.com</t>
  </si>
  <si>
    <t>www.studiodentisticopiccioli.com</t>
  </si>
  <si>
    <t>www.studiodentisticopiccioli.it</t>
  </si>
  <si>
    <t>www.studiodentisticopierazzo.com</t>
  </si>
  <si>
    <t>www.studiodentisticorainer.it</t>
  </si>
  <si>
    <t>www.studiodentisticoseardo.it</t>
  </si>
  <si>
    <t>www.studiodentisticostefanosemeraro.it</t>
  </si>
  <si>
    <t>www.studiodentisticotoffalori.com</t>
  </si>
  <si>
    <t>www.studiodentisticoventrice.com</t>
  </si>
  <si>
    <t>www.studiodentisticovignoli.com</t>
  </si>
  <si>
    <t>www.studiodominicitellini.it</t>
  </si>
  <si>
    <t>www.studiofedericomassa.it</t>
  </si>
  <si>
    <t>www.studiofedozzi.it</t>
  </si>
  <si>
    <t>www.studiogaetanospano.it</t>
  </si>
  <si>
    <t>www.studiogalileoinfortunisticastradale.com</t>
  </si>
  <si>
    <t>www.studiogaronzi.it</t>
  </si>
  <si>
    <t>www.studiogltimmobiliare.it</t>
  </si>
  <si>
    <t>www.studiogzs.com</t>
  </si>
  <si>
    <t>www.studioiamup.com</t>
  </si>
  <si>
    <t>www.studio-ila.it</t>
  </si>
  <si>
    <t>www.studioimmobiliaregiulia.it</t>
  </si>
  <si>
    <t>www.studioingegneriamarazzi.com</t>
  </si>
  <si>
    <t>www.studioitalphotomesagne.it</t>
  </si>
  <si>
    <t>www.studiolanteri.it</t>
  </si>
  <si>
    <t>www.studiolegaleabategianfrancoefederico-bs.com</t>
  </si>
  <si>
    <t>www.studiolegaleagnesiececcarelli.com</t>
  </si>
  <si>
    <t>www.studiolegaleavvocatosusannapizzorno.com</t>
  </si>
  <si>
    <t>www.studiolegaleavvpizzorno.com</t>
  </si>
  <si>
    <t>www.studiolegaleavvsevergninimarco.com</t>
  </si>
  <si>
    <t>www.studiolegalebagnisassuolo.com</t>
  </si>
  <si>
    <t>www.studiolegalebranzagliaverlicchi.com</t>
  </si>
  <si>
    <t>www.studiolegalebrinifirenze.com</t>
  </si>
  <si>
    <t>www.studiolegalecalzolari.com</t>
  </si>
  <si>
    <t>www.studiolegalecarnevalimascia.com</t>
  </si>
  <si>
    <t>www.studiolegalecarrassi.it</t>
  </si>
  <si>
    <t>www.studiolegaleconsolini.it</t>
  </si>
  <si>
    <t>www.studiolegalecostadileo.it</t>
  </si>
  <si>
    <t>www.studiolegaledefeis.it</t>
  </si>
  <si>
    <t>www.studiolegaledominicitellini.it</t>
  </si>
  <si>
    <t>www.studiolegaledt.it</t>
  </si>
  <si>
    <t>www.studiolegalemattialentini.com</t>
  </si>
  <si>
    <t>www.studiolegalemonfalcone.com</t>
  </si>
  <si>
    <t>www.studiolegalemonterosso.it</t>
  </si>
  <si>
    <t>www.studiolegalemorellotrinca.com</t>
  </si>
  <si>
    <t>www.studiolegalepaoloruggeri.it</t>
  </si>
  <si>
    <t>www.studiolegalepassarelli.com</t>
  </si>
  <si>
    <t>www.studiolegalepireddaandrea.com</t>
  </si>
  <si>
    <t>www.studiolegalepollari.it</t>
  </si>
  <si>
    <t>www.studiolegalequagliarella.it</t>
  </si>
  <si>
    <t>www.studiolegaleravaglia.com</t>
  </si>
  <si>
    <t>www.studiolegalerosatoangelo.it</t>
  </si>
  <si>
    <t>www.studiolegalesperolini.com</t>
  </si>
  <si>
    <t>www.studiolook.it</t>
  </si>
  <si>
    <t>www.studiomakeupterni.com</t>
  </si>
  <si>
    <t>www.studiomarchesifederico.com</t>
  </si>
  <si>
    <t>www.studiomarcosantoni.com</t>
  </si>
  <si>
    <t>www.studiomurra.it</t>
  </si>
  <si>
    <t>www.studionotarileanedda.it</t>
  </si>
  <si>
    <t>www.studiooculisticodefranco.com</t>
  </si>
  <si>
    <t>www.studiooculisticotosoni.com</t>
  </si>
  <si>
    <t>www.studiooculisticovadala.com</t>
  </si>
  <si>
    <t>www.studioodontoiatricocorra.com</t>
  </si>
  <si>
    <t>www.studioorlandibovio.it</t>
  </si>
  <si>
    <t>www.studiopacitto.it</t>
  </si>
  <si>
    <t>www.studiopanizza.com</t>
  </si>
  <si>
    <t>www.studioperra.com</t>
  </si>
  <si>
    <t>www.studiopirisi.com</t>
  </si>
  <si>
    <t>www.studiopizzorno.com</t>
  </si>
  <si>
    <t>www.studiopolesegabriella.com</t>
  </si>
  <si>
    <t>www.studioprogettazionefermo.com</t>
  </si>
  <si>
    <t>www.studio-quaglia.com</t>
  </si>
  <si>
    <t>www.studioradiologicosantanna.it</t>
  </si>
  <si>
    <t>www.studiorosciniassisi.it</t>
  </si>
  <si>
    <t>www.studiosantolini.org</t>
  </si>
  <si>
    <t>www.studiosava.it</t>
  </si>
  <si>
    <t>www.studiostomatologicocovani.it</t>
  </si>
  <si>
    <t>www.studiotecnicoagarini.com</t>
  </si>
  <si>
    <t>www.studiotecnicodelpup.it</t>
  </si>
  <si>
    <t>www.studiotecnicodemaria.com</t>
  </si>
  <si>
    <t>www.studiotecnicogeomaldolari.com</t>
  </si>
  <si>
    <t>www.studiotecnicoingcepparulo.com</t>
  </si>
  <si>
    <t>www.studiotenore.it</t>
  </si>
  <si>
    <t>www.studiotermotecnicopanna.com</t>
  </si>
  <si>
    <t>www.studiotresas.it</t>
  </si>
  <si>
    <t>www.studioveronamanrico.it</t>
  </si>
  <si>
    <t>www.studiozubin.com</t>
  </si>
  <si>
    <t>www.stufemodena.com</t>
  </si>
  <si>
    <t>www.styleartsrl.com</t>
  </si>
  <si>
    <t>www.suardisrl.it</t>
  </si>
  <si>
    <t>www.sudinfissiecostruzioni.com</t>
  </si>
  <si>
    <t>www.sugoallacortedassise.it</t>
  </si>
  <si>
    <t>www.sugoamatriciana.it</t>
  </si>
  <si>
    <t>www.sumaristrutturazioninterni.com</t>
  </si>
  <si>
    <t>www.supermercatieuro2000.it</t>
  </si>
  <si>
    <t>www.supermercatoferrocolore.it</t>
  </si>
  <si>
    <t>www.surgelatifrigostar.it</t>
  </si>
  <si>
    <t>www.sushigrillasianrestaurant.it</t>
  </si>
  <si>
    <t>www.swamiviaggi.it</t>
  </si>
  <si>
    <t>www.symphonear.it</t>
  </si>
  <si>
    <t>www.taddeigroup.com</t>
  </si>
  <si>
    <t>www.tadiniepassoni.it</t>
  </si>
  <si>
    <t>www.taffimicroblading.it</t>
  </si>
  <si>
    <t>www.taggiamare.it</t>
  </si>
  <si>
    <t>www.taglioacquatv.it</t>
  </si>
  <si>
    <t>www.tagteamcoop.com</t>
  </si>
  <si>
    <t>www.tallonedivanietende.com</t>
  </si>
  <si>
    <t>www.tappezzeriabassogiuseppe.com</t>
  </si>
  <si>
    <t>www.tappezzeriabenedetticapannori.com</t>
  </si>
  <si>
    <t>www.tappezzeriabenedetticapannori.it</t>
  </si>
  <si>
    <t>www.tappezzeriafaentina.com</t>
  </si>
  <si>
    <t>www.tappezzerialippi.it</t>
  </si>
  <si>
    <t>www.tappezzeriamuratori.com</t>
  </si>
  <si>
    <t>www.tappezzeria-roma.it</t>
  </si>
  <si>
    <t>www.tappezzeriautoroma.it</t>
  </si>
  <si>
    <t>www.tappezzerie-roma.it</t>
  </si>
  <si>
    <t>www.targetimmobiliare.net</t>
  </si>
  <si>
    <t>www.targhealluminiobrescia.com</t>
  </si>
  <si>
    <t>www.tarlilegnoroma.com</t>
  </si>
  <si>
    <t>www.taronna.it</t>
  </si>
  <si>
    <t>www.tatuaggiosopracciglia.com</t>
  </si>
  <si>
    <t>www.tatuaggiperlanera.it</t>
  </si>
  <si>
    <t>www.tbstraslochibellomo.it</t>
  </si>
  <si>
    <t>www.technoelectric.com</t>
  </si>
  <si>
    <t>www.technofilmterni.com</t>
  </si>
  <si>
    <t>www.tecnoalba.it</t>
  </si>
  <si>
    <t>www.tecnoassistenzaarezzo.it</t>
  </si>
  <si>
    <t>www.tecnoberg.it</t>
  </si>
  <si>
    <t>www.tecnocaldaiats.com</t>
  </si>
  <si>
    <t>www.tecnoimballi.net</t>
  </si>
  <si>
    <t>www.tecnoimpiantiganadu.it</t>
  </si>
  <si>
    <t>www.tecnopubblica.com</t>
  </si>
  <si>
    <t>www.tecnosistem.info</t>
  </si>
  <si>
    <t>www.tecnospurghisrl.it</t>
  </si>
  <si>
    <t>www.tecnosydersrl.it</t>
  </si>
  <si>
    <t>www.tecsncimbiancature.com</t>
  </si>
  <si>
    <t>www.teloneriavagnarelli.com</t>
  </si>
  <si>
    <t>www.telonidigirolamo.com</t>
  </si>
  <si>
    <t>www.tempiodellabellezza.net</t>
  </si>
  <si>
    <t>www.tendatex.com</t>
  </si>
  <si>
    <t>www.tendedaesternoarezzo.com</t>
  </si>
  <si>
    <t>www.tendedasolebari.com</t>
  </si>
  <si>
    <t>www.tendedasolecorsinitendaggi.it</t>
  </si>
  <si>
    <t>www.tendedasoletrieste.com</t>
  </si>
  <si>
    <t>www.tendedasoleviterbo.com</t>
  </si>
  <si>
    <t>www.tendedasoleviterbo.it</t>
  </si>
  <si>
    <t>www.tendeecasa.it</t>
  </si>
  <si>
    <t>www.tendetendaggiancona.com</t>
  </si>
  <si>
    <t>www.tendezanzariere.it</t>
  </si>
  <si>
    <t>www.tendonifabbri.it</t>
  </si>
  <si>
    <t>www.tenimmoceaccusi.com</t>
  </si>
  <si>
    <t>www.tenjimenudelivery.com</t>
  </si>
  <si>
    <t>www.tenutacocodeville.it</t>
  </si>
  <si>
    <t>www.tenuta-di-bacco.com</t>
  </si>
  <si>
    <t>www.tenutamaria.it</t>
  </si>
  <si>
    <t>www.teporservice.com</t>
  </si>
  <si>
    <t>www.teporservice.it</t>
  </si>
  <si>
    <t>www.termoacusticapugliesesrlbari.it</t>
  </si>
  <si>
    <t>www.termoidraulicacappelletti.it</t>
  </si>
  <si>
    <t>www.termoidraulicadaneluzziwalter.com</t>
  </si>
  <si>
    <t>www.termoidraulicaduec.it</t>
  </si>
  <si>
    <t>www.termoidraulicafaini.com</t>
  </si>
  <si>
    <t>www.termoidraulicagranziera.it</t>
  </si>
  <si>
    <t>www.termoidraulicaimpianticecconato.com</t>
  </si>
  <si>
    <t>www.termoidraulicamb.com</t>
  </si>
  <si>
    <t>www.termoidraulicamerelli.com</t>
  </si>
  <si>
    <t>www.termoidraulicapradella.it</t>
  </si>
  <si>
    <t>www.termoidraulicatoncelli.it</t>
  </si>
  <si>
    <t>www.terniassicurazione.com</t>
  </si>
  <si>
    <t>www.terracottaoftuscany.com</t>
  </si>
  <si>
    <t>www.tesagel.it</t>
  </si>
  <si>
    <t>www.tessicini.it</t>
  </si>
  <si>
    <t>www.test.it</t>
  </si>
  <si>
    <t>www.testasilvano.com</t>
  </si>
  <si>
    <t>www.testdominiosabry.it</t>
  </si>
  <si>
    <t>www.test-id-oggetto.it</t>
  </si>
  <si>
    <t>www.testpointbari.com</t>
  </si>
  <si>
    <t>www.testsabry.it</t>
  </si>
  <si>
    <t>www.testsabry1.it</t>
  </si>
  <si>
    <t>www.testsabry2.it</t>
  </si>
  <si>
    <t>www.testsitocustomkw.it</t>
  </si>
  <si>
    <t>www.testsitocustomkw_2.it</t>
  </si>
  <si>
    <t>www.testsitordv.it</t>
  </si>
  <si>
    <t>www.testsp.it</t>
  </si>
  <si>
    <t>www.testvertical.it</t>
  </si>
  <si>
    <t>www.testwa.it</t>
  </si>
  <si>
    <t>www.tetiaqe.it</t>
  </si>
  <si>
    <t>www.texnovalucca.it</t>
  </si>
  <si>
    <t>www.texnovasrl.it</t>
  </si>
  <si>
    <t>www.thermoreatina.com</t>
  </si>
  <si>
    <t>www.thermoreatina.it</t>
  </si>
  <si>
    <t>www.theroyalfruit.it</t>
  </si>
  <si>
    <t>www.thescotsman.it</t>
  </si>
  <si>
    <t>www.thesenseitalia.it</t>
  </si>
  <si>
    <t>www.theultimatebikeshop.com</t>
  </si>
  <si>
    <t>www.theultimatebikeshop.it</t>
  </si>
  <si>
    <t>www.threeroomluxurybnb.it</t>
  </si>
  <si>
    <t>www.tialocasiena.com</t>
  </si>
  <si>
    <t>www.tigerpet.it</t>
  </si>
  <si>
    <t>www.tigisrl.com</t>
  </si>
  <si>
    <t>www.tigisrl.it</t>
  </si>
  <si>
    <t>www.timbricivitanovamarche.it</t>
  </si>
  <si>
    <t>www.tinteggiaturecolombi.com</t>
  </si>
  <si>
    <t>www.tinteggiaturecremona.com</t>
  </si>
  <si>
    <t>www.tintiarturo.com</t>
  </si>
  <si>
    <t>www.tipicipuglia.com</t>
  </si>
  <si>
    <t>www.tipografiachiesa.com</t>
  </si>
  <si>
    <t>www.tipografiafirenze.org</t>
  </si>
  <si>
    <t>www.tiquadrocostruzioni.it</t>
  </si>
  <si>
    <t>www.tltservizi.it</t>
  </si>
  <si>
    <t>www.toelettaturamilano.com</t>
  </si>
  <si>
    <t>www.togigioielli.com</t>
  </si>
  <si>
    <t>www.tombidavideoperedili.com</t>
  </si>
  <si>
    <t>www.tommasitipografia.com</t>
  </si>
  <si>
    <t>www.tondellieromarmi.com</t>
  </si>
  <si>
    <t>www.topjacket.it</t>
  </si>
  <si>
    <t>www.topphotoparma.it</t>
  </si>
  <si>
    <t>www.torelliniarredamenti.it</t>
  </si>
  <si>
    <t>www.torme.it</t>
  </si>
  <si>
    <t>www.tormenti.com</t>
  </si>
  <si>
    <t>www.tormentibeverage.com</t>
  </si>
  <si>
    <t>www.tornerialongetti.it</t>
  </si>
  <si>
    <t>www.torrefazionelatriestina.com</t>
  </si>
  <si>
    <t>www.torrefazionelatriestina.de</t>
  </si>
  <si>
    <t>www.torrefazionelatriestina.fr</t>
  </si>
  <si>
    <t>www.torrespesca.com</t>
  </si>
  <si>
    <t>www.torrespesca.it</t>
  </si>
  <si>
    <t>www.torronesardo.it</t>
  </si>
  <si>
    <t>www.tosaerbaancona.com</t>
  </si>
  <si>
    <t>www.tosoorlandovivai.it</t>
  </si>
  <si>
    <t>www.tostimarcello.it</t>
  </si>
  <si>
    <t>www.totallook.com</t>
  </si>
  <si>
    <t>www.touchdown45.com</t>
  </si>
  <si>
    <t>www.trabattonialessandro.com</t>
  </si>
  <si>
    <t>www.transportest.com</t>
  </si>
  <si>
    <t>www.traslochiamorico.com</t>
  </si>
  <si>
    <t>www.traslochiamorico.it</t>
  </si>
  <si>
    <t>www.traslochimaxservice.it</t>
  </si>
  <si>
    <t>www.traslochi-milanoautoscale.it</t>
  </si>
  <si>
    <t>www.traslochipirollipaolo.it</t>
  </si>
  <si>
    <t>www.traslochipm.com</t>
  </si>
  <si>
    <t>www.traslochitrieste.com</t>
  </si>
  <si>
    <t>www.trasportielogisticalavela.it</t>
  </si>
  <si>
    <t>www.trasportietraslochielhabib.it</t>
  </si>
  <si>
    <t>www.trasportinazionalibellunoaba.com</t>
  </si>
  <si>
    <t>www.trasportipeterlini.com</t>
  </si>
  <si>
    <t>www.trasportipeterlini.it</t>
  </si>
  <si>
    <t>www.trattamentiantitarlo.campania.it</t>
  </si>
  <si>
    <t>www.trattamentiantitarlocampania.com</t>
  </si>
  <si>
    <t>www.trattamentitermicittg.it</t>
  </si>
  <si>
    <t>www.trattoriacadalpape.it</t>
  </si>
  <si>
    <t>www.trattorialamoretta.com</t>
  </si>
  <si>
    <t>www.trattoriamodernalaurora.com</t>
  </si>
  <si>
    <t>www.traversineferroviarie.it</t>
  </si>
  <si>
    <t>www.treellelavorazionelamiere.com</t>
  </si>
  <si>
    <t>www.treellelavorazionelamieresoliera.com</t>
  </si>
  <si>
    <t>www.treemmeservicerent.it</t>
  </si>
  <si>
    <t>www.trevimetal.com</t>
  </si>
  <si>
    <t>www.trevimetal.it</t>
  </si>
  <si>
    <t>www.triesteassicurazioni.it</t>
  </si>
  <si>
    <t>www.troianiautoscuola.com</t>
  </si>
  <si>
    <t>www.tropical-bar.com</t>
  </si>
  <si>
    <t>www.t-trade.it</t>
  </si>
  <si>
    <t>www.tubiariacompressa.it</t>
  </si>
  <si>
    <t>www.tuttocialdeoristano.com</t>
  </si>
  <si>
    <t>www.tuttolucetorino.it</t>
  </si>
  <si>
    <t>www.tuttortopedia.it</t>
  </si>
  <si>
    <t>www.tuttostampacuneo.it</t>
  </si>
  <si>
    <t>www.tvcolorpeana.com</t>
  </si>
  <si>
    <t>www.ucafimmobiliare.com</t>
  </si>
  <si>
    <t>www.uditopiu.it</t>
  </si>
  <si>
    <t>www.umanafano.it</t>
  </si>
  <si>
    <t>www.umbriaimmobiliarelugnano.com</t>
  </si>
  <si>
    <t>www.uncinogalleryristopizza.it</t>
  </si>
  <si>
    <t>www.unicentrosport.it</t>
  </si>
  <si>
    <t>www.unicooppiemonte.it</t>
  </si>
  <si>
    <t>www.unipolsaiterni.it</t>
  </si>
  <si>
    <t>www.uominiecaffeshop.com</t>
  </si>
  <si>
    <t>www.uovalagallinabianca.it</t>
  </si>
  <si>
    <t>www.utensileriarossetti.it</t>
  </si>
  <si>
    <t>www.utensilpoint.it</t>
  </si>
  <si>
    <t>www.vadoalmare.com</t>
  </si>
  <si>
    <t>www.vadoimmobiliare.it</t>
  </si>
  <si>
    <t>www.valeriosecondini.net</t>
  </si>
  <si>
    <t>www.valliarreda.com</t>
  </si>
  <si>
    <t>www.valliarreda.it</t>
  </si>
  <si>
    <t>www.valliarredamenti.com</t>
  </si>
  <si>
    <t>www.valliarredamenti.it</t>
  </si>
  <si>
    <t>www.valoremedia.it</t>
  </si>
  <si>
    <t>www.valsesiacamper.it</t>
  </si>
  <si>
    <t>www.valsesiacentrocaravan.it</t>
  </si>
  <si>
    <t>www.valvoind.com</t>
  </si>
  <si>
    <t>www.vanitydea.com</t>
  </si>
  <si>
    <t>www.vanshoesstore.com</t>
  </si>
  <si>
    <t>www.vaportecniccarwash.it</t>
  </si>
  <si>
    <t>www.velvetinktattoo.com</t>
  </si>
  <si>
    <t>www.vendereautousate.com</t>
  </si>
  <si>
    <t>www.venditaoggettisacrimarchetti.it</t>
  </si>
  <si>
    <t>www.venditavillacampigliamarittima.it</t>
  </si>
  <si>
    <t>www.veneremarte.it</t>
  </si>
  <si>
    <t>www.venturaincisioni.com</t>
  </si>
  <si>
    <t>www.verbagency.it</t>
  </si>
  <si>
    <t>www.verdinimoto.com</t>
  </si>
  <si>
    <t>www.verniciaturapalazzin.it</t>
  </si>
  <si>
    <t>www.verniciaturebergaminiedoardo.com</t>
  </si>
  <si>
    <t>www.veronaautospurghi.it</t>
  </si>
  <si>
    <t>www.veronaterme.com</t>
  </si>
  <si>
    <t>www.vescimotor.com</t>
  </si>
  <si>
    <t>www.veterinaiodrbedini.com</t>
  </si>
  <si>
    <t>www.veterinariodecesare.com</t>
  </si>
  <si>
    <t>www.veterinarioolbia.it</t>
  </si>
  <si>
    <t>www.vetraria.it</t>
  </si>
  <si>
    <t>www.vetreriacampa.com</t>
  </si>
  <si>
    <t>www.vetreriachierese.com</t>
  </si>
  <si>
    <t>www.vetreriacrystalglass.com</t>
  </si>
  <si>
    <t>www.vetreriagnaccarini.it</t>
  </si>
  <si>
    <t>www.vetreriaponticelli.it</t>
  </si>
  <si>
    <t>www.vetreriartigiana.eu</t>
  </si>
  <si>
    <t>www.vetrindustria.it</t>
  </si>
  <si>
    <t>www.vetrodecoratobasile.com</t>
  </si>
  <si>
    <t>www.viaggineibalcani.it</t>
  </si>
  <si>
    <t>www.viaggivoltaire.it</t>
  </si>
  <si>
    <t>www.vianello.info</t>
  </si>
  <si>
    <t>www.viavaicamper.com</t>
  </si>
  <si>
    <t>www.vigasiovetro.com</t>
  </si>
  <si>
    <t>www.vikingtacticalairsoft.eu</t>
  </si>
  <si>
    <t>www.villabice.it</t>
  </si>
  <si>
    <t>www.villadefinetti.it</t>
  </si>
  <si>
    <t>www.villafrancaelena.it</t>
  </si>
  <si>
    <t>www.villaggietribu.com</t>
  </si>
  <si>
    <t>www.villaggietribu.eu</t>
  </si>
  <si>
    <t>www.villaggietribu.it</t>
  </si>
  <si>
    <t>www.villailnoceto.it</t>
  </si>
  <si>
    <t>www.villairide.com</t>
  </si>
  <si>
    <t>www.villamariagrazia.it</t>
  </si>
  <si>
    <t>www.villanimis.com</t>
  </si>
  <si>
    <t>www.villanimis.it</t>
  </si>
  <si>
    <t>www.villanocesalaricevimenti.it</t>
  </si>
  <si>
    <t>www.villanunzioshop.it</t>
  </si>
  <si>
    <t>www.villapaolacountryhouse.it</t>
  </si>
  <si>
    <t>www.villasantantoniocs.com</t>
  </si>
  <si>
    <t>www.villaverkaufincampigliamarittima.com</t>
  </si>
  <si>
    <t>www.villinodeifiori.it</t>
  </si>
  <si>
    <t>www.vimarcrsrl.com</t>
  </si>
  <si>
    <t>www.vincenzoalbanese.it</t>
  </si>
  <si>
    <t>www.vinequivocabile.it</t>
  </si>
  <si>
    <t>www.vineriabeva.it</t>
  </si>
  <si>
    <t>www.vinieoliconsoli.com</t>
  </si>
  <si>
    <t>www.vintage-style.it</t>
  </si>
  <si>
    <t>www.violablueshop.com</t>
  </si>
  <si>
    <t>www.virolapneus.com</t>
  </si>
  <si>
    <t>www.virtuscecinasalute.it</t>
  </si>
  <si>
    <t>www.visioninfissi.it</t>
  </si>
  <si>
    <t>www.vissanimacchine.com</t>
  </si>
  <si>
    <t>www.vistaalegreottica.it</t>
  </si>
  <si>
    <t>www.vitaglianoboutique.com</t>
  </si>
  <si>
    <t>www.vitalistudiotecnico.com</t>
  </si>
  <si>
    <t>www.vitalityfisioterapia.com</t>
  </si>
  <si>
    <t>www.vitanzatecnosystem.com</t>
  </si>
  <si>
    <t>www.viteria2000.com</t>
  </si>
  <si>
    <t>www.viteria2000.de</t>
  </si>
  <si>
    <t>www.viteria2000.fr</t>
  </si>
  <si>
    <t>www.viteria2000.it</t>
  </si>
  <si>
    <t>www.vitocarulli.it</t>
  </si>
  <si>
    <t>www.vittoriaassicurazionisandona.it</t>
  </si>
  <si>
    <t>www.vittorielettrocomponenti.it</t>
  </si>
  <si>
    <t>www.vivaidefoglio.it</t>
  </si>
  <si>
    <t>www.vivaifleming.it</t>
  </si>
  <si>
    <t>www.vivaimari.com</t>
  </si>
  <si>
    <t>www.vivaimari.it</t>
  </si>
  <si>
    <t>www.vivaiobenedettisassuolo.com</t>
  </si>
  <si>
    <t>www.vivaipianteravagligiancarlo.it</t>
  </si>
  <si>
    <t>www.vivaipinat.com</t>
  </si>
  <si>
    <t>www.vivairosatti.com</t>
  </si>
  <si>
    <t>www.vivairosatti.it</t>
  </si>
  <si>
    <t>www.vivaivoltan.it</t>
  </si>
  <si>
    <t>www.vivianiarte.it</t>
  </si>
  <si>
    <t>www.vlautocenter.it</t>
  </si>
  <si>
    <t>www.volpicostruzioni.com</t>
  </si>
  <si>
    <t>www.volpicostruzioni.it</t>
  </si>
  <si>
    <t>www.walterpalmas.it</t>
  </si>
  <si>
    <t>www.washoutlet.it</t>
  </si>
  <si>
    <t>www.weddingplannerosimo.com</t>
  </si>
  <si>
    <t>www.wha-halal.org</t>
  </si>
  <si>
    <t>www.wheels-world.it</t>
  </si>
  <si>
    <t>www.winebrokersrl.com</t>
  </si>
  <si>
    <t>www.workbikegs.it</t>
  </si>
  <si>
    <t>www.worldspedizioni.com</t>
  </si>
  <si>
    <t>www.yesforlife.it</t>
  </si>
  <si>
    <t>www.zaca.it</t>
  </si>
  <si>
    <t>www.zadema.com</t>
  </si>
  <si>
    <t>www.zanardellieodontoiatra.com</t>
  </si>
  <si>
    <t>www.zanettiniarredamenti.it</t>
  </si>
  <si>
    <t>www.zennaserramenti.it</t>
  </si>
  <si>
    <t>www.zeolitetoscana.it</t>
  </si>
  <si>
    <t>www.zerio.net</t>
  </si>
  <si>
    <t>www.zeusitaliaestintori.it</t>
  </si>
  <si>
    <t>www.zincatureindustriali.it</t>
  </si>
  <si>
    <t>www.zlaticharchitetto.it</t>
  </si>
  <si>
    <t>www.zoowellness.eu</t>
  </si>
  <si>
    <t>www.zuccarotrasporti.it</t>
  </si>
  <si>
    <t>www.zucchet.it</t>
  </si>
  <si>
    <t>www.zulianiraimondo.com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</si>
</sst>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asadelmaterassomia.it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piscinemasia.com/" TargetMode="External"/><Relationship Id="rId1" Type="http://schemas.openxmlformats.org/officeDocument/2006/relationships/hyperlink" Target="http://www.ortodonziaarezzo.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93"/>
  <sheetViews>
    <sheetView tabSelected="1" workbookViewId="0"/>
  </sheetViews>
  <sheetFormatPr defaultRowHeight="15" x14ac:dyDescent="0.25"/>
  <sheetData>
    <row r="1" spans="1:1" x14ac:dyDescent="0.25">
      <c r="A1" t="s">
        <v>8063</v>
      </c>
    </row>
    <row r="2" spans="1:1" x14ac:dyDescent="0.25">
      <c r="A2" t="s">
        <v>8064</v>
      </c>
    </row>
    <row r="3" spans="1:1" x14ac:dyDescent="0.25">
      <c r="A3" t="s">
        <v>8065</v>
      </c>
    </row>
    <row r="4" spans="1:1" x14ac:dyDescent="0.25">
      <c r="A4" t="s">
        <v>8066</v>
      </c>
    </row>
    <row r="5" spans="1:1" x14ac:dyDescent="0.25">
      <c r="A5" t="s">
        <v>8067</v>
      </c>
    </row>
    <row r="6" spans="1:1" x14ac:dyDescent="0.25">
      <c r="A6" t="s">
        <v>0</v>
      </c>
    </row>
    <row r="7" spans="1:1" x14ac:dyDescent="0.25">
      <c r="A7" t="s">
        <v>8068</v>
      </c>
    </row>
    <row r="8" spans="1:1" x14ac:dyDescent="0.25">
      <c r="A8" t="s">
        <v>8069</v>
      </c>
    </row>
    <row r="9" spans="1:1" x14ac:dyDescent="0.25">
      <c r="A9" t="s">
        <v>8070</v>
      </c>
    </row>
    <row r="10" spans="1:1" x14ac:dyDescent="0.25">
      <c r="A10" t="s">
        <v>8071</v>
      </c>
    </row>
    <row r="11" spans="1:1" x14ac:dyDescent="0.25">
      <c r="A11" t="s">
        <v>8072</v>
      </c>
    </row>
    <row r="12" spans="1:1" x14ac:dyDescent="0.25">
      <c r="A12" t="s">
        <v>8073</v>
      </c>
    </row>
    <row r="13" spans="1:1" x14ac:dyDescent="0.25">
      <c r="A13" t="s">
        <v>8074</v>
      </c>
    </row>
    <row r="14" spans="1:1" x14ac:dyDescent="0.25">
      <c r="A14" t="s">
        <v>8075</v>
      </c>
    </row>
    <row r="15" spans="1:1" x14ac:dyDescent="0.25">
      <c r="A15" t="s">
        <v>8076</v>
      </c>
    </row>
    <row r="16" spans="1:1" x14ac:dyDescent="0.25">
      <c r="A16" t="s">
        <v>8077</v>
      </c>
    </row>
    <row r="17" spans="1:1" x14ac:dyDescent="0.25">
      <c r="A17" t="s">
        <v>8078</v>
      </c>
    </row>
    <row r="18" spans="1:1" x14ac:dyDescent="0.25">
      <c r="A18" t="s">
        <v>8079</v>
      </c>
    </row>
    <row r="19" spans="1:1" x14ac:dyDescent="0.25">
      <c r="A19" t="s">
        <v>8080</v>
      </c>
    </row>
    <row r="20" spans="1:1" x14ac:dyDescent="0.25">
      <c r="A20" t="s">
        <v>8081</v>
      </c>
    </row>
    <row r="21" spans="1:1" x14ac:dyDescent="0.25">
      <c r="A21" t="s">
        <v>8082</v>
      </c>
    </row>
    <row r="22" spans="1:1" x14ac:dyDescent="0.25">
      <c r="A22" t="s">
        <v>8083</v>
      </c>
    </row>
    <row r="23" spans="1:1" x14ac:dyDescent="0.25">
      <c r="A23" t="s">
        <v>8084</v>
      </c>
    </row>
    <row r="24" spans="1:1" x14ac:dyDescent="0.25">
      <c r="A24" t="s">
        <v>8085</v>
      </c>
    </row>
    <row r="25" spans="1:1" x14ac:dyDescent="0.25">
      <c r="A25" t="s">
        <v>8086</v>
      </c>
    </row>
    <row r="26" spans="1:1" x14ac:dyDescent="0.25">
      <c r="A26" t="s">
        <v>8087</v>
      </c>
    </row>
    <row r="27" spans="1:1" x14ac:dyDescent="0.25">
      <c r="A27" t="s">
        <v>8088</v>
      </c>
    </row>
    <row r="28" spans="1:1" x14ac:dyDescent="0.25">
      <c r="A28" t="s">
        <v>8089</v>
      </c>
    </row>
    <row r="29" spans="1:1" x14ac:dyDescent="0.25">
      <c r="A29" t="s">
        <v>8090</v>
      </c>
    </row>
    <row r="30" spans="1:1" x14ac:dyDescent="0.25">
      <c r="A30" t="s">
        <v>8091</v>
      </c>
    </row>
    <row r="31" spans="1:1" x14ac:dyDescent="0.25">
      <c r="A31" t="s">
        <v>8092</v>
      </c>
    </row>
    <row r="32" spans="1:1" x14ac:dyDescent="0.25">
      <c r="A32" t="s">
        <v>8093</v>
      </c>
    </row>
    <row r="33" spans="1:1" x14ac:dyDescent="0.25">
      <c r="A33" t="s">
        <v>8094</v>
      </c>
    </row>
    <row r="34" spans="1:1" x14ac:dyDescent="0.25">
      <c r="A34" t="s">
        <v>8095</v>
      </c>
    </row>
    <row r="35" spans="1:1" x14ac:dyDescent="0.25">
      <c r="A35" t="s">
        <v>8096</v>
      </c>
    </row>
    <row r="36" spans="1:1" x14ac:dyDescent="0.25">
      <c r="A36" t="s">
        <v>8097</v>
      </c>
    </row>
    <row r="37" spans="1:1" x14ac:dyDescent="0.25">
      <c r="A37" t="s">
        <v>8098</v>
      </c>
    </row>
    <row r="38" spans="1:1" x14ac:dyDescent="0.25">
      <c r="A38" t="s">
        <v>8099</v>
      </c>
    </row>
    <row r="39" spans="1:1" x14ac:dyDescent="0.25">
      <c r="A39" t="s">
        <v>8100</v>
      </c>
    </row>
    <row r="40" spans="1:1" x14ac:dyDescent="0.25">
      <c r="A40" t="s">
        <v>8101</v>
      </c>
    </row>
    <row r="41" spans="1:1" x14ac:dyDescent="0.25">
      <c r="A41" t="s">
        <v>8102</v>
      </c>
    </row>
    <row r="42" spans="1:1" x14ac:dyDescent="0.25">
      <c r="A42" t="s">
        <v>8103</v>
      </c>
    </row>
    <row r="43" spans="1:1" x14ac:dyDescent="0.25">
      <c r="A43" t="s">
        <v>8104</v>
      </c>
    </row>
    <row r="44" spans="1:1" x14ac:dyDescent="0.25">
      <c r="A44" t="s">
        <v>1</v>
      </c>
    </row>
    <row r="45" spans="1:1" x14ac:dyDescent="0.25">
      <c r="A45" t="s">
        <v>2</v>
      </c>
    </row>
    <row r="46" spans="1:1" x14ac:dyDescent="0.25">
      <c r="A46" t="s">
        <v>3</v>
      </c>
    </row>
    <row r="47" spans="1:1" x14ac:dyDescent="0.25">
      <c r="A47" t="s">
        <v>4</v>
      </c>
    </row>
    <row r="48" spans="1:1" x14ac:dyDescent="0.25">
      <c r="A48" t="s">
        <v>5</v>
      </c>
    </row>
    <row r="49" spans="1:1" x14ac:dyDescent="0.25">
      <c r="A49" t="s">
        <v>6</v>
      </c>
    </row>
    <row r="50" spans="1:1" x14ac:dyDescent="0.25">
      <c r="A50" t="s">
        <v>7</v>
      </c>
    </row>
    <row r="51" spans="1:1" x14ac:dyDescent="0.25">
      <c r="A51" t="s">
        <v>8</v>
      </c>
    </row>
    <row r="52" spans="1:1" x14ac:dyDescent="0.25">
      <c r="A52" t="s">
        <v>9</v>
      </c>
    </row>
    <row r="53" spans="1:1" x14ac:dyDescent="0.25">
      <c r="A53" t="s">
        <v>10</v>
      </c>
    </row>
    <row r="54" spans="1:1" x14ac:dyDescent="0.25">
      <c r="A54" t="s">
        <v>8105</v>
      </c>
    </row>
    <row r="55" spans="1:1" x14ac:dyDescent="0.25">
      <c r="A55" t="s">
        <v>11</v>
      </c>
    </row>
    <row r="56" spans="1:1" x14ac:dyDescent="0.25">
      <c r="A56" t="s">
        <v>12</v>
      </c>
    </row>
    <row r="57" spans="1:1" x14ac:dyDescent="0.25">
      <c r="A57" t="s">
        <v>8106</v>
      </c>
    </row>
    <row r="58" spans="1:1" x14ac:dyDescent="0.25">
      <c r="A58" t="s">
        <v>13</v>
      </c>
    </row>
    <row r="59" spans="1:1" x14ac:dyDescent="0.25">
      <c r="A59" t="s">
        <v>6319</v>
      </c>
    </row>
    <row r="60" spans="1:1" x14ac:dyDescent="0.25">
      <c r="A60" t="s">
        <v>8107</v>
      </c>
    </row>
    <row r="61" spans="1:1" x14ac:dyDescent="0.25">
      <c r="A61" t="s">
        <v>8108</v>
      </c>
    </row>
    <row r="62" spans="1:1" x14ac:dyDescent="0.25">
      <c r="A62" t="s">
        <v>8109</v>
      </c>
    </row>
    <row r="63" spans="1:1" x14ac:dyDescent="0.25">
      <c r="A63" t="s">
        <v>14</v>
      </c>
    </row>
    <row r="64" spans="1:1" x14ac:dyDescent="0.25">
      <c r="A64" t="s">
        <v>15</v>
      </c>
    </row>
    <row r="65" spans="1:1" x14ac:dyDescent="0.25">
      <c r="A65" t="s">
        <v>8110</v>
      </c>
    </row>
    <row r="66" spans="1:1" x14ac:dyDescent="0.25">
      <c r="A66" t="s">
        <v>8111</v>
      </c>
    </row>
    <row r="67" spans="1:1" x14ac:dyDescent="0.25">
      <c r="A67" t="s">
        <v>8112</v>
      </c>
    </row>
    <row r="68" spans="1:1" x14ac:dyDescent="0.25">
      <c r="A68" t="s">
        <v>8113</v>
      </c>
    </row>
    <row r="69" spans="1:1" x14ac:dyDescent="0.25">
      <c r="A69" t="s">
        <v>8114</v>
      </c>
    </row>
    <row r="70" spans="1:1" x14ac:dyDescent="0.25">
      <c r="A70" t="s">
        <v>8115</v>
      </c>
    </row>
    <row r="71" spans="1:1" x14ac:dyDescent="0.25">
      <c r="A71" t="s">
        <v>16</v>
      </c>
    </row>
    <row r="72" spans="1:1" x14ac:dyDescent="0.25">
      <c r="A72" t="s">
        <v>17</v>
      </c>
    </row>
    <row r="73" spans="1:1" x14ac:dyDescent="0.25">
      <c r="A73" t="s">
        <v>18</v>
      </c>
    </row>
    <row r="74" spans="1:1" x14ac:dyDescent="0.25">
      <c r="A74" t="s">
        <v>19</v>
      </c>
    </row>
    <row r="75" spans="1:1" x14ac:dyDescent="0.25">
      <c r="A75" t="s">
        <v>8116</v>
      </c>
    </row>
    <row r="76" spans="1:1" x14ac:dyDescent="0.25">
      <c r="A76" t="s">
        <v>20</v>
      </c>
    </row>
    <row r="77" spans="1:1" x14ac:dyDescent="0.25">
      <c r="A77" t="s">
        <v>8117</v>
      </c>
    </row>
    <row r="78" spans="1:1" x14ac:dyDescent="0.25">
      <c r="A78" t="s">
        <v>8118</v>
      </c>
    </row>
    <row r="79" spans="1:1" x14ac:dyDescent="0.25">
      <c r="A79" t="s">
        <v>21</v>
      </c>
    </row>
    <row r="80" spans="1:1" x14ac:dyDescent="0.25">
      <c r="A80" t="s">
        <v>22</v>
      </c>
    </row>
    <row r="81" spans="1:1" x14ac:dyDescent="0.25">
      <c r="A81" t="s">
        <v>8119</v>
      </c>
    </row>
    <row r="82" spans="1:1" x14ac:dyDescent="0.25">
      <c r="A82" t="s">
        <v>23</v>
      </c>
    </row>
    <row r="83" spans="1:1" x14ac:dyDescent="0.25">
      <c r="A83" t="s">
        <v>8120</v>
      </c>
    </row>
    <row r="84" spans="1:1" x14ac:dyDescent="0.25">
      <c r="A84" t="s">
        <v>8121</v>
      </c>
    </row>
    <row r="85" spans="1:1" x14ac:dyDescent="0.25">
      <c r="A85" t="s">
        <v>24</v>
      </c>
    </row>
    <row r="86" spans="1:1" x14ac:dyDescent="0.25">
      <c r="A86" t="s">
        <v>8122</v>
      </c>
    </row>
    <row r="87" spans="1:1" x14ac:dyDescent="0.25">
      <c r="A87" t="s">
        <v>25</v>
      </c>
    </row>
    <row r="88" spans="1:1" x14ac:dyDescent="0.25">
      <c r="A88" t="s">
        <v>26</v>
      </c>
    </row>
    <row r="89" spans="1:1" x14ac:dyDescent="0.25">
      <c r="A89" t="s">
        <v>8123</v>
      </c>
    </row>
    <row r="90" spans="1:1" x14ac:dyDescent="0.25">
      <c r="A90" t="s">
        <v>27</v>
      </c>
    </row>
    <row r="91" spans="1:1" x14ac:dyDescent="0.25">
      <c r="A91" t="s">
        <v>28</v>
      </c>
    </row>
    <row r="92" spans="1:1" x14ac:dyDescent="0.25">
      <c r="A92" t="s">
        <v>8124</v>
      </c>
    </row>
    <row r="93" spans="1:1" x14ac:dyDescent="0.25">
      <c r="A93" t="s">
        <v>29</v>
      </c>
    </row>
    <row r="94" spans="1:1" x14ac:dyDescent="0.25">
      <c r="A94" t="s">
        <v>8125</v>
      </c>
    </row>
    <row r="95" spans="1:1" x14ac:dyDescent="0.25">
      <c r="A95" t="s">
        <v>8126</v>
      </c>
    </row>
    <row r="96" spans="1:1" x14ac:dyDescent="0.25">
      <c r="A96" t="s">
        <v>30</v>
      </c>
    </row>
    <row r="97" spans="1:1" x14ac:dyDescent="0.25">
      <c r="A97" t="s">
        <v>31</v>
      </c>
    </row>
    <row r="98" spans="1:1" x14ac:dyDescent="0.25">
      <c r="A98" t="s">
        <v>8127</v>
      </c>
    </row>
    <row r="99" spans="1:1" x14ac:dyDescent="0.25">
      <c r="A99" t="s">
        <v>32</v>
      </c>
    </row>
    <row r="100" spans="1:1" x14ac:dyDescent="0.25">
      <c r="A100" t="s">
        <v>33</v>
      </c>
    </row>
    <row r="101" spans="1:1" x14ac:dyDescent="0.25">
      <c r="A101" t="s">
        <v>34</v>
      </c>
    </row>
    <row r="102" spans="1:1" x14ac:dyDescent="0.25">
      <c r="A102" t="s">
        <v>35</v>
      </c>
    </row>
    <row r="103" spans="1:1" x14ac:dyDescent="0.25">
      <c r="A103" t="s">
        <v>36</v>
      </c>
    </row>
    <row r="104" spans="1:1" x14ac:dyDescent="0.25">
      <c r="A104" t="s">
        <v>37</v>
      </c>
    </row>
    <row r="105" spans="1:1" x14ac:dyDescent="0.25">
      <c r="A105" t="s">
        <v>38</v>
      </c>
    </row>
    <row r="106" spans="1:1" x14ac:dyDescent="0.25">
      <c r="A106" t="s">
        <v>39</v>
      </c>
    </row>
    <row r="107" spans="1:1" x14ac:dyDescent="0.25">
      <c r="A107" t="s">
        <v>40</v>
      </c>
    </row>
    <row r="108" spans="1:1" x14ac:dyDescent="0.25">
      <c r="A108" t="s">
        <v>41</v>
      </c>
    </row>
    <row r="109" spans="1:1" x14ac:dyDescent="0.25">
      <c r="A109" t="s">
        <v>8128</v>
      </c>
    </row>
    <row r="110" spans="1:1" x14ac:dyDescent="0.25">
      <c r="A110" t="s">
        <v>42</v>
      </c>
    </row>
    <row r="111" spans="1:1" x14ac:dyDescent="0.25">
      <c r="A111" t="s">
        <v>43</v>
      </c>
    </row>
    <row r="112" spans="1:1" x14ac:dyDescent="0.25">
      <c r="A112" t="s">
        <v>8129</v>
      </c>
    </row>
    <row r="113" spans="1:1" x14ac:dyDescent="0.25">
      <c r="A113" t="s">
        <v>44</v>
      </c>
    </row>
    <row r="114" spans="1:1" x14ac:dyDescent="0.25">
      <c r="A114" t="s">
        <v>45</v>
      </c>
    </row>
    <row r="115" spans="1:1" x14ac:dyDescent="0.25">
      <c r="A115" t="s">
        <v>46</v>
      </c>
    </row>
    <row r="116" spans="1:1" x14ac:dyDescent="0.25">
      <c r="A116" t="s">
        <v>47</v>
      </c>
    </row>
    <row r="117" spans="1:1" x14ac:dyDescent="0.25">
      <c r="A117" t="s">
        <v>8130</v>
      </c>
    </row>
    <row r="118" spans="1:1" x14ac:dyDescent="0.25">
      <c r="A118" t="s">
        <v>48</v>
      </c>
    </row>
    <row r="119" spans="1:1" x14ac:dyDescent="0.25">
      <c r="A119" t="s">
        <v>8131</v>
      </c>
    </row>
    <row r="120" spans="1:1" x14ac:dyDescent="0.25">
      <c r="A120" t="s">
        <v>49</v>
      </c>
    </row>
    <row r="121" spans="1:1" x14ac:dyDescent="0.25">
      <c r="A121" t="s">
        <v>50</v>
      </c>
    </row>
    <row r="122" spans="1:1" x14ac:dyDescent="0.25">
      <c r="A122" t="s">
        <v>51</v>
      </c>
    </row>
    <row r="123" spans="1:1" x14ac:dyDescent="0.25">
      <c r="A123" t="s">
        <v>52</v>
      </c>
    </row>
    <row r="124" spans="1:1" x14ac:dyDescent="0.25">
      <c r="A124" t="s">
        <v>53</v>
      </c>
    </row>
    <row r="125" spans="1:1" x14ac:dyDescent="0.25">
      <c r="A125" t="s">
        <v>8132</v>
      </c>
    </row>
    <row r="126" spans="1:1" x14ac:dyDescent="0.25">
      <c r="A126" t="s">
        <v>8133</v>
      </c>
    </row>
    <row r="127" spans="1:1" x14ac:dyDescent="0.25">
      <c r="A127" t="s">
        <v>54</v>
      </c>
    </row>
    <row r="128" spans="1:1" x14ac:dyDescent="0.25">
      <c r="A128" t="s">
        <v>8134</v>
      </c>
    </row>
    <row r="129" spans="1:1" x14ac:dyDescent="0.25">
      <c r="A129" t="s">
        <v>8135</v>
      </c>
    </row>
    <row r="130" spans="1:1" x14ac:dyDescent="0.25">
      <c r="A130" t="s">
        <v>8136</v>
      </c>
    </row>
    <row r="131" spans="1:1" x14ac:dyDescent="0.25">
      <c r="A131" t="s">
        <v>8137</v>
      </c>
    </row>
    <row r="132" spans="1:1" x14ac:dyDescent="0.25">
      <c r="A132" t="s">
        <v>8138</v>
      </c>
    </row>
    <row r="133" spans="1:1" x14ac:dyDescent="0.25">
      <c r="A133" t="s">
        <v>55</v>
      </c>
    </row>
    <row r="134" spans="1:1" x14ac:dyDescent="0.25">
      <c r="A134" t="s">
        <v>56</v>
      </c>
    </row>
    <row r="135" spans="1:1" x14ac:dyDescent="0.25">
      <c r="A135" t="s">
        <v>57</v>
      </c>
    </row>
    <row r="136" spans="1:1" x14ac:dyDescent="0.25">
      <c r="A136" t="s">
        <v>8139</v>
      </c>
    </row>
    <row r="137" spans="1:1" x14ac:dyDescent="0.25">
      <c r="A137" t="s">
        <v>8140</v>
      </c>
    </row>
    <row r="138" spans="1:1" x14ac:dyDescent="0.25">
      <c r="A138" t="s">
        <v>58</v>
      </c>
    </row>
    <row r="139" spans="1:1" x14ac:dyDescent="0.25">
      <c r="A139" t="s">
        <v>8141</v>
      </c>
    </row>
    <row r="140" spans="1:1" x14ac:dyDescent="0.25">
      <c r="A140" t="s">
        <v>8142</v>
      </c>
    </row>
    <row r="141" spans="1:1" x14ac:dyDescent="0.25">
      <c r="A141" t="s">
        <v>59</v>
      </c>
    </row>
    <row r="142" spans="1:1" x14ac:dyDescent="0.25">
      <c r="A142" t="s">
        <v>60</v>
      </c>
    </row>
    <row r="143" spans="1:1" x14ac:dyDescent="0.25">
      <c r="A143" t="s">
        <v>8143</v>
      </c>
    </row>
    <row r="144" spans="1:1" x14ac:dyDescent="0.25">
      <c r="A144" t="s">
        <v>61</v>
      </c>
    </row>
    <row r="145" spans="1:1" x14ac:dyDescent="0.25">
      <c r="A145" t="s">
        <v>8144</v>
      </c>
    </row>
    <row r="146" spans="1:1" x14ac:dyDescent="0.25">
      <c r="A146" t="s">
        <v>8145</v>
      </c>
    </row>
    <row r="147" spans="1:1" x14ac:dyDescent="0.25">
      <c r="A147" t="s">
        <v>8146</v>
      </c>
    </row>
    <row r="148" spans="1:1" x14ac:dyDescent="0.25">
      <c r="A148" t="s">
        <v>8147</v>
      </c>
    </row>
    <row r="149" spans="1:1" x14ac:dyDescent="0.25">
      <c r="A149" t="s">
        <v>62</v>
      </c>
    </row>
    <row r="150" spans="1:1" x14ac:dyDescent="0.25">
      <c r="A150" t="s">
        <v>8148</v>
      </c>
    </row>
    <row r="151" spans="1:1" x14ac:dyDescent="0.25">
      <c r="A151" t="s">
        <v>63</v>
      </c>
    </row>
    <row r="152" spans="1:1" x14ac:dyDescent="0.25">
      <c r="A152" t="s">
        <v>8149</v>
      </c>
    </row>
    <row r="153" spans="1:1" x14ac:dyDescent="0.25">
      <c r="A153" t="s">
        <v>8150</v>
      </c>
    </row>
    <row r="154" spans="1:1" x14ac:dyDescent="0.25">
      <c r="A154" t="s">
        <v>8151</v>
      </c>
    </row>
    <row r="155" spans="1:1" x14ac:dyDescent="0.25">
      <c r="A155" t="s">
        <v>64</v>
      </c>
    </row>
    <row r="156" spans="1:1" x14ac:dyDescent="0.25">
      <c r="A156" t="s">
        <v>8152</v>
      </c>
    </row>
    <row r="157" spans="1:1" x14ac:dyDescent="0.25">
      <c r="A157" t="s">
        <v>8153</v>
      </c>
    </row>
    <row r="158" spans="1:1" x14ac:dyDescent="0.25">
      <c r="A158" t="s">
        <v>65</v>
      </c>
    </row>
    <row r="159" spans="1:1" x14ac:dyDescent="0.25">
      <c r="A159" t="s">
        <v>66</v>
      </c>
    </row>
    <row r="160" spans="1:1" x14ac:dyDescent="0.25">
      <c r="A160" t="s">
        <v>67</v>
      </c>
    </row>
    <row r="161" spans="1:1" x14ac:dyDescent="0.25">
      <c r="A161" t="s">
        <v>68</v>
      </c>
    </row>
    <row r="162" spans="1:1" x14ac:dyDescent="0.25">
      <c r="A162" t="s">
        <v>8154</v>
      </c>
    </row>
    <row r="163" spans="1:1" x14ac:dyDescent="0.25">
      <c r="A163" t="s">
        <v>69</v>
      </c>
    </row>
    <row r="164" spans="1:1" x14ac:dyDescent="0.25">
      <c r="A164" t="s">
        <v>8155</v>
      </c>
    </row>
    <row r="165" spans="1:1" x14ac:dyDescent="0.25">
      <c r="A165" t="s">
        <v>70</v>
      </c>
    </row>
    <row r="166" spans="1:1" x14ac:dyDescent="0.25">
      <c r="A166" t="s">
        <v>8156</v>
      </c>
    </row>
    <row r="167" spans="1:1" x14ac:dyDescent="0.25">
      <c r="A167" t="s">
        <v>8157</v>
      </c>
    </row>
    <row r="168" spans="1:1" x14ac:dyDescent="0.25">
      <c r="A168" t="s">
        <v>8158</v>
      </c>
    </row>
    <row r="169" spans="1:1" x14ac:dyDescent="0.25">
      <c r="A169" t="s">
        <v>8159</v>
      </c>
    </row>
    <row r="170" spans="1:1" x14ac:dyDescent="0.25">
      <c r="A170" t="s">
        <v>71</v>
      </c>
    </row>
    <row r="171" spans="1:1" x14ac:dyDescent="0.25">
      <c r="A171" t="s">
        <v>72</v>
      </c>
    </row>
    <row r="172" spans="1:1" x14ac:dyDescent="0.25">
      <c r="A172" t="s">
        <v>73</v>
      </c>
    </row>
    <row r="173" spans="1:1" x14ac:dyDescent="0.25">
      <c r="A173" t="s">
        <v>8160</v>
      </c>
    </row>
    <row r="174" spans="1:1" x14ac:dyDescent="0.25">
      <c r="A174" t="s">
        <v>74</v>
      </c>
    </row>
    <row r="175" spans="1:1" x14ac:dyDescent="0.25">
      <c r="A175" t="s">
        <v>75</v>
      </c>
    </row>
    <row r="176" spans="1:1" x14ac:dyDescent="0.25">
      <c r="A176" t="s">
        <v>76</v>
      </c>
    </row>
    <row r="177" spans="1:1" x14ac:dyDescent="0.25">
      <c r="A177" t="s">
        <v>8161</v>
      </c>
    </row>
    <row r="178" spans="1:1" x14ac:dyDescent="0.25">
      <c r="A178" t="s">
        <v>77</v>
      </c>
    </row>
    <row r="179" spans="1:1" x14ac:dyDescent="0.25">
      <c r="A179" t="s">
        <v>8162</v>
      </c>
    </row>
    <row r="180" spans="1:1" x14ac:dyDescent="0.25">
      <c r="A180" t="s">
        <v>8163</v>
      </c>
    </row>
    <row r="181" spans="1:1" x14ac:dyDescent="0.25">
      <c r="A181" t="s">
        <v>78</v>
      </c>
    </row>
    <row r="182" spans="1:1" x14ac:dyDescent="0.25">
      <c r="A182" t="s">
        <v>79</v>
      </c>
    </row>
    <row r="183" spans="1:1" x14ac:dyDescent="0.25">
      <c r="A183" t="s">
        <v>8164</v>
      </c>
    </row>
    <row r="184" spans="1:1" x14ac:dyDescent="0.25">
      <c r="A184" t="s">
        <v>80</v>
      </c>
    </row>
    <row r="185" spans="1:1" x14ac:dyDescent="0.25">
      <c r="A185" t="s">
        <v>81</v>
      </c>
    </row>
    <row r="186" spans="1:1" x14ac:dyDescent="0.25">
      <c r="A186" t="s">
        <v>82</v>
      </c>
    </row>
    <row r="187" spans="1:1" x14ac:dyDescent="0.25">
      <c r="A187" t="s">
        <v>83</v>
      </c>
    </row>
    <row r="188" spans="1:1" x14ac:dyDescent="0.25">
      <c r="A188" t="s">
        <v>84</v>
      </c>
    </row>
    <row r="189" spans="1:1" x14ac:dyDescent="0.25">
      <c r="A189" t="s">
        <v>8165</v>
      </c>
    </row>
    <row r="190" spans="1:1" x14ac:dyDescent="0.25">
      <c r="A190" t="s">
        <v>85</v>
      </c>
    </row>
    <row r="191" spans="1:1" x14ac:dyDescent="0.25">
      <c r="A191" t="s">
        <v>86</v>
      </c>
    </row>
    <row r="192" spans="1:1" x14ac:dyDescent="0.25">
      <c r="A192" t="s">
        <v>87</v>
      </c>
    </row>
    <row r="193" spans="1:1" x14ac:dyDescent="0.25">
      <c r="A193" t="s">
        <v>88</v>
      </c>
    </row>
    <row r="194" spans="1:1" x14ac:dyDescent="0.25">
      <c r="A194" t="s">
        <v>89</v>
      </c>
    </row>
    <row r="195" spans="1:1" x14ac:dyDescent="0.25">
      <c r="A195" t="s">
        <v>8166</v>
      </c>
    </row>
    <row r="196" spans="1:1" x14ac:dyDescent="0.25">
      <c r="A196" t="s">
        <v>90</v>
      </c>
    </row>
    <row r="197" spans="1:1" x14ac:dyDescent="0.25">
      <c r="A197" t="s">
        <v>91</v>
      </c>
    </row>
    <row r="198" spans="1:1" x14ac:dyDescent="0.25">
      <c r="A198" t="s">
        <v>92</v>
      </c>
    </row>
    <row r="199" spans="1:1" x14ac:dyDescent="0.25">
      <c r="A199" t="s">
        <v>93</v>
      </c>
    </row>
    <row r="200" spans="1:1" x14ac:dyDescent="0.25">
      <c r="A200" t="s">
        <v>8167</v>
      </c>
    </row>
    <row r="201" spans="1:1" x14ac:dyDescent="0.25">
      <c r="A201" t="s">
        <v>94</v>
      </c>
    </row>
    <row r="202" spans="1:1" x14ac:dyDescent="0.25">
      <c r="A202" t="s">
        <v>95</v>
      </c>
    </row>
    <row r="203" spans="1:1" x14ac:dyDescent="0.25">
      <c r="A203" t="s">
        <v>8168</v>
      </c>
    </row>
    <row r="204" spans="1:1" x14ac:dyDescent="0.25">
      <c r="A204" t="s">
        <v>8169</v>
      </c>
    </row>
    <row r="205" spans="1:1" x14ac:dyDescent="0.25">
      <c r="A205" t="s">
        <v>96</v>
      </c>
    </row>
    <row r="206" spans="1:1" x14ac:dyDescent="0.25">
      <c r="A206" t="s">
        <v>97</v>
      </c>
    </row>
    <row r="207" spans="1:1" x14ac:dyDescent="0.25">
      <c r="A207" t="s">
        <v>8170</v>
      </c>
    </row>
    <row r="208" spans="1:1" x14ac:dyDescent="0.25">
      <c r="A208" t="s">
        <v>8171</v>
      </c>
    </row>
    <row r="209" spans="1:1" x14ac:dyDescent="0.25">
      <c r="A209" t="s">
        <v>98</v>
      </c>
    </row>
    <row r="210" spans="1:1" x14ac:dyDescent="0.25">
      <c r="A210" t="s">
        <v>8172</v>
      </c>
    </row>
    <row r="211" spans="1:1" x14ac:dyDescent="0.25">
      <c r="A211" t="s">
        <v>8173</v>
      </c>
    </row>
    <row r="212" spans="1:1" x14ac:dyDescent="0.25">
      <c r="A212" t="s">
        <v>8174</v>
      </c>
    </row>
    <row r="213" spans="1:1" x14ac:dyDescent="0.25">
      <c r="A213" t="s">
        <v>8175</v>
      </c>
    </row>
    <row r="214" spans="1:1" x14ac:dyDescent="0.25">
      <c r="A214" t="s">
        <v>8176</v>
      </c>
    </row>
    <row r="215" spans="1:1" x14ac:dyDescent="0.25">
      <c r="A215" t="s">
        <v>8177</v>
      </c>
    </row>
    <row r="216" spans="1:1" x14ac:dyDescent="0.25">
      <c r="A216" t="s">
        <v>8178</v>
      </c>
    </row>
    <row r="217" spans="1:1" x14ac:dyDescent="0.25">
      <c r="A217" t="s">
        <v>99</v>
      </c>
    </row>
    <row r="218" spans="1:1" x14ac:dyDescent="0.25">
      <c r="A218" t="s">
        <v>100</v>
      </c>
    </row>
    <row r="219" spans="1:1" x14ac:dyDescent="0.25">
      <c r="A219" t="s">
        <v>8179</v>
      </c>
    </row>
    <row r="220" spans="1:1" x14ac:dyDescent="0.25">
      <c r="A220" t="s">
        <v>8180</v>
      </c>
    </row>
    <row r="221" spans="1:1" x14ac:dyDescent="0.25">
      <c r="A221" t="s">
        <v>8181</v>
      </c>
    </row>
    <row r="222" spans="1:1" x14ac:dyDescent="0.25">
      <c r="A222" t="s">
        <v>101</v>
      </c>
    </row>
    <row r="223" spans="1:1" x14ac:dyDescent="0.25">
      <c r="A223" t="s">
        <v>102</v>
      </c>
    </row>
    <row r="224" spans="1:1" x14ac:dyDescent="0.25">
      <c r="A224" t="s">
        <v>103</v>
      </c>
    </row>
    <row r="225" spans="1:1" x14ac:dyDescent="0.25">
      <c r="A225" t="s">
        <v>104</v>
      </c>
    </row>
    <row r="226" spans="1:1" x14ac:dyDescent="0.25">
      <c r="A226" t="s">
        <v>105</v>
      </c>
    </row>
    <row r="227" spans="1:1" x14ac:dyDescent="0.25">
      <c r="A227" t="s">
        <v>106</v>
      </c>
    </row>
    <row r="228" spans="1:1" x14ac:dyDescent="0.25">
      <c r="A228" t="s">
        <v>107</v>
      </c>
    </row>
    <row r="229" spans="1:1" x14ac:dyDescent="0.25">
      <c r="A229" t="s">
        <v>108</v>
      </c>
    </row>
    <row r="230" spans="1:1" x14ac:dyDescent="0.25">
      <c r="A230" t="s">
        <v>109</v>
      </c>
    </row>
    <row r="231" spans="1:1" x14ac:dyDescent="0.25">
      <c r="A231" t="s">
        <v>110</v>
      </c>
    </row>
    <row r="232" spans="1:1" x14ac:dyDescent="0.25">
      <c r="A232" t="s">
        <v>8182</v>
      </c>
    </row>
    <row r="233" spans="1:1" x14ac:dyDescent="0.25">
      <c r="A233" t="s">
        <v>111</v>
      </c>
    </row>
    <row r="234" spans="1:1" x14ac:dyDescent="0.25">
      <c r="A234" t="s">
        <v>8183</v>
      </c>
    </row>
    <row r="235" spans="1:1" x14ac:dyDescent="0.25">
      <c r="A235" t="s">
        <v>112</v>
      </c>
    </row>
    <row r="236" spans="1:1" x14ac:dyDescent="0.25">
      <c r="A236" t="s">
        <v>113</v>
      </c>
    </row>
    <row r="237" spans="1:1" x14ac:dyDescent="0.25">
      <c r="A237" t="s">
        <v>114</v>
      </c>
    </row>
    <row r="238" spans="1:1" x14ac:dyDescent="0.25">
      <c r="A238" t="s">
        <v>8184</v>
      </c>
    </row>
    <row r="239" spans="1:1" x14ac:dyDescent="0.25">
      <c r="A239" t="s">
        <v>8185</v>
      </c>
    </row>
    <row r="240" spans="1:1" x14ac:dyDescent="0.25">
      <c r="A240" t="s">
        <v>8186</v>
      </c>
    </row>
    <row r="241" spans="1:1" x14ac:dyDescent="0.25">
      <c r="A241" t="s">
        <v>115</v>
      </c>
    </row>
    <row r="242" spans="1:1" x14ac:dyDescent="0.25">
      <c r="A242" t="s">
        <v>116</v>
      </c>
    </row>
    <row r="243" spans="1:1" x14ac:dyDescent="0.25">
      <c r="A243" t="s">
        <v>8187</v>
      </c>
    </row>
    <row r="244" spans="1:1" x14ac:dyDescent="0.25">
      <c r="A244" t="s">
        <v>117</v>
      </c>
    </row>
    <row r="245" spans="1:1" x14ac:dyDescent="0.25">
      <c r="A245" t="s">
        <v>118</v>
      </c>
    </row>
    <row r="246" spans="1:1" x14ac:dyDescent="0.25">
      <c r="A246" t="s">
        <v>119</v>
      </c>
    </row>
    <row r="247" spans="1:1" x14ac:dyDescent="0.25">
      <c r="A247" t="s">
        <v>120</v>
      </c>
    </row>
    <row r="248" spans="1:1" x14ac:dyDescent="0.25">
      <c r="A248" t="s">
        <v>8188</v>
      </c>
    </row>
    <row r="249" spans="1:1" x14ac:dyDescent="0.25">
      <c r="A249" t="s">
        <v>8189</v>
      </c>
    </row>
    <row r="250" spans="1:1" x14ac:dyDescent="0.25">
      <c r="A250" t="s">
        <v>121</v>
      </c>
    </row>
    <row r="251" spans="1:1" x14ac:dyDescent="0.25">
      <c r="A251" t="s">
        <v>122</v>
      </c>
    </row>
    <row r="252" spans="1:1" x14ac:dyDescent="0.25">
      <c r="A252" t="s">
        <v>123</v>
      </c>
    </row>
    <row r="253" spans="1:1" x14ac:dyDescent="0.25">
      <c r="A253" t="s">
        <v>124</v>
      </c>
    </row>
    <row r="254" spans="1:1" x14ac:dyDescent="0.25">
      <c r="A254" t="s">
        <v>8190</v>
      </c>
    </row>
    <row r="255" spans="1:1" x14ac:dyDescent="0.25">
      <c r="A255" t="s">
        <v>8191</v>
      </c>
    </row>
    <row r="256" spans="1:1" x14ac:dyDescent="0.25">
      <c r="A256" t="s">
        <v>8192</v>
      </c>
    </row>
    <row r="257" spans="1:1" x14ac:dyDescent="0.25">
      <c r="A257" t="s">
        <v>8193</v>
      </c>
    </row>
    <row r="258" spans="1:1" x14ac:dyDescent="0.25">
      <c r="A258" t="s">
        <v>125</v>
      </c>
    </row>
    <row r="259" spans="1:1" x14ac:dyDescent="0.25">
      <c r="A259" t="s">
        <v>126</v>
      </c>
    </row>
    <row r="260" spans="1:1" x14ac:dyDescent="0.25">
      <c r="A260" t="s">
        <v>8194</v>
      </c>
    </row>
    <row r="261" spans="1:1" x14ac:dyDescent="0.25">
      <c r="A261" t="s">
        <v>127</v>
      </c>
    </row>
    <row r="262" spans="1:1" x14ac:dyDescent="0.25">
      <c r="A262" t="s">
        <v>8195</v>
      </c>
    </row>
    <row r="263" spans="1:1" x14ac:dyDescent="0.25">
      <c r="A263" t="s">
        <v>128</v>
      </c>
    </row>
    <row r="264" spans="1:1" x14ac:dyDescent="0.25">
      <c r="A264" t="s">
        <v>129</v>
      </c>
    </row>
    <row r="265" spans="1:1" x14ac:dyDescent="0.25">
      <c r="A265" t="s">
        <v>130</v>
      </c>
    </row>
    <row r="266" spans="1:1" x14ac:dyDescent="0.25">
      <c r="A266" t="s">
        <v>131</v>
      </c>
    </row>
    <row r="267" spans="1:1" x14ac:dyDescent="0.25">
      <c r="A267" t="s">
        <v>132</v>
      </c>
    </row>
    <row r="268" spans="1:1" x14ac:dyDescent="0.25">
      <c r="A268" t="s">
        <v>133</v>
      </c>
    </row>
    <row r="269" spans="1:1" x14ac:dyDescent="0.25">
      <c r="A269" t="s">
        <v>134</v>
      </c>
    </row>
    <row r="270" spans="1:1" x14ac:dyDescent="0.25">
      <c r="A270" t="s">
        <v>8196</v>
      </c>
    </row>
    <row r="271" spans="1:1" x14ac:dyDescent="0.25">
      <c r="A271" t="s">
        <v>8197</v>
      </c>
    </row>
    <row r="272" spans="1:1" x14ac:dyDescent="0.25">
      <c r="A272" t="s">
        <v>135</v>
      </c>
    </row>
    <row r="273" spans="1:1" x14ac:dyDescent="0.25">
      <c r="A273" t="s">
        <v>136</v>
      </c>
    </row>
    <row r="274" spans="1:1" x14ac:dyDescent="0.25">
      <c r="A274" t="s">
        <v>8198</v>
      </c>
    </row>
    <row r="275" spans="1:1" x14ac:dyDescent="0.25">
      <c r="A275" t="s">
        <v>137</v>
      </c>
    </row>
    <row r="276" spans="1:1" x14ac:dyDescent="0.25">
      <c r="A276" t="s">
        <v>8199</v>
      </c>
    </row>
    <row r="277" spans="1:1" x14ac:dyDescent="0.25">
      <c r="A277" t="s">
        <v>138</v>
      </c>
    </row>
    <row r="278" spans="1:1" x14ac:dyDescent="0.25">
      <c r="A278" t="s">
        <v>139</v>
      </c>
    </row>
    <row r="279" spans="1:1" x14ac:dyDescent="0.25">
      <c r="A279" t="s">
        <v>8200</v>
      </c>
    </row>
    <row r="280" spans="1:1" x14ac:dyDescent="0.25">
      <c r="A280" t="s">
        <v>8201</v>
      </c>
    </row>
    <row r="281" spans="1:1" x14ac:dyDescent="0.25">
      <c r="A281" t="s">
        <v>140</v>
      </c>
    </row>
    <row r="282" spans="1:1" x14ac:dyDescent="0.25">
      <c r="A282" t="s">
        <v>141</v>
      </c>
    </row>
    <row r="283" spans="1:1" x14ac:dyDescent="0.25">
      <c r="A283" t="s">
        <v>142</v>
      </c>
    </row>
    <row r="284" spans="1:1" x14ac:dyDescent="0.25">
      <c r="A284" t="s">
        <v>143</v>
      </c>
    </row>
    <row r="285" spans="1:1" x14ac:dyDescent="0.25">
      <c r="A285" t="s">
        <v>144</v>
      </c>
    </row>
    <row r="286" spans="1:1" x14ac:dyDescent="0.25">
      <c r="A286" t="s">
        <v>145</v>
      </c>
    </row>
    <row r="287" spans="1:1" x14ac:dyDescent="0.25">
      <c r="A287" t="s">
        <v>146</v>
      </c>
    </row>
    <row r="288" spans="1:1" x14ac:dyDescent="0.25">
      <c r="A288" t="s">
        <v>147</v>
      </c>
    </row>
    <row r="289" spans="1:1" x14ac:dyDescent="0.25">
      <c r="A289" t="s">
        <v>148</v>
      </c>
    </row>
    <row r="290" spans="1:1" x14ac:dyDescent="0.25">
      <c r="A290" t="s">
        <v>8202</v>
      </c>
    </row>
    <row r="291" spans="1:1" x14ac:dyDescent="0.25">
      <c r="A291" t="s">
        <v>8203</v>
      </c>
    </row>
    <row r="292" spans="1:1" x14ac:dyDescent="0.25">
      <c r="A292" t="s">
        <v>8204</v>
      </c>
    </row>
    <row r="293" spans="1:1" x14ac:dyDescent="0.25">
      <c r="A293" t="s">
        <v>149</v>
      </c>
    </row>
    <row r="294" spans="1:1" x14ac:dyDescent="0.25">
      <c r="A294" t="s">
        <v>8205</v>
      </c>
    </row>
    <row r="295" spans="1:1" x14ac:dyDescent="0.25">
      <c r="A295" t="s">
        <v>150</v>
      </c>
    </row>
    <row r="296" spans="1:1" x14ac:dyDescent="0.25">
      <c r="A296" t="s">
        <v>8206</v>
      </c>
    </row>
    <row r="297" spans="1:1" x14ac:dyDescent="0.25">
      <c r="A297" t="s">
        <v>151</v>
      </c>
    </row>
    <row r="298" spans="1:1" x14ac:dyDescent="0.25">
      <c r="A298" t="s">
        <v>8207</v>
      </c>
    </row>
    <row r="299" spans="1:1" x14ac:dyDescent="0.25">
      <c r="A299" t="s">
        <v>8208</v>
      </c>
    </row>
    <row r="300" spans="1:1" x14ac:dyDescent="0.25">
      <c r="A300" t="s">
        <v>152</v>
      </c>
    </row>
    <row r="301" spans="1:1" x14ac:dyDescent="0.25">
      <c r="A301" t="s">
        <v>8209</v>
      </c>
    </row>
    <row r="302" spans="1:1" x14ac:dyDescent="0.25">
      <c r="A302" t="s">
        <v>8210</v>
      </c>
    </row>
    <row r="303" spans="1:1" x14ac:dyDescent="0.25">
      <c r="A303" t="s">
        <v>153</v>
      </c>
    </row>
    <row r="304" spans="1:1" x14ac:dyDescent="0.25">
      <c r="A304" t="s">
        <v>8211</v>
      </c>
    </row>
    <row r="305" spans="1:1" x14ac:dyDescent="0.25">
      <c r="A305" t="s">
        <v>8212</v>
      </c>
    </row>
    <row r="306" spans="1:1" x14ac:dyDescent="0.25">
      <c r="A306" t="s">
        <v>154</v>
      </c>
    </row>
    <row r="307" spans="1:1" x14ac:dyDescent="0.25">
      <c r="A307" t="s">
        <v>155</v>
      </c>
    </row>
    <row r="308" spans="1:1" x14ac:dyDescent="0.25">
      <c r="A308" t="s">
        <v>8213</v>
      </c>
    </row>
    <row r="309" spans="1:1" x14ac:dyDescent="0.25">
      <c r="A309" t="s">
        <v>156</v>
      </c>
    </row>
    <row r="310" spans="1:1" x14ac:dyDescent="0.25">
      <c r="A310" t="s">
        <v>8214</v>
      </c>
    </row>
    <row r="311" spans="1:1" x14ac:dyDescent="0.25">
      <c r="A311" t="s">
        <v>8215</v>
      </c>
    </row>
    <row r="312" spans="1:1" x14ac:dyDescent="0.25">
      <c r="A312" t="s">
        <v>8216</v>
      </c>
    </row>
    <row r="313" spans="1:1" x14ac:dyDescent="0.25">
      <c r="A313" t="s">
        <v>8217</v>
      </c>
    </row>
    <row r="314" spans="1:1" x14ac:dyDescent="0.25">
      <c r="A314" t="s">
        <v>157</v>
      </c>
    </row>
    <row r="315" spans="1:1" x14ac:dyDescent="0.25">
      <c r="A315" t="s">
        <v>158</v>
      </c>
    </row>
    <row r="316" spans="1:1" x14ac:dyDescent="0.25">
      <c r="A316" t="s">
        <v>159</v>
      </c>
    </row>
    <row r="317" spans="1:1" x14ac:dyDescent="0.25">
      <c r="A317" t="s">
        <v>8218</v>
      </c>
    </row>
    <row r="318" spans="1:1" x14ac:dyDescent="0.25">
      <c r="A318" t="s">
        <v>8219</v>
      </c>
    </row>
    <row r="319" spans="1:1" x14ac:dyDescent="0.25">
      <c r="A319" t="s">
        <v>8220</v>
      </c>
    </row>
    <row r="320" spans="1:1" x14ac:dyDescent="0.25">
      <c r="A320" t="s">
        <v>8221</v>
      </c>
    </row>
    <row r="321" spans="1:1" x14ac:dyDescent="0.25">
      <c r="A321" t="s">
        <v>8222</v>
      </c>
    </row>
    <row r="322" spans="1:1" x14ac:dyDescent="0.25">
      <c r="A322" t="s">
        <v>160</v>
      </c>
    </row>
    <row r="323" spans="1:1" x14ac:dyDescent="0.25">
      <c r="A323" t="s">
        <v>161</v>
      </c>
    </row>
    <row r="324" spans="1:1" x14ac:dyDescent="0.25">
      <c r="A324" t="s">
        <v>8223</v>
      </c>
    </row>
    <row r="325" spans="1:1" x14ac:dyDescent="0.25">
      <c r="A325" t="s">
        <v>162</v>
      </c>
    </row>
    <row r="326" spans="1:1" x14ac:dyDescent="0.25">
      <c r="A326" t="s">
        <v>163</v>
      </c>
    </row>
    <row r="327" spans="1:1" x14ac:dyDescent="0.25">
      <c r="A327" t="s">
        <v>164</v>
      </c>
    </row>
    <row r="328" spans="1:1" x14ac:dyDescent="0.25">
      <c r="A328" t="s">
        <v>165</v>
      </c>
    </row>
    <row r="329" spans="1:1" x14ac:dyDescent="0.25">
      <c r="A329" t="s">
        <v>8224</v>
      </c>
    </row>
    <row r="330" spans="1:1" x14ac:dyDescent="0.25">
      <c r="A330" t="s">
        <v>166</v>
      </c>
    </row>
    <row r="331" spans="1:1" x14ac:dyDescent="0.25">
      <c r="A331" t="s">
        <v>167</v>
      </c>
    </row>
    <row r="332" spans="1:1" x14ac:dyDescent="0.25">
      <c r="A332" t="s">
        <v>168</v>
      </c>
    </row>
    <row r="333" spans="1:1" x14ac:dyDescent="0.25">
      <c r="A333" t="s">
        <v>169</v>
      </c>
    </row>
    <row r="334" spans="1:1" x14ac:dyDescent="0.25">
      <c r="A334" t="s">
        <v>170</v>
      </c>
    </row>
    <row r="335" spans="1:1" x14ac:dyDescent="0.25">
      <c r="A335" t="s">
        <v>171</v>
      </c>
    </row>
    <row r="336" spans="1:1" x14ac:dyDescent="0.25">
      <c r="A336" t="s">
        <v>172</v>
      </c>
    </row>
    <row r="337" spans="1:1" x14ac:dyDescent="0.25">
      <c r="A337" t="s">
        <v>8225</v>
      </c>
    </row>
    <row r="338" spans="1:1" x14ac:dyDescent="0.25">
      <c r="A338" t="s">
        <v>173</v>
      </c>
    </row>
    <row r="339" spans="1:1" x14ac:dyDescent="0.25">
      <c r="A339" t="s">
        <v>8226</v>
      </c>
    </row>
    <row r="340" spans="1:1" x14ac:dyDescent="0.25">
      <c r="A340" t="s">
        <v>174</v>
      </c>
    </row>
    <row r="341" spans="1:1" x14ac:dyDescent="0.25">
      <c r="A341" t="s">
        <v>175</v>
      </c>
    </row>
    <row r="342" spans="1:1" x14ac:dyDescent="0.25">
      <c r="A342" t="s">
        <v>176</v>
      </c>
    </row>
    <row r="343" spans="1:1" x14ac:dyDescent="0.25">
      <c r="A343" t="s">
        <v>177</v>
      </c>
    </row>
    <row r="344" spans="1:1" x14ac:dyDescent="0.25">
      <c r="A344" t="s">
        <v>178</v>
      </c>
    </row>
    <row r="345" spans="1:1" x14ac:dyDescent="0.25">
      <c r="A345" t="s">
        <v>179</v>
      </c>
    </row>
    <row r="346" spans="1:1" x14ac:dyDescent="0.25">
      <c r="A346" t="s">
        <v>180</v>
      </c>
    </row>
    <row r="347" spans="1:1" x14ac:dyDescent="0.25">
      <c r="A347" t="s">
        <v>181</v>
      </c>
    </row>
    <row r="348" spans="1:1" x14ac:dyDescent="0.25">
      <c r="A348" t="s">
        <v>182</v>
      </c>
    </row>
    <row r="349" spans="1:1" x14ac:dyDescent="0.25">
      <c r="A349" t="s">
        <v>8227</v>
      </c>
    </row>
    <row r="350" spans="1:1" x14ac:dyDescent="0.25">
      <c r="A350" t="s">
        <v>183</v>
      </c>
    </row>
    <row r="351" spans="1:1" x14ac:dyDescent="0.25">
      <c r="A351" t="s">
        <v>184</v>
      </c>
    </row>
    <row r="352" spans="1:1" x14ac:dyDescent="0.25">
      <c r="A352" t="s">
        <v>8228</v>
      </c>
    </row>
    <row r="353" spans="1:1" x14ac:dyDescent="0.25">
      <c r="A353" t="s">
        <v>8229</v>
      </c>
    </row>
    <row r="354" spans="1:1" x14ac:dyDescent="0.25">
      <c r="A354" t="s">
        <v>8230</v>
      </c>
    </row>
    <row r="355" spans="1:1" x14ac:dyDescent="0.25">
      <c r="A355" t="s">
        <v>8231</v>
      </c>
    </row>
    <row r="356" spans="1:1" x14ac:dyDescent="0.25">
      <c r="A356" t="s">
        <v>185</v>
      </c>
    </row>
    <row r="357" spans="1:1" x14ac:dyDescent="0.25">
      <c r="A357" t="s">
        <v>186</v>
      </c>
    </row>
    <row r="358" spans="1:1" x14ac:dyDescent="0.25">
      <c r="A358" t="s">
        <v>187</v>
      </c>
    </row>
    <row r="359" spans="1:1" x14ac:dyDescent="0.25">
      <c r="A359" t="s">
        <v>188</v>
      </c>
    </row>
    <row r="360" spans="1:1" x14ac:dyDescent="0.25">
      <c r="A360" t="s">
        <v>189</v>
      </c>
    </row>
    <row r="361" spans="1:1" x14ac:dyDescent="0.25">
      <c r="A361" t="s">
        <v>190</v>
      </c>
    </row>
    <row r="362" spans="1:1" x14ac:dyDescent="0.25">
      <c r="A362" t="s">
        <v>191</v>
      </c>
    </row>
    <row r="363" spans="1:1" x14ac:dyDescent="0.25">
      <c r="A363" t="s">
        <v>192</v>
      </c>
    </row>
    <row r="364" spans="1:1" x14ac:dyDescent="0.25">
      <c r="A364" t="s">
        <v>193</v>
      </c>
    </row>
    <row r="365" spans="1:1" x14ac:dyDescent="0.25">
      <c r="A365" t="s">
        <v>194</v>
      </c>
    </row>
    <row r="366" spans="1:1" x14ac:dyDescent="0.25">
      <c r="A366" t="s">
        <v>195</v>
      </c>
    </row>
    <row r="367" spans="1:1" x14ac:dyDescent="0.25">
      <c r="A367" t="s">
        <v>196</v>
      </c>
    </row>
    <row r="368" spans="1:1" x14ac:dyDescent="0.25">
      <c r="A368" t="s">
        <v>8232</v>
      </c>
    </row>
    <row r="369" spans="1:1" x14ac:dyDescent="0.25">
      <c r="A369" t="s">
        <v>197</v>
      </c>
    </row>
    <row r="370" spans="1:1" x14ac:dyDescent="0.25">
      <c r="A370" t="s">
        <v>198</v>
      </c>
    </row>
    <row r="371" spans="1:1" x14ac:dyDescent="0.25">
      <c r="A371" t="s">
        <v>8233</v>
      </c>
    </row>
    <row r="372" spans="1:1" x14ac:dyDescent="0.25">
      <c r="A372" t="s">
        <v>199</v>
      </c>
    </row>
    <row r="373" spans="1:1" x14ac:dyDescent="0.25">
      <c r="A373" t="s">
        <v>200</v>
      </c>
    </row>
    <row r="374" spans="1:1" x14ac:dyDescent="0.25">
      <c r="A374" t="s">
        <v>201</v>
      </c>
    </row>
    <row r="375" spans="1:1" x14ac:dyDescent="0.25">
      <c r="A375" t="s">
        <v>202</v>
      </c>
    </row>
    <row r="376" spans="1:1" x14ac:dyDescent="0.25">
      <c r="A376" t="s">
        <v>8234</v>
      </c>
    </row>
    <row r="377" spans="1:1" x14ac:dyDescent="0.25">
      <c r="A377" t="s">
        <v>203</v>
      </c>
    </row>
    <row r="378" spans="1:1" x14ac:dyDescent="0.25">
      <c r="A378" t="s">
        <v>204</v>
      </c>
    </row>
    <row r="379" spans="1:1" x14ac:dyDescent="0.25">
      <c r="A379" t="s">
        <v>8235</v>
      </c>
    </row>
    <row r="380" spans="1:1" x14ac:dyDescent="0.25">
      <c r="A380" t="s">
        <v>205</v>
      </c>
    </row>
    <row r="381" spans="1:1" x14ac:dyDescent="0.25">
      <c r="A381" t="s">
        <v>206</v>
      </c>
    </row>
    <row r="382" spans="1:1" x14ac:dyDescent="0.25">
      <c r="A382" t="s">
        <v>207</v>
      </c>
    </row>
    <row r="383" spans="1:1" x14ac:dyDescent="0.25">
      <c r="A383" t="s">
        <v>8236</v>
      </c>
    </row>
    <row r="384" spans="1:1" x14ac:dyDescent="0.25">
      <c r="A384" t="s">
        <v>208</v>
      </c>
    </row>
    <row r="385" spans="1:1" x14ac:dyDescent="0.25">
      <c r="A385" t="s">
        <v>8237</v>
      </c>
    </row>
    <row r="386" spans="1:1" x14ac:dyDescent="0.25">
      <c r="A386" t="s">
        <v>209</v>
      </c>
    </row>
    <row r="387" spans="1:1" x14ac:dyDescent="0.25">
      <c r="A387" t="s">
        <v>8238</v>
      </c>
    </row>
    <row r="388" spans="1:1" x14ac:dyDescent="0.25">
      <c r="A388" t="s">
        <v>210</v>
      </c>
    </row>
    <row r="389" spans="1:1" x14ac:dyDescent="0.25">
      <c r="A389" t="s">
        <v>211</v>
      </c>
    </row>
    <row r="390" spans="1:1" x14ac:dyDescent="0.25">
      <c r="A390" t="s">
        <v>8239</v>
      </c>
    </row>
    <row r="391" spans="1:1" x14ac:dyDescent="0.25">
      <c r="A391" t="s">
        <v>8240</v>
      </c>
    </row>
    <row r="392" spans="1:1" x14ac:dyDescent="0.25">
      <c r="A392" t="s">
        <v>212</v>
      </c>
    </row>
    <row r="393" spans="1:1" x14ac:dyDescent="0.25">
      <c r="A393" t="s">
        <v>213</v>
      </c>
    </row>
    <row r="394" spans="1:1" x14ac:dyDescent="0.25">
      <c r="A394" t="s">
        <v>8241</v>
      </c>
    </row>
    <row r="395" spans="1:1" x14ac:dyDescent="0.25">
      <c r="A395" t="s">
        <v>8242</v>
      </c>
    </row>
    <row r="396" spans="1:1" x14ac:dyDescent="0.25">
      <c r="A396" t="s">
        <v>214</v>
      </c>
    </row>
    <row r="397" spans="1:1" x14ac:dyDescent="0.25">
      <c r="A397" t="s">
        <v>8243</v>
      </c>
    </row>
    <row r="398" spans="1:1" x14ac:dyDescent="0.25">
      <c r="A398" t="s">
        <v>8244</v>
      </c>
    </row>
    <row r="399" spans="1:1" x14ac:dyDescent="0.25">
      <c r="A399" t="s">
        <v>215</v>
      </c>
    </row>
    <row r="400" spans="1:1" x14ac:dyDescent="0.25">
      <c r="A400" t="s">
        <v>216</v>
      </c>
    </row>
    <row r="401" spans="1:1" x14ac:dyDescent="0.25">
      <c r="A401" t="s">
        <v>217</v>
      </c>
    </row>
    <row r="402" spans="1:1" x14ac:dyDescent="0.25">
      <c r="A402" t="s">
        <v>218</v>
      </c>
    </row>
    <row r="403" spans="1:1" x14ac:dyDescent="0.25">
      <c r="A403" t="s">
        <v>8245</v>
      </c>
    </row>
    <row r="404" spans="1:1" x14ac:dyDescent="0.25">
      <c r="A404" t="s">
        <v>219</v>
      </c>
    </row>
    <row r="405" spans="1:1" x14ac:dyDescent="0.25">
      <c r="A405" t="s">
        <v>8246</v>
      </c>
    </row>
    <row r="406" spans="1:1" x14ac:dyDescent="0.25">
      <c r="A406" t="s">
        <v>8247</v>
      </c>
    </row>
    <row r="407" spans="1:1" x14ac:dyDescent="0.25">
      <c r="A407" t="s">
        <v>220</v>
      </c>
    </row>
    <row r="408" spans="1:1" x14ac:dyDescent="0.25">
      <c r="A408" t="s">
        <v>8248</v>
      </c>
    </row>
    <row r="409" spans="1:1" x14ac:dyDescent="0.25">
      <c r="A409" t="s">
        <v>8249</v>
      </c>
    </row>
    <row r="410" spans="1:1" x14ac:dyDescent="0.25">
      <c r="A410" t="s">
        <v>8250</v>
      </c>
    </row>
    <row r="411" spans="1:1" x14ac:dyDescent="0.25">
      <c r="A411" t="s">
        <v>221</v>
      </c>
    </row>
    <row r="412" spans="1:1" x14ac:dyDescent="0.25">
      <c r="A412" t="s">
        <v>222</v>
      </c>
    </row>
    <row r="413" spans="1:1" x14ac:dyDescent="0.25">
      <c r="A413" t="s">
        <v>223</v>
      </c>
    </row>
    <row r="414" spans="1:1" x14ac:dyDescent="0.25">
      <c r="A414" t="s">
        <v>8251</v>
      </c>
    </row>
    <row r="415" spans="1:1" x14ac:dyDescent="0.25">
      <c r="A415" t="s">
        <v>8252</v>
      </c>
    </row>
    <row r="416" spans="1:1" x14ac:dyDescent="0.25">
      <c r="A416" t="s">
        <v>224</v>
      </c>
    </row>
    <row r="417" spans="1:1" x14ac:dyDescent="0.25">
      <c r="A417" t="s">
        <v>225</v>
      </c>
    </row>
    <row r="418" spans="1:1" x14ac:dyDescent="0.25">
      <c r="A418" t="s">
        <v>226</v>
      </c>
    </row>
    <row r="419" spans="1:1" x14ac:dyDescent="0.25">
      <c r="A419" t="s">
        <v>227</v>
      </c>
    </row>
    <row r="420" spans="1:1" x14ac:dyDescent="0.25">
      <c r="A420" t="s">
        <v>8253</v>
      </c>
    </row>
    <row r="421" spans="1:1" x14ac:dyDescent="0.25">
      <c r="A421" t="s">
        <v>228</v>
      </c>
    </row>
    <row r="422" spans="1:1" x14ac:dyDescent="0.25">
      <c r="A422" t="s">
        <v>229</v>
      </c>
    </row>
    <row r="423" spans="1:1" x14ac:dyDescent="0.25">
      <c r="A423" t="s">
        <v>230</v>
      </c>
    </row>
    <row r="424" spans="1:1" x14ac:dyDescent="0.25">
      <c r="A424" t="s">
        <v>231</v>
      </c>
    </row>
    <row r="425" spans="1:1" x14ac:dyDescent="0.25">
      <c r="A425" t="s">
        <v>232</v>
      </c>
    </row>
    <row r="426" spans="1:1" x14ac:dyDescent="0.25">
      <c r="A426" t="s">
        <v>233</v>
      </c>
    </row>
    <row r="427" spans="1:1" x14ac:dyDescent="0.25">
      <c r="A427" t="s">
        <v>234</v>
      </c>
    </row>
    <row r="428" spans="1:1" x14ac:dyDescent="0.25">
      <c r="A428" t="s">
        <v>235</v>
      </c>
    </row>
    <row r="429" spans="1:1" x14ac:dyDescent="0.25">
      <c r="A429" t="s">
        <v>236</v>
      </c>
    </row>
    <row r="430" spans="1:1" x14ac:dyDescent="0.25">
      <c r="A430" t="s">
        <v>237</v>
      </c>
    </row>
    <row r="431" spans="1:1" x14ac:dyDescent="0.25">
      <c r="A431" t="s">
        <v>238</v>
      </c>
    </row>
    <row r="432" spans="1:1" x14ac:dyDescent="0.25">
      <c r="A432" t="s">
        <v>8254</v>
      </c>
    </row>
    <row r="433" spans="1:1" x14ac:dyDescent="0.25">
      <c r="A433" t="s">
        <v>8255</v>
      </c>
    </row>
    <row r="434" spans="1:1" x14ac:dyDescent="0.25">
      <c r="A434" t="s">
        <v>239</v>
      </c>
    </row>
    <row r="435" spans="1:1" x14ac:dyDescent="0.25">
      <c r="A435" t="s">
        <v>8256</v>
      </c>
    </row>
    <row r="436" spans="1:1" x14ac:dyDescent="0.25">
      <c r="A436" t="s">
        <v>240</v>
      </c>
    </row>
    <row r="437" spans="1:1" x14ac:dyDescent="0.25">
      <c r="A437" t="s">
        <v>241</v>
      </c>
    </row>
    <row r="438" spans="1:1" x14ac:dyDescent="0.25">
      <c r="A438" t="s">
        <v>242</v>
      </c>
    </row>
    <row r="439" spans="1:1" x14ac:dyDescent="0.25">
      <c r="A439" t="s">
        <v>8257</v>
      </c>
    </row>
    <row r="440" spans="1:1" x14ac:dyDescent="0.25">
      <c r="A440" t="s">
        <v>243</v>
      </c>
    </row>
    <row r="441" spans="1:1" x14ac:dyDescent="0.25">
      <c r="A441" t="s">
        <v>8258</v>
      </c>
    </row>
    <row r="442" spans="1:1" x14ac:dyDescent="0.25">
      <c r="A442" t="s">
        <v>8259</v>
      </c>
    </row>
    <row r="443" spans="1:1" x14ac:dyDescent="0.25">
      <c r="A443" t="s">
        <v>244</v>
      </c>
    </row>
    <row r="444" spans="1:1" x14ac:dyDescent="0.25">
      <c r="A444" t="s">
        <v>8260</v>
      </c>
    </row>
    <row r="445" spans="1:1" x14ac:dyDescent="0.25">
      <c r="A445" t="s">
        <v>8261</v>
      </c>
    </row>
    <row r="446" spans="1:1" x14ac:dyDescent="0.25">
      <c r="A446" t="s">
        <v>245</v>
      </c>
    </row>
    <row r="447" spans="1:1" x14ac:dyDescent="0.25">
      <c r="A447" t="s">
        <v>8262</v>
      </c>
    </row>
    <row r="448" spans="1:1" x14ac:dyDescent="0.25">
      <c r="A448" t="s">
        <v>8263</v>
      </c>
    </row>
    <row r="449" spans="1:1" x14ac:dyDescent="0.25">
      <c r="A449" t="s">
        <v>8264</v>
      </c>
    </row>
    <row r="450" spans="1:1" x14ac:dyDescent="0.25">
      <c r="A450" t="s">
        <v>246</v>
      </c>
    </row>
    <row r="451" spans="1:1" x14ac:dyDescent="0.25">
      <c r="A451" t="s">
        <v>8265</v>
      </c>
    </row>
    <row r="452" spans="1:1" x14ac:dyDescent="0.25">
      <c r="A452" t="s">
        <v>8266</v>
      </c>
    </row>
    <row r="453" spans="1:1" x14ac:dyDescent="0.25">
      <c r="A453" t="s">
        <v>8267</v>
      </c>
    </row>
    <row r="454" spans="1:1" x14ac:dyDescent="0.25">
      <c r="A454" t="s">
        <v>247</v>
      </c>
    </row>
    <row r="455" spans="1:1" x14ac:dyDescent="0.25">
      <c r="A455" t="s">
        <v>248</v>
      </c>
    </row>
    <row r="456" spans="1:1" x14ac:dyDescent="0.25">
      <c r="A456" t="s">
        <v>249</v>
      </c>
    </row>
    <row r="457" spans="1:1" x14ac:dyDescent="0.25">
      <c r="A457" t="s">
        <v>250</v>
      </c>
    </row>
    <row r="458" spans="1:1" x14ac:dyDescent="0.25">
      <c r="A458" t="s">
        <v>251</v>
      </c>
    </row>
    <row r="459" spans="1:1" x14ac:dyDescent="0.25">
      <c r="A459" t="s">
        <v>8268</v>
      </c>
    </row>
    <row r="460" spans="1:1" x14ac:dyDescent="0.25">
      <c r="A460" t="s">
        <v>8269</v>
      </c>
    </row>
    <row r="461" spans="1:1" x14ac:dyDescent="0.25">
      <c r="A461" t="s">
        <v>252</v>
      </c>
    </row>
    <row r="462" spans="1:1" x14ac:dyDescent="0.25">
      <c r="A462" t="s">
        <v>253</v>
      </c>
    </row>
    <row r="463" spans="1:1" x14ac:dyDescent="0.25">
      <c r="A463" t="s">
        <v>8270</v>
      </c>
    </row>
    <row r="464" spans="1:1" x14ac:dyDescent="0.25">
      <c r="A464" t="s">
        <v>8271</v>
      </c>
    </row>
    <row r="465" spans="1:1" x14ac:dyDescent="0.25">
      <c r="A465" t="s">
        <v>8272</v>
      </c>
    </row>
    <row r="466" spans="1:1" x14ac:dyDescent="0.25">
      <c r="A466" t="s">
        <v>254</v>
      </c>
    </row>
    <row r="467" spans="1:1" x14ac:dyDescent="0.25">
      <c r="A467" t="s">
        <v>8273</v>
      </c>
    </row>
    <row r="468" spans="1:1" x14ac:dyDescent="0.25">
      <c r="A468" t="s">
        <v>255</v>
      </c>
    </row>
    <row r="469" spans="1:1" x14ac:dyDescent="0.25">
      <c r="A469" t="s">
        <v>256</v>
      </c>
    </row>
    <row r="470" spans="1:1" x14ac:dyDescent="0.25">
      <c r="A470" t="s">
        <v>257</v>
      </c>
    </row>
    <row r="471" spans="1:1" x14ac:dyDescent="0.25">
      <c r="A471" t="s">
        <v>258</v>
      </c>
    </row>
    <row r="472" spans="1:1" x14ac:dyDescent="0.25">
      <c r="A472" t="s">
        <v>8274</v>
      </c>
    </row>
    <row r="473" spans="1:1" x14ac:dyDescent="0.25">
      <c r="A473" t="s">
        <v>259</v>
      </c>
    </row>
    <row r="474" spans="1:1" x14ac:dyDescent="0.25">
      <c r="A474" t="s">
        <v>260</v>
      </c>
    </row>
    <row r="475" spans="1:1" x14ac:dyDescent="0.25">
      <c r="A475" t="s">
        <v>261</v>
      </c>
    </row>
    <row r="476" spans="1:1" x14ac:dyDescent="0.25">
      <c r="A476" t="s">
        <v>262</v>
      </c>
    </row>
    <row r="477" spans="1:1" x14ac:dyDescent="0.25">
      <c r="A477" t="s">
        <v>8275</v>
      </c>
    </row>
    <row r="478" spans="1:1" x14ac:dyDescent="0.25">
      <c r="A478" t="s">
        <v>263</v>
      </c>
    </row>
    <row r="479" spans="1:1" x14ac:dyDescent="0.25">
      <c r="A479" t="s">
        <v>264</v>
      </c>
    </row>
    <row r="480" spans="1:1" x14ac:dyDescent="0.25">
      <c r="A480" t="s">
        <v>265</v>
      </c>
    </row>
    <row r="481" spans="1:1" x14ac:dyDescent="0.25">
      <c r="A481" t="s">
        <v>8276</v>
      </c>
    </row>
    <row r="482" spans="1:1" x14ac:dyDescent="0.25">
      <c r="A482" t="s">
        <v>266</v>
      </c>
    </row>
    <row r="483" spans="1:1" x14ac:dyDescent="0.25">
      <c r="A483" t="s">
        <v>267</v>
      </c>
    </row>
    <row r="484" spans="1:1" x14ac:dyDescent="0.25">
      <c r="A484" t="s">
        <v>8277</v>
      </c>
    </row>
    <row r="485" spans="1:1" x14ac:dyDescent="0.25">
      <c r="A485" t="s">
        <v>268</v>
      </c>
    </row>
    <row r="486" spans="1:1" x14ac:dyDescent="0.25">
      <c r="A486" t="s">
        <v>269</v>
      </c>
    </row>
    <row r="487" spans="1:1" x14ac:dyDescent="0.25">
      <c r="A487" t="s">
        <v>270</v>
      </c>
    </row>
    <row r="488" spans="1:1" x14ac:dyDescent="0.25">
      <c r="A488" t="s">
        <v>8278</v>
      </c>
    </row>
    <row r="489" spans="1:1" x14ac:dyDescent="0.25">
      <c r="A489" t="s">
        <v>271</v>
      </c>
    </row>
    <row r="490" spans="1:1" x14ac:dyDescent="0.25">
      <c r="A490" t="s">
        <v>272</v>
      </c>
    </row>
    <row r="491" spans="1:1" x14ac:dyDescent="0.25">
      <c r="A491" t="s">
        <v>273</v>
      </c>
    </row>
    <row r="492" spans="1:1" x14ac:dyDescent="0.25">
      <c r="A492" t="s">
        <v>8279</v>
      </c>
    </row>
    <row r="493" spans="1:1" x14ac:dyDescent="0.25">
      <c r="A493" t="s">
        <v>274</v>
      </c>
    </row>
    <row r="494" spans="1:1" x14ac:dyDescent="0.25">
      <c r="A494" t="s">
        <v>275</v>
      </c>
    </row>
    <row r="495" spans="1:1" x14ac:dyDescent="0.25">
      <c r="A495" t="s">
        <v>276</v>
      </c>
    </row>
    <row r="496" spans="1:1" x14ac:dyDescent="0.25">
      <c r="A496" t="s">
        <v>8280</v>
      </c>
    </row>
    <row r="497" spans="1:1" x14ac:dyDescent="0.25">
      <c r="A497" t="s">
        <v>277</v>
      </c>
    </row>
    <row r="498" spans="1:1" x14ac:dyDescent="0.25">
      <c r="A498" t="s">
        <v>8281</v>
      </c>
    </row>
    <row r="499" spans="1:1" x14ac:dyDescent="0.25">
      <c r="A499" t="s">
        <v>278</v>
      </c>
    </row>
    <row r="500" spans="1:1" x14ac:dyDescent="0.25">
      <c r="A500" t="s">
        <v>279</v>
      </c>
    </row>
    <row r="501" spans="1:1" x14ac:dyDescent="0.25">
      <c r="A501" t="s">
        <v>8282</v>
      </c>
    </row>
    <row r="502" spans="1:1" x14ac:dyDescent="0.25">
      <c r="A502" t="s">
        <v>8283</v>
      </c>
    </row>
    <row r="503" spans="1:1" x14ac:dyDescent="0.25">
      <c r="A503" t="s">
        <v>280</v>
      </c>
    </row>
    <row r="504" spans="1:1" x14ac:dyDescent="0.25">
      <c r="A504" t="s">
        <v>281</v>
      </c>
    </row>
    <row r="505" spans="1:1" x14ac:dyDescent="0.25">
      <c r="A505" t="s">
        <v>282</v>
      </c>
    </row>
    <row r="506" spans="1:1" x14ac:dyDescent="0.25">
      <c r="A506" t="s">
        <v>8284</v>
      </c>
    </row>
    <row r="507" spans="1:1" x14ac:dyDescent="0.25">
      <c r="A507" t="s">
        <v>8285</v>
      </c>
    </row>
    <row r="508" spans="1:1" x14ac:dyDescent="0.25">
      <c r="A508" t="s">
        <v>283</v>
      </c>
    </row>
    <row r="509" spans="1:1" x14ac:dyDescent="0.25">
      <c r="A509" t="s">
        <v>284</v>
      </c>
    </row>
    <row r="510" spans="1:1" x14ac:dyDescent="0.25">
      <c r="A510" t="s">
        <v>285</v>
      </c>
    </row>
    <row r="511" spans="1:1" x14ac:dyDescent="0.25">
      <c r="A511" t="s">
        <v>8286</v>
      </c>
    </row>
    <row r="512" spans="1:1" x14ac:dyDescent="0.25">
      <c r="A512" t="s">
        <v>286</v>
      </c>
    </row>
    <row r="513" spans="1:1" x14ac:dyDescent="0.25">
      <c r="A513" t="s">
        <v>287</v>
      </c>
    </row>
    <row r="514" spans="1:1" x14ac:dyDescent="0.25">
      <c r="A514" t="s">
        <v>288</v>
      </c>
    </row>
    <row r="515" spans="1:1" x14ac:dyDescent="0.25">
      <c r="A515" t="s">
        <v>289</v>
      </c>
    </row>
    <row r="516" spans="1:1" x14ac:dyDescent="0.25">
      <c r="A516" t="s">
        <v>290</v>
      </c>
    </row>
    <row r="517" spans="1:1" x14ac:dyDescent="0.25">
      <c r="A517" t="s">
        <v>291</v>
      </c>
    </row>
    <row r="518" spans="1:1" x14ac:dyDescent="0.25">
      <c r="A518" t="s">
        <v>292</v>
      </c>
    </row>
    <row r="519" spans="1:1" x14ac:dyDescent="0.25">
      <c r="A519" t="s">
        <v>293</v>
      </c>
    </row>
    <row r="520" spans="1:1" x14ac:dyDescent="0.25">
      <c r="A520" t="s">
        <v>8287</v>
      </c>
    </row>
    <row r="521" spans="1:1" x14ac:dyDescent="0.25">
      <c r="A521" t="s">
        <v>294</v>
      </c>
    </row>
    <row r="522" spans="1:1" x14ac:dyDescent="0.25">
      <c r="A522" t="s">
        <v>295</v>
      </c>
    </row>
    <row r="523" spans="1:1" x14ac:dyDescent="0.25">
      <c r="A523" t="s">
        <v>8288</v>
      </c>
    </row>
    <row r="524" spans="1:1" x14ac:dyDescent="0.25">
      <c r="A524" t="s">
        <v>8289</v>
      </c>
    </row>
    <row r="525" spans="1:1" x14ac:dyDescent="0.25">
      <c r="A525" t="s">
        <v>296</v>
      </c>
    </row>
    <row r="526" spans="1:1" x14ac:dyDescent="0.25">
      <c r="A526" t="s">
        <v>297</v>
      </c>
    </row>
    <row r="527" spans="1:1" x14ac:dyDescent="0.25">
      <c r="A527" t="s">
        <v>8290</v>
      </c>
    </row>
    <row r="528" spans="1:1" x14ac:dyDescent="0.25">
      <c r="A528" t="s">
        <v>8291</v>
      </c>
    </row>
    <row r="529" spans="1:1" x14ac:dyDescent="0.25">
      <c r="A529" t="s">
        <v>298</v>
      </c>
    </row>
    <row r="530" spans="1:1" x14ac:dyDescent="0.25">
      <c r="A530" t="s">
        <v>299</v>
      </c>
    </row>
    <row r="531" spans="1:1" x14ac:dyDescent="0.25">
      <c r="A531" t="s">
        <v>300</v>
      </c>
    </row>
    <row r="532" spans="1:1" x14ac:dyDescent="0.25">
      <c r="A532" t="s">
        <v>301</v>
      </c>
    </row>
    <row r="533" spans="1:1" x14ac:dyDescent="0.25">
      <c r="A533" t="s">
        <v>302</v>
      </c>
    </row>
    <row r="534" spans="1:1" x14ac:dyDescent="0.25">
      <c r="A534" t="s">
        <v>303</v>
      </c>
    </row>
    <row r="535" spans="1:1" x14ac:dyDescent="0.25">
      <c r="A535" t="s">
        <v>8292</v>
      </c>
    </row>
    <row r="536" spans="1:1" x14ac:dyDescent="0.25">
      <c r="A536" t="s">
        <v>304</v>
      </c>
    </row>
    <row r="537" spans="1:1" x14ac:dyDescent="0.25">
      <c r="A537" t="s">
        <v>305</v>
      </c>
    </row>
    <row r="538" spans="1:1" x14ac:dyDescent="0.25">
      <c r="A538" t="s">
        <v>306</v>
      </c>
    </row>
    <row r="539" spans="1:1" x14ac:dyDescent="0.25">
      <c r="A539" t="s">
        <v>307</v>
      </c>
    </row>
    <row r="540" spans="1:1" x14ac:dyDescent="0.25">
      <c r="A540" t="s">
        <v>308</v>
      </c>
    </row>
    <row r="541" spans="1:1" x14ac:dyDescent="0.25">
      <c r="A541" t="s">
        <v>309</v>
      </c>
    </row>
    <row r="542" spans="1:1" x14ac:dyDescent="0.25">
      <c r="A542" t="s">
        <v>310</v>
      </c>
    </row>
    <row r="543" spans="1:1" x14ac:dyDescent="0.25">
      <c r="A543" t="s">
        <v>8293</v>
      </c>
    </row>
    <row r="544" spans="1:1" x14ac:dyDescent="0.25">
      <c r="A544" t="s">
        <v>8294</v>
      </c>
    </row>
    <row r="545" spans="1:1" x14ac:dyDescent="0.25">
      <c r="A545" t="s">
        <v>8295</v>
      </c>
    </row>
    <row r="546" spans="1:1" x14ac:dyDescent="0.25">
      <c r="A546" t="s">
        <v>8296</v>
      </c>
    </row>
    <row r="547" spans="1:1" x14ac:dyDescent="0.25">
      <c r="A547" t="s">
        <v>8297</v>
      </c>
    </row>
    <row r="548" spans="1:1" x14ac:dyDescent="0.25">
      <c r="A548" t="s">
        <v>311</v>
      </c>
    </row>
    <row r="549" spans="1:1" x14ac:dyDescent="0.25">
      <c r="A549" t="s">
        <v>312</v>
      </c>
    </row>
    <row r="550" spans="1:1" x14ac:dyDescent="0.25">
      <c r="A550" t="s">
        <v>8298</v>
      </c>
    </row>
    <row r="551" spans="1:1" x14ac:dyDescent="0.25">
      <c r="A551" t="s">
        <v>8299</v>
      </c>
    </row>
    <row r="552" spans="1:1" x14ac:dyDescent="0.25">
      <c r="A552" t="s">
        <v>313</v>
      </c>
    </row>
    <row r="553" spans="1:1" x14ac:dyDescent="0.25">
      <c r="A553" t="s">
        <v>314</v>
      </c>
    </row>
    <row r="554" spans="1:1" x14ac:dyDescent="0.25">
      <c r="A554" t="s">
        <v>315</v>
      </c>
    </row>
    <row r="555" spans="1:1" x14ac:dyDescent="0.25">
      <c r="A555" t="s">
        <v>316</v>
      </c>
    </row>
    <row r="556" spans="1:1" x14ac:dyDescent="0.25">
      <c r="A556" t="s">
        <v>317</v>
      </c>
    </row>
    <row r="557" spans="1:1" x14ac:dyDescent="0.25">
      <c r="A557" t="s">
        <v>318</v>
      </c>
    </row>
    <row r="558" spans="1:1" x14ac:dyDescent="0.25">
      <c r="A558" t="s">
        <v>319</v>
      </c>
    </row>
    <row r="559" spans="1:1" x14ac:dyDescent="0.25">
      <c r="A559" t="s">
        <v>320</v>
      </c>
    </row>
    <row r="560" spans="1:1" x14ac:dyDescent="0.25">
      <c r="A560" t="s">
        <v>8300</v>
      </c>
    </row>
    <row r="561" spans="1:1" x14ac:dyDescent="0.25">
      <c r="A561" t="s">
        <v>8301</v>
      </c>
    </row>
    <row r="562" spans="1:1" x14ac:dyDescent="0.25">
      <c r="A562" t="s">
        <v>8302</v>
      </c>
    </row>
    <row r="563" spans="1:1" x14ac:dyDescent="0.25">
      <c r="A563" t="s">
        <v>8303</v>
      </c>
    </row>
    <row r="564" spans="1:1" x14ac:dyDescent="0.25">
      <c r="A564" t="s">
        <v>8304</v>
      </c>
    </row>
    <row r="565" spans="1:1" x14ac:dyDescent="0.25">
      <c r="A565" t="s">
        <v>321</v>
      </c>
    </row>
    <row r="566" spans="1:1" x14ac:dyDescent="0.25">
      <c r="A566" t="s">
        <v>322</v>
      </c>
    </row>
    <row r="567" spans="1:1" x14ac:dyDescent="0.25">
      <c r="A567" t="s">
        <v>323</v>
      </c>
    </row>
    <row r="568" spans="1:1" x14ac:dyDescent="0.25">
      <c r="A568" t="s">
        <v>324</v>
      </c>
    </row>
    <row r="569" spans="1:1" x14ac:dyDescent="0.25">
      <c r="A569" t="s">
        <v>8305</v>
      </c>
    </row>
    <row r="570" spans="1:1" x14ac:dyDescent="0.25">
      <c r="A570" t="s">
        <v>8306</v>
      </c>
    </row>
    <row r="571" spans="1:1" x14ac:dyDescent="0.25">
      <c r="A571" t="s">
        <v>325</v>
      </c>
    </row>
    <row r="572" spans="1:1" x14ac:dyDescent="0.25">
      <c r="A572" t="s">
        <v>8307</v>
      </c>
    </row>
    <row r="573" spans="1:1" x14ac:dyDescent="0.25">
      <c r="A573" t="s">
        <v>326</v>
      </c>
    </row>
    <row r="574" spans="1:1" x14ac:dyDescent="0.25">
      <c r="A574" t="s">
        <v>327</v>
      </c>
    </row>
    <row r="575" spans="1:1" x14ac:dyDescent="0.25">
      <c r="A575" t="s">
        <v>8308</v>
      </c>
    </row>
    <row r="576" spans="1:1" x14ac:dyDescent="0.25">
      <c r="A576" t="s">
        <v>8309</v>
      </c>
    </row>
    <row r="577" spans="1:1" x14ac:dyDescent="0.25">
      <c r="A577" t="s">
        <v>8310</v>
      </c>
    </row>
    <row r="578" spans="1:1" x14ac:dyDescent="0.25">
      <c r="A578" t="s">
        <v>328</v>
      </c>
    </row>
    <row r="579" spans="1:1" x14ac:dyDescent="0.25">
      <c r="A579" t="s">
        <v>8311</v>
      </c>
    </row>
    <row r="580" spans="1:1" x14ac:dyDescent="0.25">
      <c r="A580" t="s">
        <v>8312</v>
      </c>
    </row>
    <row r="581" spans="1:1" x14ac:dyDescent="0.25">
      <c r="A581" t="s">
        <v>8313</v>
      </c>
    </row>
    <row r="582" spans="1:1" x14ac:dyDescent="0.25">
      <c r="A582" t="s">
        <v>329</v>
      </c>
    </row>
    <row r="583" spans="1:1" x14ac:dyDescent="0.25">
      <c r="A583" t="s">
        <v>8314</v>
      </c>
    </row>
    <row r="584" spans="1:1" x14ac:dyDescent="0.25">
      <c r="A584" t="s">
        <v>8315</v>
      </c>
    </row>
    <row r="585" spans="1:1" x14ac:dyDescent="0.25">
      <c r="A585" t="s">
        <v>330</v>
      </c>
    </row>
    <row r="586" spans="1:1" x14ac:dyDescent="0.25">
      <c r="A586" t="s">
        <v>8316</v>
      </c>
    </row>
    <row r="587" spans="1:1" x14ac:dyDescent="0.25">
      <c r="A587" t="s">
        <v>331</v>
      </c>
    </row>
    <row r="588" spans="1:1" x14ac:dyDescent="0.25">
      <c r="A588" t="s">
        <v>332</v>
      </c>
    </row>
    <row r="589" spans="1:1" x14ac:dyDescent="0.25">
      <c r="A589" t="s">
        <v>333</v>
      </c>
    </row>
    <row r="590" spans="1:1" x14ac:dyDescent="0.25">
      <c r="A590" t="s">
        <v>334</v>
      </c>
    </row>
    <row r="591" spans="1:1" x14ac:dyDescent="0.25">
      <c r="A591" t="s">
        <v>335</v>
      </c>
    </row>
    <row r="592" spans="1:1" x14ac:dyDescent="0.25">
      <c r="A592" t="s">
        <v>336</v>
      </c>
    </row>
    <row r="593" spans="1:1" x14ac:dyDescent="0.25">
      <c r="A593" t="s">
        <v>337</v>
      </c>
    </row>
    <row r="594" spans="1:1" x14ac:dyDescent="0.25">
      <c r="A594" t="s">
        <v>338</v>
      </c>
    </row>
    <row r="595" spans="1:1" x14ac:dyDescent="0.25">
      <c r="A595" t="s">
        <v>8317</v>
      </c>
    </row>
    <row r="596" spans="1:1" x14ac:dyDescent="0.25">
      <c r="A596" t="s">
        <v>8318</v>
      </c>
    </row>
    <row r="597" spans="1:1" x14ac:dyDescent="0.25">
      <c r="A597" t="s">
        <v>339</v>
      </c>
    </row>
    <row r="598" spans="1:1" x14ac:dyDescent="0.25">
      <c r="A598" t="s">
        <v>340</v>
      </c>
    </row>
    <row r="599" spans="1:1" x14ac:dyDescent="0.25">
      <c r="A599" t="s">
        <v>341</v>
      </c>
    </row>
    <row r="600" spans="1:1" x14ac:dyDescent="0.25">
      <c r="A600" t="s">
        <v>342</v>
      </c>
    </row>
    <row r="601" spans="1:1" x14ac:dyDescent="0.25">
      <c r="A601" t="s">
        <v>343</v>
      </c>
    </row>
    <row r="602" spans="1:1" x14ac:dyDescent="0.25">
      <c r="A602" t="s">
        <v>8319</v>
      </c>
    </row>
    <row r="603" spans="1:1" x14ac:dyDescent="0.25">
      <c r="A603" t="s">
        <v>8320</v>
      </c>
    </row>
    <row r="604" spans="1:1" x14ac:dyDescent="0.25">
      <c r="A604" t="s">
        <v>8321</v>
      </c>
    </row>
    <row r="605" spans="1:1" x14ac:dyDescent="0.25">
      <c r="A605" t="s">
        <v>8322</v>
      </c>
    </row>
    <row r="606" spans="1:1" x14ac:dyDescent="0.25">
      <c r="A606" t="s">
        <v>344</v>
      </c>
    </row>
    <row r="607" spans="1:1" x14ac:dyDescent="0.25">
      <c r="A607" t="s">
        <v>345</v>
      </c>
    </row>
    <row r="608" spans="1:1" x14ac:dyDescent="0.25">
      <c r="A608" t="s">
        <v>346</v>
      </c>
    </row>
    <row r="609" spans="1:1" x14ac:dyDescent="0.25">
      <c r="A609" t="s">
        <v>347</v>
      </c>
    </row>
    <row r="610" spans="1:1" x14ac:dyDescent="0.25">
      <c r="A610" t="s">
        <v>348</v>
      </c>
    </row>
    <row r="611" spans="1:1" x14ac:dyDescent="0.25">
      <c r="A611" t="s">
        <v>349</v>
      </c>
    </row>
    <row r="612" spans="1:1" x14ac:dyDescent="0.25">
      <c r="A612" t="s">
        <v>350</v>
      </c>
    </row>
    <row r="613" spans="1:1" x14ac:dyDescent="0.25">
      <c r="A613" t="s">
        <v>8323</v>
      </c>
    </row>
    <row r="614" spans="1:1" x14ac:dyDescent="0.25">
      <c r="A614" t="s">
        <v>8324</v>
      </c>
    </row>
    <row r="615" spans="1:1" x14ac:dyDescent="0.25">
      <c r="A615" t="s">
        <v>8325</v>
      </c>
    </row>
    <row r="616" spans="1:1" x14ac:dyDescent="0.25">
      <c r="A616" t="s">
        <v>8326</v>
      </c>
    </row>
    <row r="617" spans="1:1" x14ac:dyDescent="0.25">
      <c r="A617" t="s">
        <v>351</v>
      </c>
    </row>
    <row r="618" spans="1:1" x14ac:dyDescent="0.25">
      <c r="A618" t="s">
        <v>8327</v>
      </c>
    </row>
    <row r="619" spans="1:1" x14ac:dyDescent="0.25">
      <c r="A619" t="s">
        <v>352</v>
      </c>
    </row>
    <row r="620" spans="1:1" x14ac:dyDescent="0.25">
      <c r="A620" t="s">
        <v>353</v>
      </c>
    </row>
    <row r="621" spans="1:1" x14ac:dyDescent="0.25">
      <c r="A621" t="s">
        <v>354</v>
      </c>
    </row>
    <row r="622" spans="1:1" x14ac:dyDescent="0.25">
      <c r="A622" t="s">
        <v>8328</v>
      </c>
    </row>
    <row r="623" spans="1:1" x14ac:dyDescent="0.25">
      <c r="A623" t="s">
        <v>8329</v>
      </c>
    </row>
    <row r="624" spans="1:1" x14ac:dyDescent="0.25">
      <c r="A624" t="s">
        <v>355</v>
      </c>
    </row>
    <row r="625" spans="1:1" x14ac:dyDescent="0.25">
      <c r="A625" t="s">
        <v>356</v>
      </c>
    </row>
    <row r="626" spans="1:1" x14ac:dyDescent="0.25">
      <c r="A626" t="s">
        <v>357</v>
      </c>
    </row>
    <row r="627" spans="1:1" x14ac:dyDescent="0.25">
      <c r="A627" t="s">
        <v>358</v>
      </c>
    </row>
    <row r="628" spans="1:1" x14ac:dyDescent="0.25">
      <c r="A628" t="s">
        <v>359</v>
      </c>
    </row>
    <row r="629" spans="1:1" x14ac:dyDescent="0.25">
      <c r="A629" t="s">
        <v>8330</v>
      </c>
    </row>
    <row r="630" spans="1:1" x14ac:dyDescent="0.25">
      <c r="A630" t="s">
        <v>360</v>
      </c>
    </row>
    <row r="631" spans="1:1" x14ac:dyDescent="0.25">
      <c r="A631" t="s">
        <v>8331</v>
      </c>
    </row>
    <row r="632" spans="1:1" x14ac:dyDescent="0.25">
      <c r="A632" t="s">
        <v>8332</v>
      </c>
    </row>
    <row r="633" spans="1:1" x14ac:dyDescent="0.25">
      <c r="A633" t="s">
        <v>361</v>
      </c>
    </row>
    <row r="634" spans="1:1" x14ac:dyDescent="0.25">
      <c r="A634" t="s">
        <v>362</v>
      </c>
    </row>
    <row r="635" spans="1:1" x14ac:dyDescent="0.25">
      <c r="A635" t="s">
        <v>8333</v>
      </c>
    </row>
    <row r="636" spans="1:1" x14ac:dyDescent="0.25">
      <c r="A636" t="s">
        <v>8334</v>
      </c>
    </row>
    <row r="637" spans="1:1" x14ac:dyDescent="0.25">
      <c r="A637" t="s">
        <v>363</v>
      </c>
    </row>
    <row r="638" spans="1:1" x14ac:dyDescent="0.25">
      <c r="A638" t="s">
        <v>8335</v>
      </c>
    </row>
    <row r="639" spans="1:1" x14ac:dyDescent="0.25">
      <c r="A639" t="s">
        <v>8336</v>
      </c>
    </row>
    <row r="640" spans="1:1" x14ac:dyDescent="0.25">
      <c r="A640" t="s">
        <v>8337</v>
      </c>
    </row>
    <row r="641" spans="1:1" x14ac:dyDescent="0.25">
      <c r="A641" t="s">
        <v>8338</v>
      </c>
    </row>
    <row r="642" spans="1:1" x14ac:dyDescent="0.25">
      <c r="A642" t="s">
        <v>8339</v>
      </c>
    </row>
    <row r="643" spans="1:1" x14ac:dyDescent="0.25">
      <c r="A643" t="s">
        <v>8340</v>
      </c>
    </row>
    <row r="644" spans="1:1" x14ac:dyDescent="0.25">
      <c r="A644" t="s">
        <v>8341</v>
      </c>
    </row>
    <row r="645" spans="1:1" x14ac:dyDescent="0.25">
      <c r="A645" t="s">
        <v>8342</v>
      </c>
    </row>
    <row r="646" spans="1:1" x14ac:dyDescent="0.25">
      <c r="A646" t="s">
        <v>364</v>
      </c>
    </row>
    <row r="647" spans="1:1" x14ac:dyDescent="0.25">
      <c r="A647" t="s">
        <v>8343</v>
      </c>
    </row>
    <row r="648" spans="1:1" x14ac:dyDescent="0.25">
      <c r="A648" t="s">
        <v>8344</v>
      </c>
    </row>
    <row r="649" spans="1:1" x14ac:dyDescent="0.25">
      <c r="A649" t="s">
        <v>8345</v>
      </c>
    </row>
    <row r="650" spans="1:1" x14ac:dyDescent="0.25">
      <c r="A650" t="s">
        <v>8346</v>
      </c>
    </row>
    <row r="651" spans="1:1" x14ac:dyDescent="0.25">
      <c r="A651" t="s">
        <v>365</v>
      </c>
    </row>
    <row r="652" spans="1:1" x14ac:dyDescent="0.25">
      <c r="A652" t="s">
        <v>366</v>
      </c>
    </row>
    <row r="653" spans="1:1" x14ac:dyDescent="0.25">
      <c r="A653" t="s">
        <v>8347</v>
      </c>
    </row>
    <row r="654" spans="1:1" x14ac:dyDescent="0.25">
      <c r="A654" t="s">
        <v>8348</v>
      </c>
    </row>
    <row r="655" spans="1:1" x14ac:dyDescent="0.25">
      <c r="A655" t="s">
        <v>8349</v>
      </c>
    </row>
    <row r="656" spans="1:1" x14ac:dyDescent="0.25">
      <c r="A656" t="s">
        <v>8350</v>
      </c>
    </row>
    <row r="657" spans="1:1" x14ac:dyDescent="0.25">
      <c r="A657" t="s">
        <v>367</v>
      </c>
    </row>
    <row r="658" spans="1:1" x14ac:dyDescent="0.25">
      <c r="A658" t="s">
        <v>368</v>
      </c>
    </row>
    <row r="659" spans="1:1" x14ac:dyDescent="0.25">
      <c r="A659" t="s">
        <v>369</v>
      </c>
    </row>
    <row r="660" spans="1:1" x14ac:dyDescent="0.25">
      <c r="A660" t="s">
        <v>8351</v>
      </c>
    </row>
    <row r="661" spans="1:1" x14ac:dyDescent="0.25">
      <c r="A661" t="s">
        <v>370</v>
      </c>
    </row>
    <row r="662" spans="1:1" x14ac:dyDescent="0.25">
      <c r="A662" t="s">
        <v>8352</v>
      </c>
    </row>
    <row r="663" spans="1:1" x14ac:dyDescent="0.25">
      <c r="A663" t="s">
        <v>8353</v>
      </c>
    </row>
    <row r="664" spans="1:1" x14ac:dyDescent="0.25">
      <c r="A664" t="s">
        <v>8354</v>
      </c>
    </row>
    <row r="665" spans="1:1" x14ac:dyDescent="0.25">
      <c r="A665" t="s">
        <v>371</v>
      </c>
    </row>
    <row r="666" spans="1:1" x14ac:dyDescent="0.25">
      <c r="A666" t="s">
        <v>8355</v>
      </c>
    </row>
    <row r="667" spans="1:1" x14ac:dyDescent="0.25">
      <c r="A667" t="s">
        <v>8356</v>
      </c>
    </row>
    <row r="668" spans="1:1" x14ac:dyDescent="0.25">
      <c r="A668" t="s">
        <v>372</v>
      </c>
    </row>
    <row r="669" spans="1:1" x14ac:dyDescent="0.25">
      <c r="A669" t="s">
        <v>8357</v>
      </c>
    </row>
    <row r="670" spans="1:1" x14ac:dyDescent="0.25">
      <c r="A670" t="s">
        <v>373</v>
      </c>
    </row>
    <row r="671" spans="1:1" x14ac:dyDescent="0.25">
      <c r="A671" t="s">
        <v>8358</v>
      </c>
    </row>
    <row r="672" spans="1:1" x14ac:dyDescent="0.25">
      <c r="A672" t="s">
        <v>8359</v>
      </c>
    </row>
    <row r="673" spans="1:1" x14ac:dyDescent="0.25">
      <c r="A673" t="s">
        <v>374</v>
      </c>
    </row>
    <row r="674" spans="1:1" x14ac:dyDescent="0.25">
      <c r="A674" t="s">
        <v>8360</v>
      </c>
    </row>
    <row r="675" spans="1:1" x14ac:dyDescent="0.25">
      <c r="A675" t="s">
        <v>375</v>
      </c>
    </row>
    <row r="676" spans="1:1" x14ac:dyDescent="0.25">
      <c r="A676" t="s">
        <v>376</v>
      </c>
    </row>
    <row r="677" spans="1:1" x14ac:dyDescent="0.25">
      <c r="A677" t="s">
        <v>8361</v>
      </c>
    </row>
    <row r="678" spans="1:1" x14ac:dyDescent="0.25">
      <c r="A678" t="s">
        <v>377</v>
      </c>
    </row>
    <row r="679" spans="1:1" x14ac:dyDescent="0.25">
      <c r="A679" t="s">
        <v>8362</v>
      </c>
    </row>
    <row r="680" spans="1:1" x14ac:dyDescent="0.25">
      <c r="A680" t="s">
        <v>378</v>
      </c>
    </row>
    <row r="681" spans="1:1" x14ac:dyDescent="0.25">
      <c r="A681" t="s">
        <v>379</v>
      </c>
    </row>
    <row r="682" spans="1:1" x14ac:dyDescent="0.25">
      <c r="A682" t="s">
        <v>8363</v>
      </c>
    </row>
    <row r="683" spans="1:1" x14ac:dyDescent="0.25">
      <c r="A683" t="s">
        <v>380</v>
      </c>
    </row>
    <row r="684" spans="1:1" x14ac:dyDescent="0.25">
      <c r="A684" t="s">
        <v>381</v>
      </c>
    </row>
    <row r="685" spans="1:1" x14ac:dyDescent="0.25">
      <c r="A685" t="s">
        <v>8364</v>
      </c>
    </row>
    <row r="686" spans="1:1" x14ac:dyDescent="0.25">
      <c r="A686" t="s">
        <v>382</v>
      </c>
    </row>
    <row r="687" spans="1:1" x14ac:dyDescent="0.25">
      <c r="A687" t="s">
        <v>8365</v>
      </c>
    </row>
    <row r="688" spans="1:1" x14ac:dyDescent="0.25">
      <c r="A688" t="s">
        <v>8366</v>
      </c>
    </row>
    <row r="689" spans="1:1" x14ac:dyDescent="0.25">
      <c r="A689" t="s">
        <v>383</v>
      </c>
    </row>
    <row r="690" spans="1:1" x14ac:dyDescent="0.25">
      <c r="A690" t="s">
        <v>8367</v>
      </c>
    </row>
    <row r="691" spans="1:1" x14ac:dyDescent="0.25">
      <c r="A691" t="s">
        <v>384</v>
      </c>
    </row>
    <row r="692" spans="1:1" x14ac:dyDescent="0.25">
      <c r="A692" t="s">
        <v>385</v>
      </c>
    </row>
    <row r="693" spans="1:1" x14ac:dyDescent="0.25">
      <c r="A693" t="s">
        <v>8368</v>
      </c>
    </row>
    <row r="694" spans="1:1" x14ac:dyDescent="0.25">
      <c r="A694" t="s">
        <v>8369</v>
      </c>
    </row>
    <row r="695" spans="1:1" x14ac:dyDescent="0.25">
      <c r="A695" t="s">
        <v>386</v>
      </c>
    </row>
    <row r="696" spans="1:1" x14ac:dyDescent="0.25">
      <c r="A696" t="s">
        <v>8370</v>
      </c>
    </row>
    <row r="697" spans="1:1" x14ac:dyDescent="0.25">
      <c r="A697" t="s">
        <v>387</v>
      </c>
    </row>
    <row r="698" spans="1:1" x14ac:dyDescent="0.25">
      <c r="A698" t="s">
        <v>388</v>
      </c>
    </row>
    <row r="699" spans="1:1" x14ac:dyDescent="0.25">
      <c r="A699" t="s">
        <v>389</v>
      </c>
    </row>
    <row r="700" spans="1:1" x14ac:dyDescent="0.25">
      <c r="A700" t="s">
        <v>390</v>
      </c>
    </row>
    <row r="701" spans="1:1" x14ac:dyDescent="0.25">
      <c r="A701" t="s">
        <v>391</v>
      </c>
    </row>
    <row r="702" spans="1:1" x14ac:dyDescent="0.25">
      <c r="A702" t="s">
        <v>392</v>
      </c>
    </row>
    <row r="703" spans="1:1" x14ac:dyDescent="0.25">
      <c r="A703" t="s">
        <v>393</v>
      </c>
    </row>
    <row r="704" spans="1:1" x14ac:dyDescent="0.25">
      <c r="A704" t="s">
        <v>394</v>
      </c>
    </row>
    <row r="705" spans="1:1" x14ac:dyDescent="0.25">
      <c r="A705" t="s">
        <v>395</v>
      </c>
    </row>
    <row r="706" spans="1:1" x14ac:dyDescent="0.25">
      <c r="A706" t="s">
        <v>396</v>
      </c>
    </row>
    <row r="707" spans="1:1" x14ac:dyDescent="0.25">
      <c r="A707" t="s">
        <v>397</v>
      </c>
    </row>
    <row r="708" spans="1:1" x14ac:dyDescent="0.25">
      <c r="A708" t="s">
        <v>8371</v>
      </c>
    </row>
    <row r="709" spans="1:1" x14ac:dyDescent="0.25">
      <c r="A709" t="s">
        <v>8372</v>
      </c>
    </row>
    <row r="710" spans="1:1" x14ac:dyDescent="0.25">
      <c r="A710" t="s">
        <v>8373</v>
      </c>
    </row>
    <row r="711" spans="1:1" x14ac:dyDescent="0.25">
      <c r="A711" t="s">
        <v>8374</v>
      </c>
    </row>
    <row r="712" spans="1:1" x14ac:dyDescent="0.25">
      <c r="A712" t="s">
        <v>8375</v>
      </c>
    </row>
    <row r="713" spans="1:1" x14ac:dyDescent="0.25">
      <c r="A713" t="s">
        <v>398</v>
      </c>
    </row>
    <row r="714" spans="1:1" x14ac:dyDescent="0.25">
      <c r="A714" t="s">
        <v>399</v>
      </c>
    </row>
    <row r="715" spans="1:1" x14ac:dyDescent="0.25">
      <c r="A715" t="s">
        <v>400</v>
      </c>
    </row>
    <row r="716" spans="1:1" x14ac:dyDescent="0.25">
      <c r="A716" t="s">
        <v>401</v>
      </c>
    </row>
    <row r="717" spans="1:1" x14ac:dyDescent="0.25">
      <c r="A717" t="s">
        <v>8376</v>
      </c>
    </row>
    <row r="718" spans="1:1" x14ac:dyDescent="0.25">
      <c r="A718" t="s">
        <v>402</v>
      </c>
    </row>
    <row r="719" spans="1:1" x14ac:dyDescent="0.25">
      <c r="A719" t="s">
        <v>8377</v>
      </c>
    </row>
    <row r="720" spans="1:1" x14ac:dyDescent="0.25">
      <c r="A720" t="s">
        <v>8378</v>
      </c>
    </row>
    <row r="721" spans="1:1" x14ac:dyDescent="0.25">
      <c r="A721" t="s">
        <v>403</v>
      </c>
    </row>
    <row r="722" spans="1:1" x14ac:dyDescent="0.25">
      <c r="A722" t="s">
        <v>8379</v>
      </c>
    </row>
    <row r="723" spans="1:1" x14ac:dyDescent="0.25">
      <c r="A723" t="s">
        <v>404</v>
      </c>
    </row>
    <row r="724" spans="1:1" x14ac:dyDescent="0.25">
      <c r="A724" t="s">
        <v>405</v>
      </c>
    </row>
    <row r="725" spans="1:1" x14ac:dyDescent="0.25">
      <c r="A725" t="s">
        <v>406</v>
      </c>
    </row>
    <row r="726" spans="1:1" x14ac:dyDescent="0.25">
      <c r="A726" t="s">
        <v>8380</v>
      </c>
    </row>
    <row r="727" spans="1:1" x14ac:dyDescent="0.25">
      <c r="A727" t="s">
        <v>407</v>
      </c>
    </row>
    <row r="728" spans="1:1" x14ac:dyDescent="0.25">
      <c r="A728" t="s">
        <v>8381</v>
      </c>
    </row>
    <row r="729" spans="1:1" x14ac:dyDescent="0.25">
      <c r="A729" t="s">
        <v>408</v>
      </c>
    </row>
    <row r="730" spans="1:1" x14ac:dyDescent="0.25">
      <c r="A730" t="s">
        <v>409</v>
      </c>
    </row>
    <row r="731" spans="1:1" x14ac:dyDescent="0.25">
      <c r="A731" t="s">
        <v>410</v>
      </c>
    </row>
    <row r="732" spans="1:1" x14ac:dyDescent="0.25">
      <c r="A732" t="s">
        <v>411</v>
      </c>
    </row>
    <row r="733" spans="1:1" x14ac:dyDescent="0.25">
      <c r="A733" t="s">
        <v>412</v>
      </c>
    </row>
    <row r="734" spans="1:1" x14ac:dyDescent="0.25">
      <c r="A734" t="s">
        <v>413</v>
      </c>
    </row>
    <row r="735" spans="1:1" x14ac:dyDescent="0.25">
      <c r="A735" t="s">
        <v>414</v>
      </c>
    </row>
    <row r="736" spans="1:1" x14ac:dyDescent="0.25">
      <c r="A736" t="s">
        <v>8382</v>
      </c>
    </row>
    <row r="737" spans="1:1" x14ac:dyDescent="0.25">
      <c r="A737" t="s">
        <v>415</v>
      </c>
    </row>
    <row r="738" spans="1:1" x14ac:dyDescent="0.25">
      <c r="A738" t="s">
        <v>416</v>
      </c>
    </row>
    <row r="739" spans="1:1" x14ac:dyDescent="0.25">
      <c r="A739" t="s">
        <v>8383</v>
      </c>
    </row>
    <row r="740" spans="1:1" x14ac:dyDescent="0.25">
      <c r="A740" t="s">
        <v>8384</v>
      </c>
    </row>
    <row r="741" spans="1:1" x14ac:dyDescent="0.25">
      <c r="A741" t="s">
        <v>417</v>
      </c>
    </row>
    <row r="742" spans="1:1" x14ac:dyDescent="0.25">
      <c r="A742" t="s">
        <v>418</v>
      </c>
    </row>
    <row r="743" spans="1:1" x14ac:dyDescent="0.25">
      <c r="A743" t="s">
        <v>419</v>
      </c>
    </row>
    <row r="744" spans="1:1" x14ac:dyDescent="0.25">
      <c r="A744" t="s">
        <v>420</v>
      </c>
    </row>
    <row r="745" spans="1:1" x14ac:dyDescent="0.25">
      <c r="A745" t="s">
        <v>421</v>
      </c>
    </row>
    <row r="746" spans="1:1" x14ac:dyDescent="0.25">
      <c r="A746" t="s">
        <v>422</v>
      </c>
    </row>
    <row r="747" spans="1:1" x14ac:dyDescent="0.25">
      <c r="A747" t="s">
        <v>423</v>
      </c>
    </row>
    <row r="748" spans="1:1" x14ac:dyDescent="0.25">
      <c r="A748" t="s">
        <v>8385</v>
      </c>
    </row>
    <row r="749" spans="1:1" x14ac:dyDescent="0.25">
      <c r="A749" t="s">
        <v>424</v>
      </c>
    </row>
    <row r="750" spans="1:1" x14ac:dyDescent="0.25">
      <c r="A750" t="s">
        <v>8386</v>
      </c>
    </row>
    <row r="751" spans="1:1" x14ac:dyDescent="0.25">
      <c r="A751" t="s">
        <v>425</v>
      </c>
    </row>
    <row r="752" spans="1:1" x14ac:dyDescent="0.25">
      <c r="A752" t="s">
        <v>8387</v>
      </c>
    </row>
    <row r="753" spans="1:1" x14ac:dyDescent="0.25">
      <c r="A753" t="s">
        <v>426</v>
      </c>
    </row>
    <row r="754" spans="1:1" x14ac:dyDescent="0.25">
      <c r="A754" t="s">
        <v>427</v>
      </c>
    </row>
    <row r="755" spans="1:1" x14ac:dyDescent="0.25">
      <c r="A755" t="s">
        <v>8388</v>
      </c>
    </row>
    <row r="756" spans="1:1" x14ac:dyDescent="0.25">
      <c r="A756" t="s">
        <v>428</v>
      </c>
    </row>
    <row r="757" spans="1:1" x14ac:dyDescent="0.25">
      <c r="A757" t="s">
        <v>429</v>
      </c>
    </row>
    <row r="758" spans="1:1" x14ac:dyDescent="0.25">
      <c r="A758" t="s">
        <v>8389</v>
      </c>
    </row>
    <row r="759" spans="1:1" x14ac:dyDescent="0.25">
      <c r="A759" t="s">
        <v>8390</v>
      </c>
    </row>
    <row r="760" spans="1:1" x14ac:dyDescent="0.25">
      <c r="A760" t="s">
        <v>8391</v>
      </c>
    </row>
    <row r="761" spans="1:1" x14ac:dyDescent="0.25">
      <c r="A761" t="s">
        <v>430</v>
      </c>
    </row>
    <row r="762" spans="1:1" x14ac:dyDescent="0.25">
      <c r="A762" t="s">
        <v>8392</v>
      </c>
    </row>
    <row r="763" spans="1:1" x14ac:dyDescent="0.25">
      <c r="A763" t="s">
        <v>431</v>
      </c>
    </row>
    <row r="764" spans="1:1" x14ac:dyDescent="0.25">
      <c r="A764" t="s">
        <v>432</v>
      </c>
    </row>
    <row r="765" spans="1:1" x14ac:dyDescent="0.25">
      <c r="A765" t="s">
        <v>433</v>
      </c>
    </row>
    <row r="766" spans="1:1" x14ac:dyDescent="0.25">
      <c r="A766" t="s">
        <v>8393</v>
      </c>
    </row>
    <row r="767" spans="1:1" x14ac:dyDescent="0.25">
      <c r="A767" t="s">
        <v>8394</v>
      </c>
    </row>
    <row r="768" spans="1:1" x14ac:dyDescent="0.25">
      <c r="A768" t="s">
        <v>434</v>
      </c>
    </row>
    <row r="769" spans="1:1" x14ac:dyDescent="0.25">
      <c r="A769" t="s">
        <v>8395</v>
      </c>
    </row>
    <row r="770" spans="1:1" x14ac:dyDescent="0.25">
      <c r="A770" t="s">
        <v>8396</v>
      </c>
    </row>
    <row r="771" spans="1:1" x14ac:dyDescent="0.25">
      <c r="A771" t="s">
        <v>8397</v>
      </c>
    </row>
    <row r="772" spans="1:1" x14ac:dyDescent="0.25">
      <c r="A772" t="s">
        <v>8398</v>
      </c>
    </row>
    <row r="773" spans="1:1" x14ac:dyDescent="0.25">
      <c r="A773" t="s">
        <v>8399</v>
      </c>
    </row>
    <row r="774" spans="1:1" x14ac:dyDescent="0.25">
      <c r="A774" t="s">
        <v>8400</v>
      </c>
    </row>
    <row r="775" spans="1:1" x14ac:dyDescent="0.25">
      <c r="A775" t="s">
        <v>435</v>
      </c>
    </row>
    <row r="776" spans="1:1" x14ac:dyDescent="0.25">
      <c r="A776" t="s">
        <v>8401</v>
      </c>
    </row>
    <row r="777" spans="1:1" x14ac:dyDescent="0.25">
      <c r="A777" t="s">
        <v>436</v>
      </c>
    </row>
    <row r="778" spans="1:1" x14ac:dyDescent="0.25">
      <c r="A778" t="s">
        <v>8402</v>
      </c>
    </row>
    <row r="779" spans="1:1" x14ac:dyDescent="0.25">
      <c r="A779" t="s">
        <v>437</v>
      </c>
    </row>
    <row r="780" spans="1:1" x14ac:dyDescent="0.25">
      <c r="A780" t="s">
        <v>438</v>
      </c>
    </row>
    <row r="781" spans="1:1" x14ac:dyDescent="0.25">
      <c r="A781" t="s">
        <v>439</v>
      </c>
    </row>
    <row r="782" spans="1:1" x14ac:dyDescent="0.25">
      <c r="A782" t="s">
        <v>440</v>
      </c>
    </row>
    <row r="783" spans="1:1" x14ac:dyDescent="0.25">
      <c r="A783" t="s">
        <v>441</v>
      </c>
    </row>
    <row r="784" spans="1:1" x14ac:dyDescent="0.25">
      <c r="A784" t="s">
        <v>442</v>
      </c>
    </row>
    <row r="785" spans="1:1" x14ac:dyDescent="0.25">
      <c r="A785" t="s">
        <v>8403</v>
      </c>
    </row>
    <row r="786" spans="1:1" x14ac:dyDescent="0.25">
      <c r="A786" t="s">
        <v>443</v>
      </c>
    </row>
    <row r="787" spans="1:1" x14ac:dyDescent="0.25">
      <c r="A787" t="s">
        <v>8404</v>
      </c>
    </row>
    <row r="788" spans="1:1" x14ac:dyDescent="0.25">
      <c r="A788" t="s">
        <v>444</v>
      </c>
    </row>
    <row r="789" spans="1:1" x14ac:dyDescent="0.25">
      <c r="A789" t="s">
        <v>445</v>
      </c>
    </row>
    <row r="790" spans="1:1" x14ac:dyDescent="0.25">
      <c r="A790" t="s">
        <v>446</v>
      </c>
    </row>
    <row r="791" spans="1:1" x14ac:dyDescent="0.25">
      <c r="A791" t="s">
        <v>447</v>
      </c>
    </row>
    <row r="792" spans="1:1" x14ac:dyDescent="0.25">
      <c r="A792" t="s">
        <v>448</v>
      </c>
    </row>
    <row r="793" spans="1:1" x14ac:dyDescent="0.25">
      <c r="A793" t="s">
        <v>449</v>
      </c>
    </row>
    <row r="794" spans="1:1" x14ac:dyDescent="0.25">
      <c r="A794" t="s">
        <v>450</v>
      </c>
    </row>
    <row r="795" spans="1:1" x14ac:dyDescent="0.25">
      <c r="A795" t="s">
        <v>451</v>
      </c>
    </row>
    <row r="796" spans="1:1" x14ac:dyDescent="0.25">
      <c r="A796" t="s">
        <v>452</v>
      </c>
    </row>
    <row r="797" spans="1:1" x14ac:dyDescent="0.25">
      <c r="A797" t="s">
        <v>453</v>
      </c>
    </row>
    <row r="798" spans="1:1" x14ac:dyDescent="0.25">
      <c r="A798" t="s">
        <v>454</v>
      </c>
    </row>
    <row r="799" spans="1:1" x14ac:dyDescent="0.25">
      <c r="A799" t="s">
        <v>455</v>
      </c>
    </row>
    <row r="800" spans="1:1" x14ac:dyDescent="0.25">
      <c r="A800" t="s">
        <v>456</v>
      </c>
    </row>
    <row r="801" spans="1:1" x14ac:dyDescent="0.25">
      <c r="A801" t="s">
        <v>457</v>
      </c>
    </row>
    <row r="802" spans="1:1" x14ac:dyDescent="0.25">
      <c r="A802" t="s">
        <v>8405</v>
      </c>
    </row>
    <row r="803" spans="1:1" x14ac:dyDescent="0.25">
      <c r="A803" t="s">
        <v>458</v>
      </c>
    </row>
    <row r="804" spans="1:1" x14ac:dyDescent="0.25">
      <c r="A804" t="s">
        <v>459</v>
      </c>
    </row>
    <row r="805" spans="1:1" x14ac:dyDescent="0.25">
      <c r="A805" t="s">
        <v>8406</v>
      </c>
    </row>
    <row r="806" spans="1:1" x14ac:dyDescent="0.25">
      <c r="A806" t="s">
        <v>8407</v>
      </c>
    </row>
    <row r="807" spans="1:1" x14ac:dyDescent="0.25">
      <c r="A807" t="s">
        <v>460</v>
      </c>
    </row>
    <row r="808" spans="1:1" x14ac:dyDescent="0.25">
      <c r="A808" t="s">
        <v>8408</v>
      </c>
    </row>
    <row r="809" spans="1:1" x14ac:dyDescent="0.25">
      <c r="A809" t="s">
        <v>461</v>
      </c>
    </row>
    <row r="810" spans="1:1" x14ac:dyDescent="0.25">
      <c r="A810" t="s">
        <v>8409</v>
      </c>
    </row>
    <row r="811" spans="1:1" x14ac:dyDescent="0.25">
      <c r="A811" t="s">
        <v>8410</v>
      </c>
    </row>
    <row r="812" spans="1:1" x14ac:dyDescent="0.25">
      <c r="A812" t="s">
        <v>8411</v>
      </c>
    </row>
    <row r="813" spans="1:1" x14ac:dyDescent="0.25">
      <c r="A813" t="s">
        <v>8412</v>
      </c>
    </row>
    <row r="814" spans="1:1" x14ac:dyDescent="0.25">
      <c r="A814" t="s">
        <v>8413</v>
      </c>
    </row>
    <row r="815" spans="1:1" x14ac:dyDescent="0.25">
      <c r="A815" t="s">
        <v>462</v>
      </c>
    </row>
    <row r="816" spans="1:1" x14ac:dyDescent="0.25">
      <c r="A816" t="s">
        <v>463</v>
      </c>
    </row>
    <row r="817" spans="1:1" x14ac:dyDescent="0.25">
      <c r="A817" t="s">
        <v>8414</v>
      </c>
    </row>
    <row r="818" spans="1:1" x14ac:dyDescent="0.25">
      <c r="A818" t="s">
        <v>8415</v>
      </c>
    </row>
    <row r="819" spans="1:1" x14ac:dyDescent="0.25">
      <c r="A819" t="s">
        <v>464</v>
      </c>
    </row>
    <row r="820" spans="1:1" x14ac:dyDescent="0.25">
      <c r="A820" t="s">
        <v>465</v>
      </c>
    </row>
    <row r="821" spans="1:1" x14ac:dyDescent="0.25">
      <c r="A821" t="s">
        <v>466</v>
      </c>
    </row>
    <row r="822" spans="1:1" x14ac:dyDescent="0.25">
      <c r="A822" t="s">
        <v>467</v>
      </c>
    </row>
    <row r="823" spans="1:1" x14ac:dyDescent="0.25">
      <c r="A823" t="s">
        <v>8416</v>
      </c>
    </row>
    <row r="824" spans="1:1" x14ac:dyDescent="0.25">
      <c r="A824" t="s">
        <v>468</v>
      </c>
    </row>
    <row r="825" spans="1:1" x14ac:dyDescent="0.25">
      <c r="A825" t="s">
        <v>469</v>
      </c>
    </row>
    <row r="826" spans="1:1" x14ac:dyDescent="0.25">
      <c r="A826" t="s">
        <v>8417</v>
      </c>
    </row>
    <row r="827" spans="1:1" x14ac:dyDescent="0.25">
      <c r="A827" t="s">
        <v>470</v>
      </c>
    </row>
    <row r="828" spans="1:1" x14ac:dyDescent="0.25">
      <c r="A828" t="s">
        <v>471</v>
      </c>
    </row>
    <row r="829" spans="1:1" x14ac:dyDescent="0.25">
      <c r="A829" t="s">
        <v>472</v>
      </c>
    </row>
    <row r="830" spans="1:1" x14ac:dyDescent="0.25">
      <c r="A830" t="s">
        <v>473</v>
      </c>
    </row>
    <row r="831" spans="1:1" x14ac:dyDescent="0.25">
      <c r="A831" t="s">
        <v>8418</v>
      </c>
    </row>
    <row r="832" spans="1:1" x14ac:dyDescent="0.25">
      <c r="A832" t="s">
        <v>474</v>
      </c>
    </row>
    <row r="833" spans="1:1" x14ac:dyDescent="0.25">
      <c r="A833" t="s">
        <v>475</v>
      </c>
    </row>
    <row r="834" spans="1:1" x14ac:dyDescent="0.25">
      <c r="A834" t="s">
        <v>476</v>
      </c>
    </row>
    <row r="835" spans="1:1" x14ac:dyDescent="0.25">
      <c r="A835" t="s">
        <v>8419</v>
      </c>
    </row>
    <row r="836" spans="1:1" x14ac:dyDescent="0.25">
      <c r="A836" t="s">
        <v>477</v>
      </c>
    </row>
    <row r="837" spans="1:1" x14ac:dyDescent="0.25">
      <c r="A837" t="s">
        <v>478</v>
      </c>
    </row>
    <row r="838" spans="1:1" x14ac:dyDescent="0.25">
      <c r="A838" t="s">
        <v>479</v>
      </c>
    </row>
    <row r="839" spans="1:1" x14ac:dyDescent="0.25">
      <c r="A839" t="s">
        <v>8420</v>
      </c>
    </row>
    <row r="840" spans="1:1" x14ac:dyDescent="0.25">
      <c r="A840" t="s">
        <v>480</v>
      </c>
    </row>
    <row r="841" spans="1:1" x14ac:dyDescent="0.25">
      <c r="A841" t="s">
        <v>8421</v>
      </c>
    </row>
    <row r="842" spans="1:1" x14ac:dyDescent="0.25">
      <c r="A842" t="s">
        <v>481</v>
      </c>
    </row>
    <row r="843" spans="1:1" x14ac:dyDescent="0.25">
      <c r="A843" t="s">
        <v>482</v>
      </c>
    </row>
    <row r="844" spans="1:1" x14ac:dyDescent="0.25">
      <c r="A844" t="s">
        <v>483</v>
      </c>
    </row>
    <row r="845" spans="1:1" x14ac:dyDescent="0.25">
      <c r="A845" t="s">
        <v>484</v>
      </c>
    </row>
    <row r="846" spans="1:1" x14ac:dyDescent="0.25">
      <c r="A846" t="s">
        <v>485</v>
      </c>
    </row>
    <row r="847" spans="1:1" x14ac:dyDescent="0.25">
      <c r="A847" t="s">
        <v>8422</v>
      </c>
    </row>
    <row r="848" spans="1:1" x14ac:dyDescent="0.25">
      <c r="A848" t="s">
        <v>8423</v>
      </c>
    </row>
    <row r="849" spans="1:1" x14ac:dyDescent="0.25">
      <c r="A849" t="s">
        <v>486</v>
      </c>
    </row>
    <row r="850" spans="1:1" x14ac:dyDescent="0.25">
      <c r="A850" t="s">
        <v>487</v>
      </c>
    </row>
    <row r="851" spans="1:1" x14ac:dyDescent="0.25">
      <c r="A851" t="s">
        <v>8424</v>
      </c>
    </row>
    <row r="852" spans="1:1" x14ac:dyDescent="0.25">
      <c r="A852" t="s">
        <v>488</v>
      </c>
    </row>
    <row r="853" spans="1:1" x14ac:dyDescent="0.25">
      <c r="A853" t="s">
        <v>489</v>
      </c>
    </row>
    <row r="854" spans="1:1" x14ac:dyDescent="0.25">
      <c r="A854" t="s">
        <v>490</v>
      </c>
    </row>
    <row r="855" spans="1:1" x14ac:dyDescent="0.25">
      <c r="A855" t="s">
        <v>8425</v>
      </c>
    </row>
    <row r="856" spans="1:1" x14ac:dyDescent="0.25">
      <c r="A856" t="s">
        <v>491</v>
      </c>
    </row>
    <row r="857" spans="1:1" x14ac:dyDescent="0.25">
      <c r="A857" t="s">
        <v>492</v>
      </c>
    </row>
    <row r="858" spans="1:1" x14ac:dyDescent="0.25">
      <c r="A858" t="s">
        <v>8426</v>
      </c>
    </row>
    <row r="859" spans="1:1" x14ac:dyDescent="0.25">
      <c r="A859" t="s">
        <v>493</v>
      </c>
    </row>
    <row r="860" spans="1:1" x14ac:dyDescent="0.25">
      <c r="A860" t="s">
        <v>494</v>
      </c>
    </row>
    <row r="861" spans="1:1" x14ac:dyDescent="0.25">
      <c r="A861" t="s">
        <v>495</v>
      </c>
    </row>
    <row r="862" spans="1:1" x14ac:dyDescent="0.25">
      <c r="A862" t="s">
        <v>496</v>
      </c>
    </row>
    <row r="863" spans="1:1" x14ac:dyDescent="0.25">
      <c r="A863" t="s">
        <v>497</v>
      </c>
    </row>
    <row r="864" spans="1:1" x14ac:dyDescent="0.25">
      <c r="A864" t="s">
        <v>498</v>
      </c>
    </row>
    <row r="865" spans="1:1" x14ac:dyDescent="0.25">
      <c r="A865" t="s">
        <v>499</v>
      </c>
    </row>
    <row r="866" spans="1:1" x14ac:dyDescent="0.25">
      <c r="A866" t="s">
        <v>500</v>
      </c>
    </row>
    <row r="867" spans="1:1" x14ac:dyDescent="0.25">
      <c r="A867" t="s">
        <v>501</v>
      </c>
    </row>
    <row r="868" spans="1:1" x14ac:dyDescent="0.25">
      <c r="A868" t="s">
        <v>502</v>
      </c>
    </row>
    <row r="869" spans="1:1" x14ac:dyDescent="0.25">
      <c r="A869" t="s">
        <v>503</v>
      </c>
    </row>
    <row r="870" spans="1:1" x14ac:dyDescent="0.25">
      <c r="A870" t="s">
        <v>8427</v>
      </c>
    </row>
    <row r="871" spans="1:1" x14ac:dyDescent="0.25">
      <c r="A871" t="s">
        <v>8428</v>
      </c>
    </row>
    <row r="872" spans="1:1" x14ac:dyDescent="0.25">
      <c r="A872" t="s">
        <v>504</v>
      </c>
    </row>
    <row r="873" spans="1:1" x14ac:dyDescent="0.25">
      <c r="A873" t="s">
        <v>8429</v>
      </c>
    </row>
    <row r="874" spans="1:1" x14ac:dyDescent="0.25">
      <c r="A874" t="s">
        <v>8430</v>
      </c>
    </row>
    <row r="875" spans="1:1" x14ac:dyDescent="0.25">
      <c r="A875" t="s">
        <v>8431</v>
      </c>
    </row>
    <row r="876" spans="1:1" x14ac:dyDescent="0.25">
      <c r="A876" t="s">
        <v>505</v>
      </c>
    </row>
    <row r="877" spans="1:1" x14ac:dyDescent="0.25">
      <c r="A877" t="s">
        <v>8432</v>
      </c>
    </row>
    <row r="878" spans="1:1" x14ac:dyDescent="0.25">
      <c r="A878" t="s">
        <v>506</v>
      </c>
    </row>
    <row r="879" spans="1:1" x14ac:dyDescent="0.25">
      <c r="A879" t="s">
        <v>507</v>
      </c>
    </row>
    <row r="880" spans="1:1" x14ac:dyDescent="0.25">
      <c r="A880" t="s">
        <v>508</v>
      </c>
    </row>
    <row r="881" spans="1:1" x14ac:dyDescent="0.25">
      <c r="A881" t="s">
        <v>8433</v>
      </c>
    </row>
    <row r="882" spans="1:1" x14ac:dyDescent="0.25">
      <c r="A882" t="s">
        <v>509</v>
      </c>
    </row>
    <row r="883" spans="1:1" x14ac:dyDescent="0.25">
      <c r="A883" t="s">
        <v>510</v>
      </c>
    </row>
    <row r="884" spans="1:1" x14ac:dyDescent="0.25">
      <c r="A884" t="s">
        <v>511</v>
      </c>
    </row>
    <row r="885" spans="1:1" x14ac:dyDescent="0.25">
      <c r="A885" t="s">
        <v>512</v>
      </c>
    </row>
    <row r="886" spans="1:1" x14ac:dyDescent="0.25">
      <c r="A886" t="s">
        <v>8434</v>
      </c>
    </row>
    <row r="887" spans="1:1" x14ac:dyDescent="0.25">
      <c r="A887" t="s">
        <v>8435</v>
      </c>
    </row>
    <row r="888" spans="1:1" x14ac:dyDescent="0.25">
      <c r="A888" t="s">
        <v>513</v>
      </c>
    </row>
    <row r="889" spans="1:1" x14ac:dyDescent="0.25">
      <c r="A889" t="s">
        <v>8436</v>
      </c>
    </row>
    <row r="890" spans="1:1" x14ac:dyDescent="0.25">
      <c r="A890" t="s">
        <v>514</v>
      </c>
    </row>
    <row r="891" spans="1:1" x14ac:dyDescent="0.25">
      <c r="A891" t="s">
        <v>8437</v>
      </c>
    </row>
    <row r="892" spans="1:1" x14ac:dyDescent="0.25">
      <c r="A892" t="s">
        <v>515</v>
      </c>
    </row>
    <row r="893" spans="1:1" x14ac:dyDescent="0.25">
      <c r="A893" t="s">
        <v>8438</v>
      </c>
    </row>
    <row r="894" spans="1:1" x14ac:dyDescent="0.25">
      <c r="A894" t="s">
        <v>8439</v>
      </c>
    </row>
    <row r="895" spans="1:1" x14ac:dyDescent="0.25">
      <c r="A895" t="s">
        <v>516</v>
      </c>
    </row>
    <row r="896" spans="1:1" x14ac:dyDescent="0.25">
      <c r="A896" t="s">
        <v>517</v>
      </c>
    </row>
    <row r="897" spans="1:1" x14ac:dyDescent="0.25">
      <c r="A897" t="s">
        <v>8440</v>
      </c>
    </row>
    <row r="898" spans="1:1" x14ac:dyDescent="0.25">
      <c r="A898" t="s">
        <v>518</v>
      </c>
    </row>
    <row r="899" spans="1:1" x14ac:dyDescent="0.25">
      <c r="A899" t="s">
        <v>519</v>
      </c>
    </row>
    <row r="900" spans="1:1" x14ac:dyDescent="0.25">
      <c r="A900" t="s">
        <v>520</v>
      </c>
    </row>
    <row r="901" spans="1:1" x14ac:dyDescent="0.25">
      <c r="A901" t="s">
        <v>521</v>
      </c>
    </row>
    <row r="902" spans="1:1" x14ac:dyDescent="0.25">
      <c r="A902" t="s">
        <v>8441</v>
      </c>
    </row>
    <row r="903" spans="1:1" x14ac:dyDescent="0.25">
      <c r="A903" t="s">
        <v>522</v>
      </c>
    </row>
    <row r="904" spans="1:1" x14ac:dyDescent="0.25">
      <c r="A904" t="s">
        <v>8442</v>
      </c>
    </row>
    <row r="905" spans="1:1" x14ac:dyDescent="0.25">
      <c r="A905" t="s">
        <v>523</v>
      </c>
    </row>
    <row r="906" spans="1:1" x14ac:dyDescent="0.25">
      <c r="A906" t="s">
        <v>8443</v>
      </c>
    </row>
    <row r="907" spans="1:1" x14ac:dyDescent="0.25">
      <c r="A907" t="s">
        <v>8444</v>
      </c>
    </row>
    <row r="908" spans="1:1" x14ac:dyDescent="0.25">
      <c r="A908" t="s">
        <v>524</v>
      </c>
    </row>
    <row r="909" spans="1:1" x14ac:dyDescent="0.25">
      <c r="A909" t="s">
        <v>525</v>
      </c>
    </row>
    <row r="910" spans="1:1" x14ac:dyDescent="0.25">
      <c r="A910" t="s">
        <v>526</v>
      </c>
    </row>
    <row r="911" spans="1:1" x14ac:dyDescent="0.25">
      <c r="A911" t="s">
        <v>527</v>
      </c>
    </row>
    <row r="912" spans="1:1" x14ac:dyDescent="0.25">
      <c r="A912" t="s">
        <v>528</v>
      </c>
    </row>
    <row r="913" spans="1:1" x14ac:dyDescent="0.25">
      <c r="A913" t="s">
        <v>529</v>
      </c>
    </row>
    <row r="914" spans="1:1" x14ac:dyDescent="0.25">
      <c r="A914" t="s">
        <v>530</v>
      </c>
    </row>
    <row r="915" spans="1:1" x14ac:dyDescent="0.25">
      <c r="A915" t="s">
        <v>8445</v>
      </c>
    </row>
    <row r="916" spans="1:1" x14ac:dyDescent="0.25">
      <c r="A916" t="s">
        <v>531</v>
      </c>
    </row>
    <row r="917" spans="1:1" x14ac:dyDescent="0.25">
      <c r="A917" t="s">
        <v>8446</v>
      </c>
    </row>
    <row r="918" spans="1:1" x14ac:dyDescent="0.25">
      <c r="A918" t="s">
        <v>532</v>
      </c>
    </row>
    <row r="919" spans="1:1" x14ac:dyDescent="0.25">
      <c r="A919" t="s">
        <v>533</v>
      </c>
    </row>
    <row r="920" spans="1:1" x14ac:dyDescent="0.25">
      <c r="A920" t="s">
        <v>534</v>
      </c>
    </row>
    <row r="921" spans="1:1" x14ac:dyDescent="0.25">
      <c r="A921" t="s">
        <v>535</v>
      </c>
    </row>
    <row r="922" spans="1:1" x14ac:dyDescent="0.25">
      <c r="A922" t="s">
        <v>8447</v>
      </c>
    </row>
    <row r="923" spans="1:1" x14ac:dyDescent="0.25">
      <c r="A923" t="s">
        <v>8448</v>
      </c>
    </row>
    <row r="924" spans="1:1" x14ac:dyDescent="0.25">
      <c r="A924" t="s">
        <v>8449</v>
      </c>
    </row>
    <row r="925" spans="1:1" x14ac:dyDescent="0.25">
      <c r="A925" t="s">
        <v>8450</v>
      </c>
    </row>
    <row r="926" spans="1:1" x14ac:dyDescent="0.25">
      <c r="A926" t="s">
        <v>536</v>
      </c>
    </row>
    <row r="927" spans="1:1" x14ac:dyDescent="0.25">
      <c r="A927" t="s">
        <v>537</v>
      </c>
    </row>
    <row r="928" spans="1:1" x14ac:dyDescent="0.25">
      <c r="A928" t="s">
        <v>538</v>
      </c>
    </row>
    <row r="929" spans="1:1" x14ac:dyDescent="0.25">
      <c r="A929" t="s">
        <v>539</v>
      </c>
    </row>
    <row r="930" spans="1:1" x14ac:dyDescent="0.25">
      <c r="A930" t="s">
        <v>540</v>
      </c>
    </row>
    <row r="931" spans="1:1" x14ac:dyDescent="0.25">
      <c r="A931" t="s">
        <v>8451</v>
      </c>
    </row>
    <row r="932" spans="1:1" x14ac:dyDescent="0.25">
      <c r="A932" t="s">
        <v>8452</v>
      </c>
    </row>
    <row r="933" spans="1:1" x14ac:dyDescent="0.25">
      <c r="A933" t="s">
        <v>8453</v>
      </c>
    </row>
    <row r="934" spans="1:1" x14ac:dyDescent="0.25">
      <c r="A934" t="s">
        <v>541</v>
      </c>
    </row>
    <row r="935" spans="1:1" x14ac:dyDescent="0.25">
      <c r="A935" t="s">
        <v>8454</v>
      </c>
    </row>
    <row r="936" spans="1:1" x14ac:dyDescent="0.25">
      <c r="A936" t="s">
        <v>542</v>
      </c>
    </row>
    <row r="937" spans="1:1" x14ac:dyDescent="0.25">
      <c r="A937" t="s">
        <v>8455</v>
      </c>
    </row>
    <row r="938" spans="1:1" x14ac:dyDescent="0.25">
      <c r="A938" t="s">
        <v>8456</v>
      </c>
    </row>
    <row r="939" spans="1:1" x14ac:dyDescent="0.25">
      <c r="A939" t="s">
        <v>543</v>
      </c>
    </row>
    <row r="940" spans="1:1" x14ac:dyDescent="0.25">
      <c r="A940" t="s">
        <v>544</v>
      </c>
    </row>
    <row r="941" spans="1:1" x14ac:dyDescent="0.25">
      <c r="A941" t="s">
        <v>545</v>
      </c>
    </row>
    <row r="942" spans="1:1" x14ac:dyDescent="0.25">
      <c r="A942" t="s">
        <v>8457</v>
      </c>
    </row>
    <row r="943" spans="1:1" x14ac:dyDescent="0.25">
      <c r="A943" t="s">
        <v>8458</v>
      </c>
    </row>
    <row r="944" spans="1:1" x14ac:dyDescent="0.25">
      <c r="A944" t="s">
        <v>8459</v>
      </c>
    </row>
    <row r="945" spans="1:1" x14ac:dyDescent="0.25">
      <c r="A945" t="s">
        <v>546</v>
      </c>
    </row>
    <row r="946" spans="1:1" x14ac:dyDescent="0.25">
      <c r="A946" t="s">
        <v>8460</v>
      </c>
    </row>
    <row r="947" spans="1:1" x14ac:dyDescent="0.25">
      <c r="A947" t="s">
        <v>547</v>
      </c>
    </row>
    <row r="948" spans="1:1" x14ac:dyDescent="0.25">
      <c r="A948" t="s">
        <v>548</v>
      </c>
    </row>
    <row r="949" spans="1:1" x14ac:dyDescent="0.25">
      <c r="A949" t="s">
        <v>549</v>
      </c>
    </row>
    <row r="950" spans="1:1" x14ac:dyDescent="0.25">
      <c r="A950" t="s">
        <v>550</v>
      </c>
    </row>
    <row r="951" spans="1:1" x14ac:dyDescent="0.25">
      <c r="A951" t="s">
        <v>551</v>
      </c>
    </row>
    <row r="952" spans="1:1" x14ac:dyDescent="0.25">
      <c r="A952" t="s">
        <v>552</v>
      </c>
    </row>
    <row r="953" spans="1:1" x14ac:dyDescent="0.25">
      <c r="A953" t="s">
        <v>8461</v>
      </c>
    </row>
    <row r="954" spans="1:1" x14ac:dyDescent="0.25">
      <c r="A954" t="s">
        <v>553</v>
      </c>
    </row>
    <row r="955" spans="1:1" x14ac:dyDescent="0.25">
      <c r="A955" t="s">
        <v>554</v>
      </c>
    </row>
    <row r="956" spans="1:1" x14ac:dyDescent="0.25">
      <c r="A956" t="s">
        <v>555</v>
      </c>
    </row>
    <row r="957" spans="1:1" x14ac:dyDescent="0.25">
      <c r="A957" t="s">
        <v>556</v>
      </c>
    </row>
    <row r="958" spans="1:1" x14ac:dyDescent="0.25">
      <c r="A958" t="s">
        <v>557</v>
      </c>
    </row>
    <row r="959" spans="1:1" x14ac:dyDescent="0.25">
      <c r="A959" t="s">
        <v>558</v>
      </c>
    </row>
    <row r="960" spans="1:1" x14ac:dyDescent="0.25">
      <c r="A960" t="s">
        <v>559</v>
      </c>
    </row>
    <row r="961" spans="1:1" x14ac:dyDescent="0.25">
      <c r="A961" t="s">
        <v>560</v>
      </c>
    </row>
    <row r="962" spans="1:1" x14ac:dyDescent="0.25">
      <c r="A962" t="s">
        <v>561</v>
      </c>
    </row>
    <row r="963" spans="1:1" x14ac:dyDescent="0.25">
      <c r="A963" t="s">
        <v>562</v>
      </c>
    </row>
    <row r="964" spans="1:1" x14ac:dyDescent="0.25">
      <c r="A964" t="s">
        <v>563</v>
      </c>
    </row>
    <row r="965" spans="1:1" x14ac:dyDescent="0.25">
      <c r="A965" t="s">
        <v>564</v>
      </c>
    </row>
    <row r="966" spans="1:1" x14ac:dyDescent="0.25">
      <c r="A966" t="s">
        <v>565</v>
      </c>
    </row>
    <row r="967" spans="1:1" x14ac:dyDescent="0.25">
      <c r="A967" t="s">
        <v>566</v>
      </c>
    </row>
    <row r="968" spans="1:1" x14ac:dyDescent="0.25">
      <c r="A968" t="s">
        <v>567</v>
      </c>
    </row>
    <row r="969" spans="1:1" x14ac:dyDescent="0.25">
      <c r="A969" t="s">
        <v>568</v>
      </c>
    </row>
    <row r="970" spans="1:1" x14ac:dyDescent="0.25">
      <c r="A970" t="s">
        <v>569</v>
      </c>
    </row>
    <row r="971" spans="1:1" x14ac:dyDescent="0.25">
      <c r="A971" t="s">
        <v>570</v>
      </c>
    </row>
    <row r="972" spans="1:1" x14ac:dyDescent="0.25">
      <c r="A972" t="s">
        <v>571</v>
      </c>
    </row>
    <row r="973" spans="1:1" x14ac:dyDescent="0.25">
      <c r="A973" t="s">
        <v>572</v>
      </c>
    </row>
    <row r="974" spans="1:1" x14ac:dyDescent="0.25">
      <c r="A974" t="s">
        <v>8462</v>
      </c>
    </row>
    <row r="975" spans="1:1" x14ac:dyDescent="0.25">
      <c r="A975" t="s">
        <v>573</v>
      </c>
    </row>
    <row r="976" spans="1:1" x14ac:dyDescent="0.25">
      <c r="A976" t="s">
        <v>574</v>
      </c>
    </row>
    <row r="977" spans="1:1" x14ac:dyDescent="0.25">
      <c r="A977" t="s">
        <v>8463</v>
      </c>
    </row>
    <row r="978" spans="1:1" x14ac:dyDescent="0.25">
      <c r="A978" t="s">
        <v>8464</v>
      </c>
    </row>
    <row r="979" spans="1:1" x14ac:dyDescent="0.25">
      <c r="A979" t="s">
        <v>8465</v>
      </c>
    </row>
    <row r="980" spans="1:1" x14ac:dyDescent="0.25">
      <c r="A980" t="s">
        <v>575</v>
      </c>
    </row>
    <row r="981" spans="1:1" x14ac:dyDescent="0.25">
      <c r="A981" t="s">
        <v>576</v>
      </c>
    </row>
    <row r="982" spans="1:1" x14ac:dyDescent="0.25">
      <c r="A982" t="s">
        <v>8466</v>
      </c>
    </row>
    <row r="983" spans="1:1" x14ac:dyDescent="0.25">
      <c r="A983" t="s">
        <v>577</v>
      </c>
    </row>
    <row r="984" spans="1:1" x14ac:dyDescent="0.25">
      <c r="A984" t="s">
        <v>578</v>
      </c>
    </row>
    <row r="985" spans="1:1" x14ac:dyDescent="0.25">
      <c r="A985" t="s">
        <v>579</v>
      </c>
    </row>
    <row r="986" spans="1:1" x14ac:dyDescent="0.25">
      <c r="A986" t="s">
        <v>580</v>
      </c>
    </row>
    <row r="987" spans="1:1" x14ac:dyDescent="0.25">
      <c r="A987" t="s">
        <v>581</v>
      </c>
    </row>
    <row r="988" spans="1:1" x14ac:dyDescent="0.25">
      <c r="A988" t="s">
        <v>582</v>
      </c>
    </row>
    <row r="989" spans="1:1" x14ac:dyDescent="0.25">
      <c r="A989" t="s">
        <v>8467</v>
      </c>
    </row>
    <row r="990" spans="1:1" x14ac:dyDescent="0.25">
      <c r="A990" t="s">
        <v>583</v>
      </c>
    </row>
    <row r="991" spans="1:1" x14ac:dyDescent="0.25">
      <c r="A991" t="s">
        <v>584</v>
      </c>
    </row>
    <row r="992" spans="1:1" x14ac:dyDescent="0.25">
      <c r="A992" t="s">
        <v>585</v>
      </c>
    </row>
    <row r="993" spans="1:1" x14ac:dyDescent="0.25">
      <c r="A993" t="s">
        <v>586</v>
      </c>
    </row>
    <row r="994" spans="1:1" x14ac:dyDescent="0.25">
      <c r="A994" t="s">
        <v>587</v>
      </c>
    </row>
    <row r="995" spans="1:1" x14ac:dyDescent="0.25">
      <c r="A995" t="s">
        <v>8468</v>
      </c>
    </row>
    <row r="996" spans="1:1" x14ac:dyDescent="0.25">
      <c r="A996" t="s">
        <v>588</v>
      </c>
    </row>
    <row r="997" spans="1:1" x14ac:dyDescent="0.25">
      <c r="A997" t="s">
        <v>589</v>
      </c>
    </row>
    <row r="998" spans="1:1" x14ac:dyDescent="0.25">
      <c r="A998" t="s">
        <v>8469</v>
      </c>
    </row>
    <row r="999" spans="1:1" x14ac:dyDescent="0.25">
      <c r="A999" t="s">
        <v>590</v>
      </c>
    </row>
    <row r="1000" spans="1:1" x14ac:dyDescent="0.25">
      <c r="A1000" t="s">
        <v>591</v>
      </c>
    </row>
    <row r="1001" spans="1:1" x14ac:dyDescent="0.25">
      <c r="A1001" t="s">
        <v>592</v>
      </c>
    </row>
    <row r="1002" spans="1:1" x14ac:dyDescent="0.25">
      <c r="A1002" t="s">
        <v>593</v>
      </c>
    </row>
    <row r="1003" spans="1:1" x14ac:dyDescent="0.25">
      <c r="A1003" t="s">
        <v>8470</v>
      </c>
    </row>
    <row r="1004" spans="1:1" x14ac:dyDescent="0.25">
      <c r="A1004" t="s">
        <v>8471</v>
      </c>
    </row>
    <row r="1005" spans="1:1" x14ac:dyDescent="0.25">
      <c r="A1005" t="s">
        <v>594</v>
      </c>
    </row>
    <row r="1006" spans="1:1" x14ac:dyDescent="0.25">
      <c r="A1006" t="s">
        <v>595</v>
      </c>
    </row>
    <row r="1007" spans="1:1" x14ac:dyDescent="0.25">
      <c r="A1007" t="s">
        <v>596</v>
      </c>
    </row>
    <row r="1008" spans="1:1" x14ac:dyDescent="0.25">
      <c r="A1008" t="s">
        <v>597</v>
      </c>
    </row>
    <row r="1009" spans="1:1" x14ac:dyDescent="0.25">
      <c r="A1009" t="s">
        <v>8472</v>
      </c>
    </row>
    <row r="1010" spans="1:1" x14ac:dyDescent="0.25">
      <c r="A1010" t="s">
        <v>598</v>
      </c>
    </row>
    <row r="1011" spans="1:1" x14ac:dyDescent="0.25">
      <c r="A1011" t="s">
        <v>599</v>
      </c>
    </row>
    <row r="1012" spans="1:1" x14ac:dyDescent="0.25">
      <c r="A1012" t="s">
        <v>600</v>
      </c>
    </row>
    <row r="1013" spans="1:1" x14ac:dyDescent="0.25">
      <c r="A1013" t="s">
        <v>601</v>
      </c>
    </row>
    <row r="1014" spans="1:1" x14ac:dyDescent="0.25">
      <c r="A1014" t="s">
        <v>8473</v>
      </c>
    </row>
    <row r="1015" spans="1:1" x14ac:dyDescent="0.25">
      <c r="A1015" t="s">
        <v>602</v>
      </c>
    </row>
    <row r="1016" spans="1:1" x14ac:dyDescent="0.25">
      <c r="A1016" t="s">
        <v>603</v>
      </c>
    </row>
    <row r="1017" spans="1:1" x14ac:dyDescent="0.25">
      <c r="A1017" t="s">
        <v>8474</v>
      </c>
    </row>
    <row r="1018" spans="1:1" x14ac:dyDescent="0.25">
      <c r="A1018" t="s">
        <v>604</v>
      </c>
    </row>
    <row r="1019" spans="1:1" x14ac:dyDescent="0.25">
      <c r="A1019" t="s">
        <v>605</v>
      </c>
    </row>
    <row r="1020" spans="1:1" x14ac:dyDescent="0.25">
      <c r="A1020" t="s">
        <v>606</v>
      </c>
    </row>
    <row r="1021" spans="1:1" x14ac:dyDescent="0.25">
      <c r="A1021" t="s">
        <v>607</v>
      </c>
    </row>
    <row r="1022" spans="1:1" x14ac:dyDescent="0.25">
      <c r="A1022" t="s">
        <v>608</v>
      </c>
    </row>
    <row r="1023" spans="1:1" x14ac:dyDescent="0.25">
      <c r="A1023" t="s">
        <v>609</v>
      </c>
    </row>
    <row r="1024" spans="1:1" x14ac:dyDescent="0.25">
      <c r="A1024" t="s">
        <v>610</v>
      </c>
    </row>
    <row r="1025" spans="1:1" x14ac:dyDescent="0.25">
      <c r="A1025" t="s">
        <v>611</v>
      </c>
    </row>
    <row r="1026" spans="1:1" x14ac:dyDescent="0.25">
      <c r="A1026" t="s">
        <v>612</v>
      </c>
    </row>
    <row r="1027" spans="1:1" x14ac:dyDescent="0.25">
      <c r="A1027" t="s">
        <v>613</v>
      </c>
    </row>
    <row r="1028" spans="1:1" x14ac:dyDescent="0.25">
      <c r="A1028" t="s">
        <v>614</v>
      </c>
    </row>
    <row r="1029" spans="1:1" x14ac:dyDescent="0.25">
      <c r="A1029" t="s">
        <v>615</v>
      </c>
    </row>
    <row r="1030" spans="1:1" x14ac:dyDescent="0.25">
      <c r="A1030" t="s">
        <v>616</v>
      </c>
    </row>
    <row r="1031" spans="1:1" x14ac:dyDescent="0.25">
      <c r="A1031" t="s">
        <v>8475</v>
      </c>
    </row>
    <row r="1032" spans="1:1" x14ac:dyDescent="0.25">
      <c r="A1032" t="s">
        <v>617</v>
      </c>
    </row>
    <row r="1033" spans="1:1" x14ac:dyDescent="0.25">
      <c r="A1033" t="s">
        <v>618</v>
      </c>
    </row>
    <row r="1034" spans="1:1" x14ac:dyDescent="0.25">
      <c r="A1034" t="s">
        <v>619</v>
      </c>
    </row>
    <row r="1035" spans="1:1" x14ac:dyDescent="0.25">
      <c r="A1035" t="s">
        <v>620</v>
      </c>
    </row>
    <row r="1036" spans="1:1" x14ac:dyDescent="0.25">
      <c r="A1036" t="s">
        <v>621</v>
      </c>
    </row>
    <row r="1037" spans="1:1" x14ac:dyDescent="0.25">
      <c r="A1037" t="s">
        <v>622</v>
      </c>
    </row>
    <row r="1038" spans="1:1" x14ac:dyDescent="0.25">
      <c r="A1038" t="s">
        <v>623</v>
      </c>
    </row>
    <row r="1039" spans="1:1" x14ac:dyDescent="0.25">
      <c r="A1039" t="s">
        <v>624</v>
      </c>
    </row>
    <row r="1040" spans="1:1" x14ac:dyDescent="0.25">
      <c r="A1040" t="s">
        <v>625</v>
      </c>
    </row>
    <row r="1041" spans="1:1" x14ac:dyDescent="0.25">
      <c r="A1041" t="s">
        <v>626</v>
      </c>
    </row>
    <row r="1042" spans="1:1" x14ac:dyDescent="0.25">
      <c r="A1042" t="s">
        <v>627</v>
      </c>
    </row>
    <row r="1043" spans="1:1" x14ac:dyDescent="0.25">
      <c r="A1043" t="s">
        <v>8476</v>
      </c>
    </row>
    <row r="1044" spans="1:1" x14ac:dyDescent="0.25">
      <c r="A1044" t="s">
        <v>8477</v>
      </c>
    </row>
    <row r="1045" spans="1:1" x14ac:dyDescent="0.25">
      <c r="A1045" t="s">
        <v>628</v>
      </c>
    </row>
    <row r="1046" spans="1:1" x14ac:dyDescent="0.25">
      <c r="A1046" t="s">
        <v>629</v>
      </c>
    </row>
    <row r="1047" spans="1:1" x14ac:dyDescent="0.25">
      <c r="A1047" t="s">
        <v>630</v>
      </c>
    </row>
    <row r="1048" spans="1:1" x14ac:dyDescent="0.25">
      <c r="A1048" t="s">
        <v>631</v>
      </c>
    </row>
    <row r="1049" spans="1:1" x14ac:dyDescent="0.25">
      <c r="A1049" t="s">
        <v>632</v>
      </c>
    </row>
    <row r="1050" spans="1:1" x14ac:dyDescent="0.25">
      <c r="A1050" t="s">
        <v>633</v>
      </c>
    </row>
    <row r="1051" spans="1:1" x14ac:dyDescent="0.25">
      <c r="A1051" t="s">
        <v>634</v>
      </c>
    </row>
    <row r="1052" spans="1:1" x14ac:dyDescent="0.25">
      <c r="A1052" t="s">
        <v>635</v>
      </c>
    </row>
    <row r="1053" spans="1:1" x14ac:dyDescent="0.25">
      <c r="A1053" t="s">
        <v>636</v>
      </c>
    </row>
    <row r="1054" spans="1:1" x14ac:dyDescent="0.25">
      <c r="A1054" t="s">
        <v>637</v>
      </c>
    </row>
    <row r="1055" spans="1:1" x14ac:dyDescent="0.25">
      <c r="A1055" t="s">
        <v>638</v>
      </c>
    </row>
    <row r="1056" spans="1:1" x14ac:dyDescent="0.25">
      <c r="A1056" t="s">
        <v>8478</v>
      </c>
    </row>
    <row r="1057" spans="1:1" x14ac:dyDescent="0.25">
      <c r="A1057" t="s">
        <v>8479</v>
      </c>
    </row>
    <row r="1058" spans="1:1" x14ac:dyDescent="0.25">
      <c r="A1058" t="s">
        <v>8480</v>
      </c>
    </row>
    <row r="1059" spans="1:1" x14ac:dyDescent="0.25">
      <c r="A1059" t="s">
        <v>639</v>
      </c>
    </row>
    <row r="1060" spans="1:1" x14ac:dyDescent="0.25">
      <c r="A1060" t="s">
        <v>640</v>
      </c>
    </row>
    <row r="1061" spans="1:1" x14ac:dyDescent="0.25">
      <c r="A1061" t="s">
        <v>641</v>
      </c>
    </row>
    <row r="1062" spans="1:1" x14ac:dyDescent="0.25">
      <c r="A1062" t="s">
        <v>8481</v>
      </c>
    </row>
    <row r="1063" spans="1:1" x14ac:dyDescent="0.25">
      <c r="A1063" t="s">
        <v>8482</v>
      </c>
    </row>
    <row r="1064" spans="1:1" x14ac:dyDescent="0.25">
      <c r="A1064" t="s">
        <v>642</v>
      </c>
    </row>
    <row r="1065" spans="1:1" x14ac:dyDescent="0.25">
      <c r="A1065" t="s">
        <v>643</v>
      </c>
    </row>
    <row r="1066" spans="1:1" x14ac:dyDescent="0.25">
      <c r="A1066" t="s">
        <v>8483</v>
      </c>
    </row>
    <row r="1067" spans="1:1" x14ac:dyDescent="0.25">
      <c r="A1067" t="s">
        <v>644</v>
      </c>
    </row>
    <row r="1068" spans="1:1" x14ac:dyDescent="0.25">
      <c r="A1068" t="s">
        <v>8484</v>
      </c>
    </row>
    <row r="1069" spans="1:1" x14ac:dyDescent="0.25">
      <c r="A1069" t="s">
        <v>645</v>
      </c>
    </row>
    <row r="1070" spans="1:1" x14ac:dyDescent="0.25">
      <c r="A1070" t="s">
        <v>646</v>
      </c>
    </row>
    <row r="1071" spans="1:1" x14ac:dyDescent="0.25">
      <c r="A1071" t="s">
        <v>647</v>
      </c>
    </row>
    <row r="1072" spans="1:1" x14ac:dyDescent="0.25">
      <c r="A1072" t="s">
        <v>648</v>
      </c>
    </row>
    <row r="1073" spans="1:1" x14ac:dyDescent="0.25">
      <c r="A1073" t="s">
        <v>649</v>
      </c>
    </row>
    <row r="1074" spans="1:1" x14ac:dyDescent="0.25">
      <c r="A1074" t="s">
        <v>8485</v>
      </c>
    </row>
    <row r="1075" spans="1:1" x14ac:dyDescent="0.25">
      <c r="A1075" t="s">
        <v>650</v>
      </c>
    </row>
    <row r="1076" spans="1:1" x14ac:dyDescent="0.25">
      <c r="A1076" t="s">
        <v>651</v>
      </c>
    </row>
    <row r="1077" spans="1:1" x14ac:dyDescent="0.25">
      <c r="A1077" t="s">
        <v>652</v>
      </c>
    </row>
    <row r="1078" spans="1:1" x14ac:dyDescent="0.25">
      <c r="A1078" t="s">
        <v>653</v>
      </c>
    </row>
    <row r="1079" spans="1:1" x14ac:dyDescent="0.25">
      <c r="A1079" t="s">
        <v>654</v>
      </c>
    </row>
    <row r="1080" spans="1:1" x14ac:dyDescent="0.25">
      <c r="A1080" t="s">
        <v>655</v>
      </c>
    </row>
    <row r="1081" spans="1:1" x14ac:dyDescent="0.25">
      <c r="A1081" t="s">
        <v>8486</v>
      </c>
    </row>
    <row r="1082" spans="1:1" x14ac:dyDescent="0.25">
      <c r="A1082" t="s">
        <v>656</v>
      </c>
    </row>
    <row r="1083" spans="1:1" x14ac:dyDescent="0.25">
      <c r="A1083" t="s">
        <v>657</v>
      </c>
    </row>
    <row r="1084" spans="1:1" x14ac:dyDescent="0.25">
      <c r="A1084" t="s">
        <v>658</v>
      </c>
    </row>
    <row r="1085" spans="1:1" x14ac:dyDescent="0.25">
      <c r="A1085" t="s">
        <v>659</v>
      </c>
    </row>
    <row r="1086" spans="1:1" x14ac:dyDescent="0.25">
      <c r="A1086" t="s">
        <v>660</v>
      </c>
    </row>
    <row r="1087" spans="1:1" x14ac:dyDescent="0.25">
      <c r="A1087" t="s">
        <v>661</v>
      </c>
    </row>
    <row r="1088" spans="1:1" x14ac:dyDescent="0.25">
      <c r="A1088" t="s">
        <v>662</v>
      </c>
    </row>
    <row r="1089" spans="1:1" x14ac:dyDescent="0.25">
      <c r="A1089" t="s">
        <v>663</v>
      </c>
    </row>
    <row r="1090" spans="1:1" x14ac:dyDescent="0.25">
      <c r="A1090" t="s">
        <v>664</v>
      </c>
    </row>
    <row r="1091" spans="1:1" x14ac:dyDescent="0.25">
      <c r="A1091" t="s">
        <v>665</v>
      </c>
    </row>
    <row r="1092" spans="1:1" x14ac:dyDescent="0.25">
      <c r="A1092" t="s">
        <v>666</v>
      </c>
    </row>
    <row r="1093" spans="1:1" x14ac:dyDescent="0.25">
      <c r="A1093" t="s">
        <v>8487</v>
      </c>
    </row>
    <row r="1094" spans="1:1" x14ac:dyDescent="0.25">
      <c r="A1094" t="s">
        <v>667</v>
      </c>
    </row>
    <row r="1095" spans="1:1" x14ac:dyDescent="0.25">
      <c r="A1095" t="s">
        <v>668</v>
      </c>
    </row>
    <row r="1096" spans="1:1" x14ac:dyDescent="0.25">
      <c r="A1096" t="s">
        <v>669</v>
      </c>
    </row>
    <row r="1097" spans="1:1" x14ac:dyDescent="0.25">
      <c r="A1097" t="s">
        <v>670</v>
      </c>
    </row>
    <row r="1098" spans="1:1" x14ac:dyDescent="0.25">
      <c r="A1098" t="s">
        <v>671</v>
      </c>
    </row>
    <row r="1099" spans="1:1" x14ac:dyDescent="0.25">
      <c r="A1099" t="s">
        <v>672</v>
      </c>
    </row>
    <row r="1100" spans="1:1" x14ac:dyDescent="0.25">
      <c r="A1100" t="s">
        <v>673</v>
      </c>
    </row>
    <row r="1101" spans="1:1" x14ac:dyDescent="0.25">
      <c r="A1101" t="s">
        <v>8488</v>
      </c>
    </row>
    <row r="1102" spans="1:1" x14ac:dyDescent="0.25">
      <c r="A1102" t="s">
        <v>8489</v>
      </c>
    </row>
    <row r="1103" spans="1:1" x14ac:dyDescent="0.25">
      <c r="A1103" t="s">
        <v>8490</v>
      </c>
    </row>
    <row r="1104" spans="1:1" x14ac:dyDescent="0.25">
      <c r="A1104" t="s">
        <v>674</v>
      </c>
    </row>
    <row r="1105" spans="1:1" x14ac:dyDescent="0.25">
      <c r="A1105" t="s">
        <v>675</v>
      </c>
    </row>
    <row r="1106" spans="1:1" x14ac:dyDescent="0.25">
      <c r="A1106" t="s">
        <v>676</v>
      </c>
    </row>
    <row r="1107" spans="1:1" x14ac:dyDescent="0.25">
      <c r="A1107" t="s">
        <v>677</v>
      </c>
    </row>
    <row r="1108" spans="1:1" x14ac:dyDescent="0.25">
      <c r="A1108" t="s">
        <v>678</v>
      </c>
    </row>
    <row r="1109" spans="1:1" x14ac:dyDescent="0.25">
      <c r="A1109" t="s">
        <v>679</v>
      </c>
    </row>
    <row r="1110" spans="1:1" x14ac:dyDescent="0.25">
      <c r="A1110" t="s">
        <v>680</v>
      </c>
    </row>
    <row r="1111" spans="1:1" x14ac:dyDescent="0.25">
      <c r="A1111" t="s">
        <v>8491</v>
      </c>
    </row>
    <row r="1112" spans="1:1" x14ac:dyDescent="0.25">
      <c r="A1112" t="s">
        <v>681</v>
      </c>
    </row>
    <row r="1113" spans="1:1" x14ac:dyDescent="0.25">
      <c r="A1113" t="s">
        <v>8492</v>
      </c>
    </row>
    <row r="1114" spans="1:1" x14ac:dyDescent="0.25">
      <c r="A1114" t="s">
        <v>682</v>
      </c>
    </row>
    <row r="1115" spans="1:1" x14ac:dyDescent="0.25">
      <c r="A1115" t="s">
        <v>683</v>
      </c>
    </row>
    <row r="1116" spans="1:1" x14ac:dyDescent="0.25">
      <c r="A1116" t="s">
        <v>684</v>
      </c>
    </row>
    <row r="1117" spans="1:1" x14ac:dyDescent="0.25">
      <c r="A1117" t="s">
        <v>685</v>
      </c>
    </row>
    <row r="1118" spans="1:1" x14ac:dyDescent="0.25">
      <c r="A1118" t="s">
        <v>686</v>
      </c>
    </row>
    <row r="1119" spans="1:1" x14ac:dyDescent="0.25">
      <c r="A1119" t="s">
        <v>687</v>
      </c>
    </row>
    <row r="1120" spans="1:1" x14ac:dyDescent="0.25">
      <c r="A1120" t="s">
        <v>688</v>
      </c>
    </row>
    <row r="1121" spans="1:1" x14ac:dyDescent="0.25">
      <c r="A1121" t="s">
        <v>689</v>
      </c>
    </row>
    <row r="1122" spans="1:1" x14ac:dyDescent="0.25">
      <c r="A1122" t="s">
        <v>690</v>
      </c>
    </row>
    <row r="1123" spans="1:1" x14ac:dyDescent="0.25">
      <c r="A1123" t="s">
        <v>691</v>
      </c>
    </row>
    <row r="1124" spans="1:1" x14ac:dyDescent="0.25">
      <c r="A1124" t="s">
        <v>692</v>
      </c>
    </row>
    <row r="1125" spans="1:1" x14ac:dyDescent="0.25">
      <c r="A1125" t="s">
        <v>693</v>
      </c>
    </row>
    <row r="1126" spans="1:1" x14ac:dyDescent="0.25">
      <c r="A1126" t="s">
        <v>694</v>
      </c>
    </row>
    <row r="1127" spans="1:1" x14ac:dyDescent="0.25">
      <c r="A1127" t="s">
        <v>8493</v>
      </c>
    </row>
    <row r="1128" spans="1:1" x14ac:dyDescent="0.25">
      <c r="A1128" t="s">
        <v>8494</v>
      </c>
    </row>
    <row r="1129" spans="1:1" x14ac:dyDescent="0.25">
      <c r="A1129" t="s">
        <v>695</v>
      </c>
    </row>
    <row r="1130" spans="1:1" x14ac:dyDescent="0.25">
      <c r="A1130" t="s">
        <v>696</v>
      </c>
    </row>
    <row r="1131" spans="1:1" x14ac:dyDescent="0.25">
      <c r="A1131" t="s">
        <v>697</v>
      </c>
    </row>
    <row r="1132" spans="1:1" x14ac:dyDescent="0.25">
      <c r="A1132" t="s">
        <v>698</v>
      </c>
    </row>
    <row r="1133" spans="1:1" x14ac:dyDescent="0.25">
      <c r="A1133" t="s">
        <v>699</v>
      </c>
    </row>
    <row r="1134" spans="1:1" x14ac:dyDescent="0.25">
      <c r="A1134" t="s">
        <v>700</v>
      </c>
    </row>
    <row r="1135" spans="1:1" x14ac:dyDescent="0.25">
      <c r="A1135" t="s">
        <v>8495</v>
      </c>
    </row>
    <row r="1136" spans="1:1" x14ac:dyDescent="0.25">
      <c r="A1136" t="s">
        <v>701</v>
      </c>
    </row>
    <row r="1137" spans="1:1" x14ac:dyDescent="0.25">
      <c r="A1137" t="s">
        <v>702</v>
      </c>
    </row>
    <row r="1138" spans="1:1" x14ac:dyDescent="0.25">
      <c r="A1138" t="s">
        <v>8496</v>
      </c>
    </row>
    <row r="1139" spans="1:1" x14ac:dyDescent="0.25">
      <c r="A1139" t="s">
        <v>8497</v>
      </c>
    </row>
    <row r="1140" spans="1:1" x14ac:dyDescent="0.25">
      <c r="A1140" t="s">
        <v>8498</v>
      </c>
    </row>
    <row r="1141" spans="1:1" x14ac:dyDescent="0.25">
      <c r="A1141" t="s">
        <v>8499</v>
      </c>
    </row>
    <row r="1142" spans="1:1" x14ac:dyDescent="0.25">
      <c r="A1142" t="s">
        <v>703</v>
      </c>
    </row>
    <row r="1143" spans="1:1" x14ac:dyDescent="0.25">
      <c r="A1143" t="s">
        <v>8500</v>
      </c>
    </row>
    <row r="1144" spans="1:1" x14ac:dyDescent="0.25">
      <c r="A1144" t="s">
        <v>8501</v>
      </c>
    </row>
    <row r="1145" spans="1:1" x14ac:dyDescent="0.25">
      <c r="A1145" t="s">
        <v>8502</v>
      </c>
    </row>
    <row r="1146" spans="1:1" x14ac:dyDescent="0.25">
      <c r="A1146" t="s">
        <v>704</v>
      </c>
    </row>
    <row r="1147" spans="1:1" x14ac:dyDescent="0.25">
      <c r="A1147" t="s">
        <v>705</v>
      </c>
    </row>
    <row r="1148" spans="1:1" x14ac:dyDescent="0.25">
      <c r="A1148" t="s">
        <v>706</v>
      </c>
    </row>
    <row r="1149" spans="1:1" x14ac:dyDescent="0.25">
      <c r="A1149" t="s">
        <v>707</v>
      </c>
    </row>
    <row r="1150" spans="1:1" x14ac:dyDescent="0.25">
      <c r="A1150" t="s">
        <v>708</v>
      </c>
    </row>
    <row r="1151" spans="1:1" x14ac:dyDescent="0.25">
      <c r="A1151" t="s">
        <v>8503</v>
      </c>
    </row>
    <row r="1152" spans="1:1" x14ac:dyDescent="0.25">
      <c r="A1152" t="s">
        <v>709</v>
      </c>
    </row>
    <row r="1153" spans="1:1" x14ac:dyDescent="0.25">
      <c r="A1153" t="s">
        <v>8504</v>
      </c>
    </row>
    <row r="1154" spans="1:1" x14ac:dyDescent="0.25">
      <c r="A1154" t="s">
        <v>710</v>
      </c>
    </row>
    <row r="1155" spans="1:1" x14ac:dyDescent="0.25">
      <c r="A1155" t="s">
        <v>8505</v>
      </c>
    </row>
    <row r="1156" spans="1:1" x14ac:dyDescent="0.25">
      <c r="A1156" t="s">
        <v>8506</v>
      </c>
    </row>
    <row r="1157" spans="1:1" x14ac:dyDescent="0.25">
      <c r="A1157" t="s">
        <v>8507</v>
      </c>
    </row>
    <row r="1158" spans="1:1" x14ac:dyDescent="0.25">
      <c r="A1158" t="s">
        <v>8508</v>
      </c>
    </row>
    <row r="1159" spans="1:1" x14ac:dyDescent="0.25">
      <c r="A1159" t="s">
        <v>711</v>
      </c>
    </row>
    <row r="1160" spans="1:1" x14ac:dyDescent="0.25">
      <c r="A1160" t="s">
        <v>8509</v>
      </c>
    </row>
    <row r="1161" spans="1:1" x14ac:dyDescent="0.25">
      <c r="A1161" t="s">
        <v>712</v>
      </c>
    </row>
    <row r="1162" spans="1:1" x14ac:dyDescent="0.25">
      <c r="A1162" t="s">
        <v>8510</v>
      </c>
    </row>
    <row r="1163" spans="1:1" x14ac:dyDescent="0.25">
      <c r="A1163" t="s">
        <v>713</v>
      </c>
    </row>
    <row r="1164" spans="1:1" x14ac:dyDescent="0.25">
      <c r="A1164" t="s">
        <v>714</v>
      </c>
    </row>
    <row r="1165" spans="1:1" x14ac:dyDescent="0.25">
      <c r="A1165" t="s">
        <v>715</v>
      </c>
    </row>
    <row r="1166" spans="1:1" x14ac:dyDescent="0.25">
      <c r="A1166" t="s">
        <v>716</v>
      </c>
    </row>
    <row r="1167" spans="1:1" x14ac:dyDescent="0.25">
      <c r="A1167" t="s">
        <v>717</v>
      </c>
    </row>
    <row r="1168" spans="1:1" x14ac:dyDescent="0.25">
      <c r="A1168" t="s">
        <v>8511</v>
      </c>
    </row>
    <row r="1169" spans="1:1" x14ac:dyDescent="0.25">
      <c r="A1169" t="s">
        <v>718</v>
      </c>
    </row>
    <row r="1170" spans="1:1" x14ac:dyDescent="0.25">
      <c r="A1170" t="s">
        <v>719</v>
      </c>
    </row>
    <row r="1171" spans="1:1" x14ac:dyDescent="0.25">
      <c r="A1171" t="s">
        <v>720</v>
      </c>
    </row>
    <row r="1172" spans="1:1" x14ac:dyDescent="0.25">
      <c r="A1172" t="s">
        <v>721</v>
      </c>
    </row>
    <row r="1173" spans="1:1" x14ac:dyDescent="0.25">
      <c r="A1173" t="s">
        <v>722</v>
      </c>
    </row>
    <row r="1174" spans="1:1" x14ac:dyDescent="0.25">
      <c r="A1174" t="s">
        <v>8512</v>
      </c>
    </row>
    <row r="1175" spans="1:1" x14ac:dyDescent="0.25">
      <c r="A1175" t="s">
        <v>8513</v>
      </c>
    </row>
    <row r="1176" spans="1:1" x14ac:dyDescent="0.25">
      <c r="A1176" t="s">
        <v>723</v>
      </c>
    </row>
    <row r="1177" spans="1:1" x14ac:dyDescent="0.25">
      <c r="A1177" t="s">
        <v>8514</v>
      </c>
    </row>
    <row r="1178" spans="1:1" x14ac:dyDescent="0.25">
      <c r="A1178" t="s">
        <v>724</v>
      </c>
    </row>
    <row r="1179" spans="1:1" x14ac:dyDescent="0.25">
      <c r="A1179" t="s">
        <v>725</v>
      </c>
    </row>
    <row r="1180" spans="1:1" x14ac:dyDescent="0.25">
      <c r="A1180" t="s">
        <v>726</v>
      </c>
    </row>
    <row r="1181" spans="1:1" x14ac:dyDescent="0.25">
      <c r="A1181" t="s">
        <v>727</v>
      </c>
    </row>
    <row r="1182" spans="1:1" x14ac:dyDescent="0.25">
      <c r="A1182" t="s">
        <v>728</v>
      </c>
    </row>
    <row r="1183" spans="1:1" x14ac:dyDescent="0.25">
      <c r="A1183" t="s">
        <v>729</v>
      </c>
    </row>
    <row r="1184" spans="1:1" x14ac:dyDescent="0.25">
      <c r="A1184" t="s">
        <v>730</v>
      </c>
    </row>
    <row r="1185" spans="1:1" x14ac:dyDescent="0.25">
      <c r="A1185" t="s">
        <v>731</v>
      </c>
    </row>
    <row r="1186" spans="1:1" x14ac:dyDescent="0.25">
      <c r="A1186" t="s">
        <v>732</v>
      </c>
    </row>
    <row r="1187" spans="1:1" x14ac:dyDescent="0.25">
      <c r="A1187" t="s">
        <v>733</v>
      </c>
    </row>
    <row r="1188" spans="1:1" x14ac:dyDescent="0.25">
      <c r="A1188" t="s">
        <v>8515</v>
      </c>
    </row>
    <row r="1189" spans="1:1" x14ac:dyDescent="0.25">
      <c r="A1189" t="s">
        <v>734</v>
      </c>
    </row>
    <row r="1190" spans="1:1" x14ac:dyDescent="0.25">
      <c r="A1190" t="s">
        <v>735</v>
      </c>
    </row>
    <row r="1191" spans="1:1" x14ac:dyDescent="0.25">
      <c r="A1191" t="s">
        <v>736</v>
      </c>
    </row>
    <row r="1192" spans="1:1" x14ac:dyDescent="0.25">
      <c r="A1192" t="s">
        <v>737</v>
      </c>
    </row>
    <row r="1193" spans="1:1" x14ac:dyDescent="0.25">
      <c r="A1193" t="s">
        <v>738</v>
      </c>
    </row>
    <row r="1194" spans="1:1" x14ac:dyDescent="0.25">
      <c r="A1194" t="s">
        <v>8516</v>
      </c>
    </row>
    <row r="1195" spans="1:1" x14ac:dyDescent="0.25">
      <c r="A1195" t="s">
        <v>8517</v>
      </c>
    </row>
    <row r="1196" spans="1:1" x14ac:dyDescent="0.25">
      <c r="A1196" t="s">
        <v>739</v>
      </c>
    </row>
    <row r="1197" spans="1:1" x14ac:dyDescent="0.25">
      <c r="A1197" t="s">
        <v>740</v>
      </c>
    </row>
    <row r="1198" spans="1:1" x14ac:dyDescent="0.25">
      <c r="A1198" t="s">
        <v>741</v>
      </c>
    </row>
    <row r="1199" spans="1:1" x14ac:dyDescent="0.25">
      <c r="A1199" t="s">
        <v>742</v>
      </c>
    </row>
    <row r="1200" spans="1:1" x14ac:dyDescent="0.25">
      <c r="A1200" t="s">
        <v>743</v>
      </c>
    </row>
    <row r="1201" spans="1:1" x14ac:dyDescent="0.25">
      <c r="A1201" t="s">
        <v>8518</v>
      </c>
    </row>
    <row r="1202" spans="1:1" x14ac:dyDescent="0.25">
      <c r="A1202" t="s">
        <v>744</v>
      </c>
    </row>
    <row r="1203" spans="1:1" x14ac:dyDescent="0.25">
      <c r="A1203" t="s">
        <v>8519</v>
      </c>
    </row>
    <row r="1204" spans="1:1" x14ac:dyDescent="0.25">
      <c r="A1204" t="s">
        <v>745</v>
      </c>
    </row>
    <row r="1205" spans="1:1" x14ac:dyDescent="0.25">
      <c r="A1205" t="s">
        <v>746</v>
      </c>
    </row>
    <row r="1206" spans="1:1" x14ac:dyDescent="0.25">
      <c r="A1206" t="s">
        <v>8520</v>
      </c>
    </row>
    <row r="1207" spans="1:1" x14ac:dyDescent="0.25">
      <c r="A1207" t="s">
        <v>8521</v>
      </c>
    </row>
    <row r="1208" spans="1:1" x14ac:dyDescent="0.25">
      <c r="A1208" t="s">
        <v>747</v>
      </c>
    </row>
    <row r="1209" spans="1:1" x14ac:dyDescent="0.25">
      <c r="A1209" t="s">
        <v>748</v>
      </c>
    </row>
    <row r="1210" spans="1:1" x14ac:dyDescent="0.25">
      <c r="A1210" t="s">
        <v>749</v>
      </c>
    </row>
    <row r="1211" spans="1:1" x14ac:dyDescent="0.25">
      <c r="A1211" t="s">
        <v>750</v>
      </c>
    </row>
    <row r="1212" spans="1:1" x14ac:dyDescent="0.25">
      <c r="A1212" t="s">
        <v>751</v>
      </c>
    </row>
    <row r="1213" spans="1:1" x14ac:dyDescent="0.25">
      <c r="A1213" t="s">
        <v>752</v>
      </c>
    </row>
    <row r="1214" spans="1:1" x14ac:dyDescent="0.25">
      <c r="A1214" t="s">
        <v>753</v>
      </c>
    </row>
    <row r="1215" spans="1:1" x14ac:dyDescent="0.25">
      <c r="A1215" t="s">
        <v>8522</v>
      </c>
    </row>
    <row r="1216" spans="1:1" x14ac:dyDescent="0.25">
      <c r="A1216" t="s">
        <v>754</v>
      </c>
    </row>
    <row r="1217" spans="1:1" x14ac:dyDescent="0.25">
      <c r="A1217" t="s">
        <v>8523</v>
      </c>
    </row>
    <row r="1218" spans="1:1" x14ac:dyDescent="0.25">
      <c r="A1218" t="s">
        <v>755</v>
      </c>
    </row>
    <row r="1219" spans="1:1" x14ac:dyDescent="0.25">
      <c r="A1219" t="s">
        <v>756</v>
      </c>
    </row>
    <row r="1220" spans="1:1" x14ac:dyDescent="0.25">
      <c r="A1220" t="s">
        <v>8524</v>
      </c>
    </row>
    <row r="1221" spans="1:1" x14ac:dyDescent="0.25">
      <c r="A1221" t="s">
        <v>8525</v>
      </c>
    </row>
    <row r="1222" spans="1:1" x14ac:dyDescent="0.25">
      <c r="A1222" t="s">
        <v>757</v>
      </c>
    </row>
    <row r="1223" spans="1:1" x14ac:dyDescent="0.25">
      <c r="A1223" t="s">
        <v>8526</v>
      </c>
    </row>
    <row r="1224" spans="1:1" x14ac:dyDescent="0.25">
      <c r="A1224" t="s">
        <v>758</v>
      </c>
    </row>
    <row r="1225" spans="1:1" x14ac:dyDescent="0.25">
      <c r="A1225" t="s">
        <v>759</v>
      </c>
    </row>
    <row r="1226" spans="1:1" x14ac:dyDescent="0.25">
      <c r="A1226" t="s">
        <v>760</v>
      </c>
    </row>
    <row r="1227" spans="1:1" x14ac:dyDescent="0.25">
      <c r="A1227" t="s">
        <v>761</v>
      </c>
    </row>
    <row r="1228" spans="1:1" x14ac:dyDescent="0.25">
      <c r="A1228" t="s">
        <v>8527</v>
      </c>
    </row>
    <row r="1229" spans="1:1" x14ac:dyDescent="0.25">
      <c r="A1229" t="s">
        <v>762</v>
      </c>
    </row>
    <row r="1230" spans="1:1" x14ac:dyDescent="0.25">
      <c r="A1230" t="s">
        <v>763</v>
      </c>
    </row>
    <row r="1231" spans="1:1" x14ac:dyDescent="0.25">
      <c r="A1231" t="s">
        <v>764</v>
      </c>
    </row>
    <row r="1232" spans="1:1" x14ac:dyDescent="0.25">
      <c r="A1232" t="s">
        <v>765</v>
      </c>
    </row>
    <row r="1233" spans="1:1" x14ac:dyDescent="0.25">
      <c r="A1233" t="s">
        <v>8528</v>
      </c>
    </row>
    <row r="1234" spans="1:1" x14ac:dyDescent="0.25">
      <c r="A1234" t="s">
        <v>766</v>
      </c>
    </row>
    <row r="1235" spans="1:1" x14ac:dyDescent="0.25">
      <c r="A1235" t="s">
        <v>8529</v>
      </c>
    </row>
    <row r="1236" spans="1:1" x14ac:dyDescent="0.25">
      <c r="A1236" t="s">
        <v>767</v>
      </c>
    </row>
    <row r="1237" spans="1:1" x14ac:dyDescent="0.25">
      <c r="A1237" t="s">
        <v>8530</v>
      </c>
    </row>
    <row r="1238" spans="1:1" x14ac:dyDescent="0.25">
      <c r="A1238" t="s">
        <v>768</v>
      </c>
    </row>
    <row r="1239" spans="1:1" x14ac:dyDescent="0.25">
      <c r="A1239" t="s">
        <v>8531</v>
      </c>
    </row>
    <row r="1240" spans="1:1" x14ac:dyDescent="0.25">
      <c r="A1240" t="s">
        <v>769</v>
      </c>
    </row>
    <row r="1241" spans="1:1" x14ac:dyDescent="0.25">
      <c r="A1241" t="s">
        <v>770</v>
      </c>
    </row>
    <row r="1242" spans="1:1" x14ac:dyDescent="0.25">
      <c r="A1242" t="s">
        <v>8532</v>
      </c>
    </row>
    <row r="1243" spans="1:1" x14ac:dyDescent="0.25">
      <c r="A1243" t="s">
        <v>771</v>
      </c>
    </row>
    <row r="1244" spans="1:1" x14ac:dyDescent="0.25">
      <c r="A1244" t="s">
        <v>772</v>
      </c>
    </row>
    <row r="1245" spans="1:1" x14ac:dyDescent="0.25">
      <c r="A1245" t="s">
        <v>773</v>
      </c>
    </row>
    <row r="1246" spans="1:1" x14ac:dyDescent="0.25">
      <c r="A1246" t="s">
        <v>774</v>
      </c>
    </row>
    <row r="1247" spans="1:1" x14ac:dyDescent="0.25">
      <c r="A1247" t="s">
        <v>775</v>
      </c>
    </row>
    <row r="1248" spans="1:1" x14ac:dyDescent="0.25">
      <c r="A1248" t="s">
        <v>8533</v>
      </c>
    </row>
    <row r="1249" spans="1:1" x14ac:dyDescent="0.25">
      <c r="A1249" t="s">
        <v>776</v>
      </c>
    </row>
    <row r="1250" spans="1:1" x14ac:dyDescent="0.25">
      <c r="A1250" t="s">
        <v>8534</v>
      </c>
    </row>
    <row r="1251" spans="1:1" x14ac:dyDescent="0.25">
      <c r="A1251" t="s">
        <v>8535</v>
      </c>
    </row>
    <row r="1252" spans="1:1" x14ac:dyDescent="0.25">
      <c r="A1252" t="s">
        <v>8536</v>
      </c>
    </row>
    <row r="1253" spans="1:1" x14ac:dyDescent="0.25">
      <c r="A1253" t="s">
        <v>777</v>
      </c>
    </row>
    <row r="1254" spans="1:1" x14ac:dyDescent="0.25">
      <c r="A1254" t="s">
        <v>778</v>
      </c>
    </row>
    <row r="1255" spans="1:1" x14ac:dyDescent="0.25">
      <c r="A1255" t="s">
        <v>779</v>
      </c>
    </row>
    <row r="1256" spans="1:1" x14ac:dyDescent="0.25">
      <c r="A1256" t="s">
        <v>780</v>
      </c>
    </row>
    <row r="1257" spans="1:1" x14ac:dyDescent="0.25">
      <c r="A1257" t="s">
        <v>781</v>
      </c>
    </row>
    <row r="1258" spans="1:1" x14ac:dyDescent="0.25">
      <c r="A1258" t="s">
        <v>782</v>
      </c>
    </row>
    <row r="1259" spans="1:1" x14ac:dyDescent="0.25">
      <c r="A1259" t="s">
        <v>783</v>
      </c>
    </row>
    <row r="1260" spans="1:1" x14ac:dyDescent="0.25">
      <c r="A1260" t="s">
        <v>784</v>
      </c>
    </row>
    <row r="1261" spans="1:1" x14ac:dyDescent="0.25">
      <c r="A1261" t="s">
        <v>785</v>
      </c>
    </row>
    <row r="1262" spans="1:1" x14ac:dyDescent="0.25">
      <c r="A1262" t="s">
        <v>786</v>
      </c>
    </row>
    <row r="1263" spans="1:1" x14ac:dyDescent="0.25">
      <c r="A1263" t="s">
        <v>787</v>
      </c>
    </row>
    <row r="1264" spans="1:1" x14ac:dyDescent="0.25">
      <c r="A1264" t="s">
        <v>788</v>
      </c>
    </row>
    <row r="1265" spans="1:1" x14ac:dyDescent="0.25">
      <c r="A1265" t="s">
        <v>789</v>
      </c>
    </row>
    <row r="1266" spans="1:1" x14ac:dyDescent="0.25">
      <c r="A1266" t="s">
        <v>8537</v>
      </c>
    </row>
    <row r="1267" spans="1:1" x14ac:dyDescent="0.25">
      <c r="A1267" t="s">
        <v>790</v>
      </c>
    </row>
    <row r="1268" spans="1:1" x14ac:dyDescent="0.25">
      <c r="A1268" t="s">
        <v>791</v>
      </c>
    </row>
    <row r="1269" spans="1:1" x14ac:dyDescent="0.25">
      <c r="A1269" t="s">
        <v>8538</v>
      </c>
    </row>
    <row r="1270" spans="1:1" x14ac:dyDescent="0.25">
      <c r="A1270" t="s">
        <v>792</v>
      </c>
    </row>
    <row r="1271" spans="1:1" x14ac:dyDescent="0.25">
      <c r="A1271" t="s">
        <v>793</v>
      </c>
    </row>
    <row r="1272" spans="1:1" x14ac:dyDescent="0.25">
      <c r="A1272" t="s">
        <v>794</v>
      </c>
    </row>
    <row r="1273" spans="1:1" x14ac:dyDescent="0.25">
      <c r="A1273" t="s">
        <v>8539</v>
      </c>
    </row>
    <row r="1274" spans="1:1" x14ac:dyDescent="0.25">
      <c r="A1274" t="s">
        <v>795</v>
      </c>
    </row>
    <row r="1275" spans="1:1" x14ac:dyDescent="0.25">
      <c r="A1275" t="s">
        <v>796</v>
      </c>
    </row>
    <row r="1276" spans="1:1" x14ac:dyDescent="0.25">
      <c r="A1276" t="s">
        <v>797</v>
      </c>
    </row>
    <row r="1277" spans="1:1" x14ac:dyDescent="0.25">
      <c r="A1277" t="s">
        <v>798</v>
      </c>
    </row>
    <row r="1278" spans="1:1" x14ac:dyDescent="0.25">
      <c r="A1278" t="s">
        <v>799</v>
      </c>
    </row>
    <row r="1279" spans="1:1" x14ac:dyDescent="0.25">
      <c r="A1279" t="s">
        <v>800</v>
      </c>
    </row>
    <row r="1280" spans="1:1" x14ac:dyDescent="0.25">
      <c r="A1280" t="s">
        <v>801</v>
      </c>
    </row>
    <row r="1281" spans="1:1" x14ac:dyDescent="0.25">
      <c r="A1281" t="s">
        <v>802</v>
      </c>
    </row>
    <row r="1282" spans="1:1" x14ac:dyDescent="0.25">
      <c r="A1282" t="s">
        <v>803</v>
      </c>
    </row>
    <row r="1283" spans="1:1" x14ac:dyDescent="0.25">
      <c r="A1283" t="s">
        <v>804</v>
      </c>
    </row>
    <row r="1284" spans="1:1" x14ac:dyDescent="0.25">
      <c r="A1284" t="s">
        <v>8540</v>
      </c>
    </row>
    <row r="1285" spans="1:1" x14ac:dyDescent="0.25">
      <c r="A1285" t="s">
        <v>8541</v>
      </c>
    </row>
    <row r="1286" spans="1:1" x14ac:dyDescent="0.25">
      <c r="A1286" t="s">
        <v>8542</v>
      </c>
    </row>
    <row r="1287" spans="1:1" x14ac:dyDescent="0.25">
      <c r="A1287" t="s">
        <v>805</v>
      </c>
    </row>
    <row r="1288" spans="1:1" x14ac:dyDescent="0.25">
      <c r="A1288" t="s">
        <v>806</v>
      </c>
    </row>
    <row r="1289" spans="1:1" x14ac:dyDescent="0.25">
      <c r="A1289" t="s">
        <v>807</v>
      </c>
    </row>
    <row r="1290" spans="1:1" x14ac:dyDescent="0.25">
      <c r="A1290" t="s">
        <v>808</v>
      </c>
    </row>
    <row r="1291" spans="1:1" x14ac:dyDescent="0.25">
      <c r="A1291" t="s">
        <v>809</v>
      </c>
    </row>
    <row r="1292" spans="1:1" x14ac:dyDescent="0.25">
      <c r="A1292" t="s">
        <v>8543</v>
      </c>
    </row>
    <row r="1293" spans="1:1" x14ac:dyDescent="0.25">
      <c r="A1293" t="s">
        <v>8544</v>
      </c>
    </row>
    <row r="1294" spans="1:1" x14ac:dyDescent="0.25">
      <c r="A1294" t="s">
        <v>810</v>
      </c>
    </row>
    <row r="1295" spans="1:1" x14ac:dyDescent="0.25">
      <c r="A1295" t="s">
        <v>811</v>
      </c>
    </row>
    <row r="1296" spans="1:1" x14ac:dyDescent="0.25">
      <c r="A1296" t="s">
        <v>812</v>
      </c>
    </row>
    <row r="1297" spans="1:1" x14ac:dyDescent="0.25">
      <c r="A1297" t="s">
        <v>8545</v>
      </c>
    </row>
    <row r="1298" spans="1:1" x14ac:dyDescent="0.25">
      <c r="A1298" t="s">
        <v>8546</v>
      </c>
    </row>
    <row r="1299" spans="1:1" x14ac:dyDescent="0.25">
      <c r="A1299" t="s">
        <v>813</v>
      </c>
    </row>
    <row r="1300" spans="1:1" x14ac:dyDescent="0.25">
      <c r="A1300" t="s">
        <v>8547</v>
      </c>
    </row>
    <row r="1301" spans="1:1" x14ac:dyDescent="0.25">
      <c r="A1301" t="s">
        <v>814</v>
      </c>
    </row>
    <row r="1302" spans="1:1" x14ac:dyDescent="0.25">
      <c r="A1302" t="s">
        <v>8548</v>
      </c>
    </row>
    <row r="1303" spans="1:1" x14ac:dyDescent="0.25">
      <c r="A1303" t="s">
        <v>815</v>
      </c>
    </row>
    <row r="1304" spans="1:1" x14ac:dyDescent="0.25">
      <c r="A1304" t="s">
        <v>816</v>
      </c>
    </row>
    <row r="1305" spans="1:1" x14ac:dyDescent="0.25">
      <c r="A1305" t="s">
        <v>817</v>
      </c>
    </row>
    <row r="1306" spans="1:1" x14ac:dyDescent="0.25">
      <c r="A1306" t="s">
        <v>818</v>
      </c>
    </row>
    <row r="1307" spans="1:1" x14ac:dyDescent="0.25">
      <c r="A1307" t="s">
        <v>819</v>
      </c>
    </row>
    <row r="1308" spans="1:1" x14ac:dyDescent="0.25">
      <c r="A1308" t="s">
        <v>820</v>
      </c>
    </row>
    <row r="1309" spans="1:1" x14ac:dyDescent="0.25">
      <c r="A1309" t="s">
        <v>821</v>
      </c>
    </row>
    <row r="1310" spans="1:1" x14ac:dyDescent="0.25">
      <c r="A1310" t="s">
        <v>822</v>
      </c>
    </row>
    <row r="1311" spans="1:1" x14ac:dyDescent="0.25">
      <c r="A1311" t="s">
        <v>823</v>
      </c>
    </row>
    <row r="1312" spans="1:1" x14ac:dyDescent="0.25">
      <c r="A1312" t="s">
        <v>824</v>
      </c>
    </row>
    <row r="1313" spans="1:1" x14ac:dyDescent="0.25">
      <c r="A1313" t="s">
        <v>8549</v>
      </c>
    </row>
    <row r="1314" spans="1:1" x14ac:dyDescent="0.25">
      <c r="A1314" t="s">
        <v>8550</v>
      </c>
    </row>
    <row r="1315" spans="1:1" x14ac:dyDescent="0.25">
      <c r="A1315" t="s">
        <v>8551</v>
      </c>
    </row>
    <row r="1316" spans="1:1" x14ac:dyDescent="0.25">
      <c r="A1316" t="s">
        <v>825</v>
      </c>
    </row>
    <row r="1317" spans="1:1" x14ac:dyDescent="0.25">
      <c r="A1317" t="s">
        <v>826</v>
      </c>
    </row>
    <row r="1318" spans="1:1" x14ac:dyDescent="0.25">
      <c r="A1318" t="s">
        <v>827</v>
      </c>
    </row>
    <row r="1319" spans="1:1" x14ac:dyDescent="0.25">
      <c r="A1319" t="s">
        <v>828</v>
      </c>
    </row>
    <row r="1320" spans="1:1" x14ac:dyDescent="0.25">
      <c r="A1320" t="s">
        <v>8552</v>
      </c>
    </row>
    <row r="1321" spans="1:1" x14ac:dyDescent="0.25">
      <c r="A1321" t="s">
        <v>8553</v>
      </c>
    </row>
    <row r="1322" spans="1:1" x14ac:dyDescent="0.25">
      <c r="A1322" t="s">
        <v>8554</v>
      </c>
    </row>
    <row r="1323" spans="1:1" x14ac:dyDescent="0.25">
      <c r="A1323" t="s">
        <v>8555</v>
      </c>
    </row>
    <row r="1324" spans="1:1" x14ac:dyDescent="0.25">
      <c r="A1324" t="s">
        <v>829</v>
      </c>
    </row>
    <row r="1325" spans="1:1" x14ac:dyDescent="0.25">
      <c r="A1325" t="s">
        <v>830</v>
      </c>
    </row>
    <row r="1326" spans="1:1" x14ac:dyDescent="0.25">
      <c r="A1326" t="s">
        <v>831</v>
      </c>
    </row>
    <row r="1327" spans="1:1" x14ac:dyDescent="0.25">
      <c r="A1327" t="s">
        <v>8556</v>
      </c>
    </row>
    <row r="1328" spans="1:1" x14ac:dyDescent="0.25">
      <c r="A1328" t="s">
        <v>832</v>
      </c>
    </row>
    <row r="1329" spans="1:1" x14ac:dyDescent="0.25">
      <c r="A1329" t="s">
        <v>833</v>
      </c>
    </row>
    <row r="1330" spans="1:1" x14ac:dyDescent="0.25">
      <c r="A1330" t="s">
        <v>8557</v>
      </c>
    </row>
    <row r="1331" spans="1:1" x14ac:dyDescent="0.25">
      <c r="A1331" t="s">
        <v>8558</v>
      </c>
    </row>
    <row r="1332" spans="1:1" x14ac:dyDescent="0.25">
      <c r="A1332" t="s">
        <v>834</v>
      </c>
    </row>
    <row r="1333" spans="1:1" x14ac:dyDescent="0.25">
      <c r="A1333" t="s">
        <v>8559</v>
      </c>
    </row>
    <row r="1334" spans="1:1" x14ac:dyDescent="0.25">
      <c r="A1334" t="s">
        <v>835</v>
      </c>
    </row>
    <row r="1335" spans="1:1" x14ac:dyDescent="0.25">
      <c r="A1335" t="s">
        <v>836</v>
      </c>
    </row>
    <row r="1336" spans="1:1" x14ac:dyDescent="0.25">
      <c r="A1336" t="s">
        <v>837</v>
      </c>
    </row>
    <row r="1337" spans="1:1" x14ac:dyDescent="0.25">
      <c r="A1337" t="s">
        <v>8560</v>
      </c>
    </row>
    <row r="1338" spans="1:1" x14ac:dyDescent="0.25">
      <c r="A1338" t="s">
        <v>8561</v>
      </c>
    </row>
    <row r="1339" spans="1:1" x14ac:dyDescent="0.25">
      <c r="A1339" t="s">
        <v>838</v>
      </c>
    </row>
    <row r="1340" spans="1:1" x14ac:dyDescent="0.25">
      <c r="A1340" t="s">
        <v>839</v>
      </c>
    </row>
    <row r="1341" spans="1:1" x14ac:dyDescent="0.25">
      <c r="A1341" t="s">
        <v>8562</v>
      </c>
    </row>
    <row r="1342" spans="1:1" x14ac:dyDescent="0.25">
      <c r="A1342" t="s">
        <v>840</v>
      </c>
    </row>
    <row r="1343" spans="1:1" x14ac:dyDescent="0.25">
      <c r="A1343" t="s">
        <v>841</v>
      </c>
    </row>
    <row r="1344" spans="1:1" x14ac:dyDescent="0.25">
      <c r="A1344" t="s">
        <v>842</v>
      </c>
    </row>
    <row r="1345" spans="1:1" x14ac:dyDescent="0.25">
      <c r="A1345" t="s">
        <v>843</v>
      </c>
    </row>
    <row r="1346" spans="1:1" x14ac:dyDescent="0.25">
      <c r="A1346" t="s">
        <v>844</v>
      </c>
    </row>
    <row r="1347" spans="1:1" x14ac:dyDescent="0.25">
      <c r="A1347" t="s">
        <v>845</v>
      </c>
    </row>
    <row r="1348" spans="1:1" x14ac:dyDescent="0.25">
      <c r="A1348" t="s">
        <v>8563</v>
      </c>
    </row>
    <row r="1349" spans="1:1" x14ac:dyDescent="0.25">
      <c r="A1349" t="s">
        <v>846</v>
      </c>
    </row>
    <row r="1350" spans="1:1" x14ac:dyDescent="0.25">
      <c r="A1350" t="s">
        <v>8564</v>
      </c>
    </row>
    <row r="1351" spans="1:1" x14ac:dyDescent="0.25">
      <c r="A1351" t="s">
        <v>8565</v>
      </c>
    </row>
    <row r="1352" spans="1:1" x14ac:dyDescent="0.25">
      <c r="A1352" t="s">
        <v>847</v>
      </c>
    </row>
    <row r="1353" spans="1:1" x14ac:dyDescent="0.25">
      <c r="A1353" t="s">
        <v>8566</v>
      </c>
    </row>
    <row r="1354" spans="1:1" x14ac:dyDescent="0.25">
      <c r="A1354" t="s">
        <v>848</v>
      </c>
    </row>
    <row r="1355" spans="1:1" x14ac:dyDescent="0.25">
      <c r="A1355" t="s">
        <v>849</v>
      </c>
    </row>
    <row r="1356" spans="1:1" x14ac:dyDescent="0.25">
      <c r="A1356" t="s">
        <v>850</v>
      </c>
    </row>
    <row r="1357" spans="1:1" x14ac:dyDescent="0.25">
      <c r="A1357" t="s">
        <v>851</v>
      </c>
    </row>
    <row r="1358" spans="1:1" x14ac:dyDescent="0.25">
      <c r="A1358" t="s">
        <v>852</v>
      </c>
    </row>
    <row r="1359" spans="1:1" x14ac:dyDescent="0.25">
      <c r="A1359" t="s">
        <v>8567</v>
      </c>
    </row>
    <row r="1360" spans="1:1" x14ac:dyDescent="0.25">
      <c r="A1360" t="s">
        <v>853</v>
      </c>
    </row>
    <row r="1361" spans="1:1" x14ac:dyDescent="0.25">
      <c r="A1361" t="s">
        <v>854</v>
      </c>
    </row>
    <row r="1362" spans="1:1" x14ac:dyDescent="0.25">
      <c r="A1362" t="s">
        <v>855</v>
      </c>
    </row>
    <row r="1363" spans="1:1" x14ac:dyDescent="0.25">
      <c r="A1363" t="s">
        <v>856</v>
      </c>
    </row>
    <row r="1364" spans="1:1" x14ac:dyDescent="0.25">
      <c r="A1364" t="s">
        <v>8568</v>
      </c>
    </row>
    <row r="1365" spans="1:1" x14ac:dyDescent="0.25">
      <c r="A1365" t="s">
        <v>8569</v>
      </c>
    </row>
    <row r="1366" spans="1:1" x14ac:dyDescent="0.25">
      <c r="A1366" t="s">
        <v>857</v>
      </c>
    </row>
    <row r="1367" spans="1:1" x14ac:dyDescent="0.25">
      <c r="A1367" t="s">
        <v>858</v>
      </c>
    </row>
    <row r="1368" spans="1:1" x14ac:dyDescent="0.25">
      <c r="A1368" t="s">
        <v>8570</v>
      </c>
    </row>
    <row r="1369" spans="1:1" x14ac:dyDescent="0.25">
      <c r="A1369" t="s">
        <v>859</v>
      </c>
    </row>
    <row r="1370" spans="1:1" x14ac:dyDescent="0.25">
      <c r="A1370" t="s">
        <v>860</v>
      </c>
    </row>
    <row r="1371" spans="1:1" x14ac:dyDescent="0.25">
      <c r="A1371" t="s">
        <v>861</v>
      </c>
    </row>
    <row r="1372" spans="1:1" x14ac:dyDescent="0.25">
      <c r="A1372" t="s">
        <v>862</v>
      </c>
    </row>
    <row r="1373" spans="1:1" x14ac:dyDescent="0.25">
      <c r="A1373" t="s">
        <v>8571</v>
      </c>
    </row>
    <row r="1374" spans="1:1" x14ac:dyDescent="0.25">
      <c r="A1374" t="s">
        <v>863</v>
      </c>
    </row>
    <row r="1375" spans="1:1" x14ac:dyDescent="0.25">
      <c r="A1375" t="s">
        <v>864</v>
      </c>
    </row>
    <row r="1376" spans="1:1" x14ac:dyDescent="0.25">
      <c r="A1376" t="s">
        <v>865</v>
      </c>
    </row>
    <row r="1377" spans="1:1" x14ac:dyDescent="0.25">
      <c r="A1377" t="s">
        <v>866</v>
      </c>
    </row>
    <row r="1378" spans="1:1" x14ac:dyDescent="0.25">
      <c r="A1378" t="s">
        <v>867</v>
      </c>
    </row>
    <row r="1379" spans="1:1" x14ac:dyDescent="0.25">
      <c r="A1379" t="s">
        <v>868</v>
      </c>
    </row>
    <row r="1380" spans="1:1" x14ac:dyDescent="0.25">
      <c r="A1380" t="s">
        <v>869</v>
      </c>
    </row>
    <row r="1381" spans="1:1" x14ac:dyDescent="0.25">
      <c r="A1381" t="s">
        <v>870</v>
      </c>
    </row>
    <row r="1382" spans="1:1" x14ac:dyDescent="0.25">
      <c r="A1382" t="s">
        <v>871</v>
      </c>
    </row>
    <row r="1383" spans="1:1" x14ac:dyDescent="0.25">
      <c r="A1383" t="s">
        <v>8572</v>
      </c>
    </row>
    <row r="1384" spans="1:1" x14ac:dyDescent="0.25">
      <c r="A1384" t="s">
        <v>872</v>
      </c>
    </row>
    <row r="1385" spans="1:1" x14ac:dyDescent="0.25">
      <c r="A1385" t="s">
        <v>8573</v>
      </c>
    </row>
    <row r="1386" spans="1:1" x14ac:dyDescent="0.25">
      <c r="A1386" t="s">
        <v>873</v>
      </c>
    </row>
    <row r="1387" spans="1:1" x14ac:dyDescent="0.25">
      <c r="A1387" t="s">
        <v>874</v>
      </c>
    </row>
    <row r="1388" spans="1:1" x14ac:dyDescent="0.25">
      <c r="A1388" t="s">
        <v>875</v>
      </c>
    </row>
    <row r="1389" spans="1:1" x14ac:dyDescent="0.25">
      <c r="A1389" t="s">
        <v>8574</v>
      </c>
    </row>
    <row r="1390" spans="1:1" x14ac:dyDescent="0.25">
      <c r="A1390" t="s">
        <v>876</v>
      </c>
    </row>
    <row r="1391" spans="1:1" x14ac:dyDescent="0.25">
      <c r="A1391" t="s">
        <v>877</v>
      </c>
    </row>
    <row r="1392" spans="1:1" x14ac:dyDescent="0.25">
      <c r="A1392" t="s">
        <v>878</v>
      </c>
    </row>
    <row r="1393" spans="1:1" x14ac:dyDescent="0.25">
      <c r="A1393" t="s">
        <v>8575</v>
      </c>
    </row>
    <row r="1394" spans="1:1" x14ac:dyDescent="0.25">
      <c r="A1394" t="s">
        <v>8576</v>
      </c>
    </row>
    <row r="1395" spans="1:1" x14ac:dyDescent="0.25">
      <c r="A1395" t="s">
        <v>8577</v>
      </c>
    </row>
    <row r="1396" spans="1:1" x14ac:dyDescent="0.25">
      <c r="A1396" t="s">
        <v>879</v>
      </c>
    </row>
    <row r="1397" spans="1:1" x14ac:dyDescent="0.25">
      <c r="A1397" t="s">
        <v>880</v>
      </c>
    </row>
    <row r="1398" spans="1:1" x14ac:dyDescent="0.25">
      <c r="A1398" t="s">
        <v>8578</v>
      </c>
    </row>
    <row r="1399" spans="1:1" x14ac:dyDescent="0.25">
      <c r="A1399" t="s">
        <v>881</v>
      </c>
    </row>
    <row r="1400" spans="1:1" x14ac:dyDescent="0.25">
      <c r="A1400" t="s">
        <v>882</v>
      </c>
    </row>
    <row r="1401" spans="1:1" x14ac:dyDescent="0.25">
      <c r="A1401" t="s">
        <v>883</v>
      </c>
    </row>
    <row r="1402" spans="1:1" x14ac:dyDescent="0.25">
      <c r="A1402" t="s">
        <v>884</v>
      </c>
    </row>
    <row r="1403" spans="1:1" x14ac:dyDescent="0.25">
      <c r="A1403" t="s">
        <v>885</v>
      </c>
    </row>
    <row r="1404" spans="1:1" x14ac:dyDescent="0.25">
      <c r="A1404" t="s">
        <v>886</v>
      </c>
    </row>
    <row r="1405" spans="1:1" x14ac:dyDescent="0.25">
      <c r="A1405" t="s">
        <v>8579</v>
      </c>
    </row>
    <row r="1406" spans="1:1" x14ac:dyDescent="0.25">
      <c r="A1406" t="s">
        <v>887</v>
      </c>
    </row>
    <row r="1407" spans="1:1" x14ac:dyDescent="0.25">
      <c r="A1407" t="s">
        <v>888</v>
      </c>
    </row>
    <row r="1408" spans="1:1" x14ac:dyDescent="0.25">
      <c r="A1408" t="s">
        <v>8580</v>
      </c>
    </row>
    <row r="1409" spans="1:1" x14ac:dyDescent="0.25">
      <c r="A1409" t="s">
        <v>8581</v>
      </c>
    </row>
    <row r="1410" spans="1:1" x14ac:dyDescent="0.25">
      <c r="A1410" t="s">
        <v>8582</v>
      </c>
    </row>
    <row r="1411" spans="1:1" x14ac:dyDescent="0.25">
      <c r="A1411" t="s">
        <v>889</v>
      </c>
    </row>
    <row r="1412" spans="1:1" x14ac:dyDescent="0.25">
      <c r="A1412" t="s">
        <v>890</v>
      </c>
    </row>
    <row r="1413" spans="1:1" x14ac:dyDescent="0.25">
      <c r="A1413" t="s">
        <v>8583</v>
      </c>
    </row>
    <row r="1414" spans="1:1" x14ac:dyDescent="0.25">
      <c r="A1414" t="s">
        <v>8584</v>
      </c>
    </row>
    <row r="1415" spans="1:1" x14ac:dyDescent="0.25">
      <c r="A1415" t="s">
        <v>8585</v>
      </c>
    </row>
    <row r="1416" spans="1:1" x14ac:dyDescent="0.25">
      <c r="A1416" t="s">
        <v>8586</v>
      </c>
    </row>
    <row r="1417" spans="1:1" x14ac:dyDescent="0.25">
      <c r="A1417" t="s">
        <v>891</v>
      </c>
    </row>
    <row r="1418" spans="1:1" x14ac:dyDescent="0.25">
      <c r="A1418" t="s">
        <v>892</v>
      </c>
    </row>
    <row r="1419" spans="1:1" x14ac:dyDescent="0.25">
      <c r="A1419" t="s">
        <v>8587</v>
      </c>
    </row>
    <row r="1420" spans="1:1" x14ac:dyDescent="0.25">
      <c r="A1420" t="s">
        <v>893</v>
      </c>
    </row>
    <row r="1421" spans="1:1" x14ac:dyDescent="0.25">
      <c r="A1421" t="s">
        <v>894</v>
      </c>
    </row>
    <row r="1422" spans="1:1" x14ac:dyDescent="0.25">
      <c r="A1422" t="s">
        <v>8588</v>
      </c>
    </row>
    <row r="1423" spans="1:1" x14ac:dyDescent="0.25">
      <c r="A1423" t="s">
        <v>8589</v>
      </c>
    </row>
    <row r="1424" spans="1:1" x14ac:dyDescent="0.25">
      <c r="A1424" t="s">
        <v>8590</v>
      </c>
    </row>
    <row r="1425" spans="1:1" x14ac:dyDescent="0.25">
      <c r="A1425" t="s">
        <v>895</v>
      </c>
    </row>
    <row r="1426" spans="1:1" x14ac:dyDescent="0.25">
      <c r="A1426" t="s">
        <v>896</v>
      </c>
    </row>
    <row r="1427" spans="1:1" x14ac:dyDescent="0.25">
      <c r="A1427" t="s">
        <v>8591</v>
      </c>
    </row>
    <row r="1428" spans="1:1" x14ac:dyDescent="0.25">
      <c r="A1428" t="s">
        <v>897</v>
      </c>
    </row>
    <row r="1429" spans="1:1" x14ac:dyDescent="0.25">
      <c r="A1429" t="s">
        <v>898</v>
      </c>
    </row>
    <row r="1430" spans="1:1" x14ac:dyDescent="0.25">
      <c r="A1430" t="s">
        <v>899</v>
      </c>
    </row>
    <row r="1431" spans="1:1" x14ac:dyDescent="0.25">
      <c r="A1431" t="s">
        <v>8592</v>
      </c>
    </row>
    <row r="1432" spans="1:1" x14ac:dyDescent="0.25">
      <c r="A1432" t="s">
        <v>900</v>
      </c>
    </row>
    <row r="1433" spans="1:1" x14ac:dyDescent="0.25">
      <c r="A1433" t="s">
        <v>901</v>
      </c>
    </row>
    <row r="1434" spans="1:1" x14ac:dyDescent="0.25">
      <c r="A1434" t="s">
        <v>8593</v>
      </c>
    </row>
    <row r="1435" spans="1:1" x14ac:dyDescent="0.25">
      <c r="A1435" t="s">
        <v>902</v>
      </c>
    </row>
    <row r="1436" spans="1:1" x14ac:dyDescent="0.25">
      <c r="A1436" t="s">
        <v>903</v>
      </c>
    </row>
    <row r="1437" spans="1:1" x14ac:dyDescent="0.25">
      <c r="A1437" t="s">
        <v>8594</v>
      </c>
    </row>
    <row r="1438" spans="1:1" x14ac:dyDescent="0.25">
      <c r="A1438" t="s">
        <v>8595</v>
      </c>
    </row>
    <row r="1439" spans="1:1" x14ac:dyDescent="0.25">
      <c r="A1439" t="s">
        <v>8596</v>
      </c>
    </row>
    <row r="1440" spans="1:1" x14ac:dyDescent="0.25">
      <c r="A1440" t="s">
        <v>8597</v>
      </c>
    </row>
    <row r="1441" spans="1:1" x14ac:dyDescent="0.25">
      <c r="A1441" t="s">
        <v>904</v>
      </c>
    </row>
    <row r="1442" spans="1:1" x14ac:dyDescent="0.25">
      <c r="A1442" t="s">
        <v>8598</v>
      </c>
    </row>
    <row r="1443" spans="1:1" x14ac:dyDescent="0.25">
      <c r="A1443" t="s">
        <v>8599</v>
      </c>
    </row>
    <row r="1444" spans="1:1" x14ac:dyDescent="0.25">
      <c r="A1444" t="s">
        <v>905</v>
      </c>
    </row>
    <row r="1445" spans="1:1" x14ac:dyDescent="0.25">
      <c r="A1445" t="s">
        <v>906</v>
      </c>
    </row>
    <row r="1446" spans="1:1" x14ac:dyDescent="0.25">
      <c r="A1446" t="s">
        <v>907</v>
      </c>
    </row>
    <row r="1447" spans="1:1" x14ac:dyDescent="0.25">
      <c r="A1447" t="s">
        <v>908</v>
      </c>
    </row>
    <row r="1448" spans="1:1" x14ac:dyDescent="0.25">
      <c r="A1448" t="s">
        <v>909</v>
      </c>
    </row>
    <row r="1449" spans="1:1" x14ac:dyDescent="0.25">
      <c r="A1449" t="s">
        <v>8600</v>
      </c>
    </row>
    <row r="1450" spans="1:1" x14ac:dyDescent="0.25">
      <c r="A1450" t="s">
        <v>910</v>
      </c>
    </row>
    <row r="1451" spans="1:1" x14ac:dyDescent="0.25">
      <c r="A1451" t="s">
        <v>911</v>
      </c>
    </row>
    <row r="1452" spans="1:1" x14ac:dyDescent="0.25">
      <c r="A1452" t="s">
        <v>912</v>
      </c>
    </row>
    <row r="1453" spans="1:1" x14ac:dyDescent="0.25">
      <c r="A1453" t="s">
        <v>913</v>
      </c>
    </row>
    <row r="1454" spans="1:1" x14ac:dyDescent="0.25">
      <c r="A1454" t="s">
        <v>914</v>
      </c>
    </row>
    <row r="1455" spans="1:1" x14ac:dyDescent="0.25">
      <c r="A1455" t="s">
        <v>915</v>
      </c>
    </row>
    <row r="1456" spans="1:1" x14ac:dyDescent="0.25">
      <c r="A1456" t="s">
        <v>916</v>
      </c>
    </row>
    <row r="1457" spans="1:1" x14ac:dyDescent="0.25">
      <c r="A1457" t="s">
        <v>917</v>
      </c>
    </row>
    <row r="1458" spans="1:1" x14ac:dyDescent="0.25">
      <c r="A1458" t="s">
        <v>8601</v>
      </c>
    </row>
    <row r="1459" spans="1:1" x14ac:dyDescent="0.25">
      <c r="A1459" t="s">
        <v>918</v>
      </c>
    </row>
    <row r="1460" spans="1:1" x14ac:dyDescent="0.25">
      <c r="A1460" t="s">
        <v>8602</v>
      </c>
    </row>
    <row r="1461" spans="1:1" x14ac:dyDescent="0.25">
      <c r="A1461" t="s">
        <v>8603</v>
      </c>
    </row>
    <row r="1462" spans="1:1" x14ac:dyDescent="0.25">
      <c r="A1462" t="s">
        <v>919</v>
      </c>
    </row>
    <row r="1463" spans="1:1" x14ac:dyDescent="0.25">
      <c r="A1463" t="s">
        <v>920</v>
      </c>
    </row>
    <row r="1464" spans="1:1" x14ac:dyDescent="0.25">
      <c r="A1464" t="s">
        <v>921</v>
      </c>
    </row>
    <row r="1465" spans="1:1" x14ac:dyDescent="0.25">
      <c r="A1465" t="s">
        <v>8604</v>
      </c>
    </row>
    <row r="1466" spans="1:1" x14ac:dyDescent="0.25">
      <c r="A1466" t="s">
        <v>922</v>
      </c>
    </row>
    <row r="1467" spans="1:1" x14ac:dyDescent="0.25">
      <c r="A1467" t="s">
        <v>923</v>
      </c>
    </row>
    <row r="1468" spans="1:1" x14ac:dyDescent="0.25">
      <c r="A1468" t="s">
        <v>924</v>
      </c>
    </row>
    <row r="1469" spans="1:1" x14ac:dyDescent="0.25">
      <c r="A1469" t="s">
        <v>8605</v>
      </c>
    </row>
    <row r="1470" spans="1:1" x14ac:dyDescent="0.25">
      <c r="A1470" t="s">
        <v>925</v>
      </c>
    </row>
    <row r="1471" spans="1:1" x14ac:dyDescent="0.25">
      <c r="A1471" t="s">
        <v>8606</v>
      </c>
    </row>
    <row r="1472" spans="1:1" x14ac:dyDescent="0.25">
      <c r="A1472" t="s">
        <v>926</v>
      </c>
    </row>
    <row r="1473" spans="1:1" x14ac:dyDescent="0.25">
      <c r="A1473" t="s">
        <v>8607</v>
      </c>
    </row>
    <row r="1474" spans="1:1" x14ac:dyDescent="0.25">
      <c r="A1474" t="s">
        <v>927</v>
      </c>
    </row>
    <row r="1475" spans="1:1" x14ac:dyDescent="0.25">
      <c r="A1475" t="s">
        <v>928</v>
      </c>
    </row>
    <row r="1476" spans="1:1" x14ac:dyDescent="0.25">
      <c r="A1476" t="s">
        <v>929</v>
      </c>
    </row>
    <row r="1477" spans="1:1" x14ac:dyDescent="0.25">
      <c r="A1477" t="s">
        <v>930</v>
      </c>
    </row>
    <row r="1478" spans="1:1" x14ac:dyDescent="0.25">
      <c r="A1478" t="s">
        <v>931</v>
      </c>
    </row>
    <row r="1479" spans="1:1" x14ac:dyDescent="0.25">
      <c r="A1479" t="s">
        <v>932</v>
      </c>
    </row>
    <row r="1480" spans="1:1" x14ac:dyDescent="0.25">
      <c r="A1480" t="s">
        <v>933</v>
      </c>
    </row>
    <row r="1481" spans="1:1" x14ac:dyDescent="0.25">
      <c r="A1481" t="s">
        <v>934</v>
      </c>
    </row>
    <row r="1482" spans="1:1" x14ac:dyDescent="0.25">
      <c r="A1482" t="s">
        <v>935</v>
      </c>
    </row>
    <row r="1483" spans="1:1" x14ac:dyDescent="0.25">
      <c r="A1483" t="s">
        <v>936</v>
      </c>
    </row>
    <row r="1484" spans="1:1" x14ac:dyDescent="0.25">
      <c r="A1484" t="s">
        <v>937</v>
      </c>
    </row>
    <row r="1485" spans="1:1" x14ac:dyDescent="0.25">
      <c r="A1485" t="s">
        <v>938</v>
      </c>
    </row>
    <row r="1486" spans="1:1" x14ac:dyDescent="0.25">
      <c r="A1486" t="s">
        <v>939</v>
      </c>
    </row>
    <row r="1487" spans="1:1" x14ac:dyDescent="0.25">
      <c r="A1487" t="s">
        <v>939</v>
      </c>
    </row>
    <row r="1488" spans="1:1" x14ac:dyDescent="0.25">
      <c r="A1488" t="s">
        <v>940</v>
      </c>
    </row>
    <row r="1489" spans="1:1" x14ac:dyDescent="0.25">
      <c r="A1489" t="s">
        <v>941</v>
      </c>
    </row>
    <row r="1490" spans="1:1" x14ac:dyDescent="0.25">
      <c r="A1490" t="s">
        <v>942</v>
      </c>
    </row>
    <row r="1491" spans="1:1" x14ac:dyDescent="0.25">
      <c r="A1491" t="s">
        <v>943</v>
      </c>
    </row>
    <row r="1492" spans="1:1" x14ac:dyDescent="0.25">
      <c r="A1492" t="s">
        <v>944</v>
      </c>
    </row>
    <row r="1493" spans="1:1" x14ac:dyDescent="0.25">
      <c r="A1493" t="s">
        <v>8608</v>
      </c>
    </row>
    <row r="1494" spans="1:1" x14ac:dyDescent="0.25">
      <c r="A1494" t="s">
        <v>8609</v>
      </c>
    </row>
    <row r="1495" spans="1:1" x14ac:dyDescent="0.25">
      <c r="A1495" t="s">
        <v>945</v>
      </c>
    </row>
    <row r="1496" spans="1:1" x14ac:dyDescent="0.25">
      <c r="A1496" t="s">
        <v>946</v>
      </c>
    </row>
    <row r="1497" spans="1:1" x14ac:dyDescent="0.25">
      <c r="A1497" t="s">
        <v>947</v>
      </c>
    </row>
    <row r="1498" spans="1:1" x14ac:dyDescent="0.25">
      <c r="A1498" t="s">
        <v>948</v>
      </c>
    </row>
    <row r="1499" spans="1:1" x14ac:dyDescent="0.25">
      <c r="A1499" t="s">
        <v>949</v>
      </c>
    </row>
    <row r="1500" spans="1:1" x14ac:dyDescent="0.25">
      <c r="A1500" t="s">
        <v>950</v>
      </c>
    </row>
    <row r="1501" spans="1:1" x14ac:dyDescent="0.25">
      <c r="A1501" t="s">
        <v>951</v>
      </c>
    </row>
    <row r="1502" spans="1:1" x14ac:dyDescent="0.25">
      <c r="A1502" t="s">
        <v>8610</v>
      </c>
    </row>
    <row r="1503" spans="1:1" x14ac:dyDescent="0.25">
      <c r="A1503" t="s">
        <v>952</v>
      </c>
    </row>
    <row r="1504" spans="1:1" x14ac:dyDescent="0.25">
      <c r="A1504" t="s">
        <v>953</v>
      </c>
    </row>
    <row r="1505" spans="1:1" x14ac:dyDescent="0.25">
      <c r="A1505" t="s">
        <v>8611</v>
      </c>
    </row>
    <row r="1506" spans="1:1" x14ac:dyDescent="0.25">
      <c r="A1506" t="s">
        <v>8612</v>
      </c>
    </row>
    <row r="1507" spans="1:1" x14ac:dyDescent="0.25">
      <c r="A1507" t="s">
        <v>954</v>
      </c>
    </row>
    <row r="1508" spans="1:1" x14ac:dyDescent="0.25">
      <c r="A1508" t="s">
        <v>8613</v>
      </c>
    </row>
    <row r="1509" spans="1:1" x14ac:dyDescent="0.25">
      <c r="A1509" t="s">
        <v>955</v>
      </c>
    </row>
    <row r="1510" spans="1:1" x14ac:dyDescent="0.25">
      <c r="A1510" t="s">
        <v>956</v>
      </c>
    </row>
    <row r="1511" spans="1:1" x14ac:dyDescent="0.25">
      <c r="A1511" t="s">
        <v>8614</v>
      </c>
    </row>
    <row r="1512" spans="1:1" x14ac:dyDescent="0.25">
      <c r="A1512" t="s">
        <v>957</v>
      </c>
    </row>
    <row r="1513" spans="1:1" x14ac:dyDescent="0.25">
      <c r="A1513" t="s">
        <v>958</v>
      </c>
    </row>
    <row r="1514" spans="1:1" x14ac:dyDescent="0.25">
      <c r="A1514" t="s">
        <v>959</v>
      </c>
    </row>
    <row r="1515" spans="1:1" x14ac:dyDescent="0.25">
      <c r="A1515" t="s">
        <v>960</v>
      </c>
    </row>
    <row r="1516" spans="1:1" x14ac:dyDescent="0.25">
      <c r="A1516" t="s">
        <v>8615</v>
      </c>
    </row>
    <row r="1517" spans="1:1" x14ac:dyDescent="0.25">
      <c r="A1517" t="s">
        <v>961</v>
      </c>
    </row>
    <row r="1518" spans="1:1" x14ac:dyDescent="0.25">
      <c r="A1518" t="s">
        <v>8616</v>
      </c>
    </row>
    <row r="1519" spans="1:1" x14ac:dyDescent="0.25">
      <c r="A1519" t="s">
        <v>8617</v>
      </c>
    </row>
    <row r="1520" spans="1:1" x14ac:dyDescent="0.25">
      <c r="A1520" t="s">
        <v>8618</v>
      </c>
    </row>
    <row r="1521" spans="1:1" x14ac:dyDescent="0.25">
      <c r="A1521" t="s">
        <v>962</v>
      </c>
    </row>
    <row r="1522" spans="1:1" x14ac:dyDescent="0.25">
      <c r="A1522" t="s">
        <v>8619</v>
      </c>
    </row>
    <row r="1523" spans="1:1" x14ac:dyDescent="0.25">
      <c r="A1523" t="s">
        <v>963</v>
      </c>
    </row>
    <row r="1524" spans="1:1" x14ac:dyDescent="0.25">
      <c r="A1524" t="s">
        <v>964</v>
      </c>
    </row>
    <row r="1525" spans="1:1" x14ac:dyDescent="0.25">
      <c r="A1525" t="s">
        <v>8620</v>
      </c>
    </row>
    <row r="1526" spans="1:1" x14ac:dyDescent="0.25">
      <c r="A1526" t="s">
        <v>8621</v>
      </c>
    </row>
    <row r="1527" spans="1:1" x14ac:dyDescent="0.25">
      <c r="A1527" t="s">
        <v>8622</v>
      </c>
    </row>
    <row r="1528" spans="1:1" x14ac:dyDescent="0.25">
      <c r="A1528" t="s">
        <v>965</v>
      </c>
    </row>
    <row r="1529" spans="1:1" x14ac:dyDescent="0.25">
      <c r="A1529" t="s">
        <v>966</v>
      </c>
    </row>
    <row r="1530" spans="1:1" x14ac:dyDescent="0.25">
      <c r="A1530" t="s">
        <v>967</v>
      </c>
    </row>
    <row r="1531" spans="1:1" x14ac:dyDescent="0.25">
      <c r="A1531" t="s">
        <v>968</v>
      </c>
    </row>
    <row r="1532" spans="1:1" x14ac:dyDescent="0.25">
      <c r="A1532" t="s">
        <v>8623</v>
      </c>
    </row>
    <row r="1533" spans="1:1" x14ac:dyDescent="0.25">
      <c r="A1533" t="s">
        <v>969</v>
      </c>
    </row>
    <row r="1534" spans="1:1" x14ac:dyDescent="0.25">
      <c r="A1534" t="s">
        <v>970</v>
      </c>
    </row>
    <row r="1535" spans="1:1" x14ac:dyDescent="0.25">
      <c r="A1535" t="s">
        <v>8624</v>
      </c>
    </row>
    <row r="1536" spans="1:1" x14ac:dyDescent="0.25">
      <c r="A1536" t="s">
        <v>971</v>
      </c>
    </row>
    <row r="1537" spans="1:1" x14ac:dyDescent="0.25">
      <c r="A1537" t="s">
        <v>972</v>
      </c>
    </row>
    <row r="1538" spans="1:1" x14ac:dyDescent="0.25">
      <c r="A1538" t="s">
        <v>973</v>
      </c>
    </row>
    <row r="1539" spans="1:1" x14ac:dyDescent="0.25">
      <c r="A1539" t="s">
        <v>974</v>
      </c>
    </row>
    <row r="1540" spans="1:1" x14ac:dyDescent="0.25">
      <c r="A1540" t="s">
        <v>975</v>
      </c>
    </row>
    <row r="1541" spans="1:1" x14ac:dyDescent="0.25">
      <c r="A1541" t="s">
        <v>8625</v>
      </c>
    </row>
    <row r="1542" spans="1:1" x14ac:dyDescent="0.25">
      <c r="A1542" t="s">
        <v>976</v>
      </c>
    </row>
    <row r="1543" spans="1:1" x14ac:dyDescent="0.25">
      <c r="A1543" t="s">
        <v>977</v>
      </c>
    </row>
    <row r="1544" spans="1:1" x14ac:dyDescent="0.25">
      <c r="A1544" t="s">
        <v>978</v>
      </c>
    </row>
    <row r="1545" spans="1:1" x14ac:dyDescent="0.25">
      <c r="A1545" t="s">
        <v>979</v>
      </c>
    </row>
    <row r="1546" spans="1:1" x14ac:dyDescent="0.25">
      <c r="A1546" t="s">
        <v>8626</v>
      </c>
    </row>
    <row r="1547" spans="1:1" x14ac:dyDescent="0.25">
      <c r="A1547" t="s">
        <v>8627</v>
      </c>
    </row>
    <row r="1548" spans="1:1" x14ac:dyDescent="0.25">
      <c r="A1548" t="s">
        <v>8628</v>
      </c>
    </row>
    <row r="1549" spans="1:1" x14ac:dyDescent="0.25">
      <c r="A1549" t="s">
        <v>8629</v>
      </c>
    </row>
    <row r="1550" spans="1:1" x14ac:dyDescent="0.25">
      <c r="A1550" t="s">
        <v>980</v>
      </c>
    </row>
    <row r="1551" spans="1:1" x14ac:dyDescent="0.25">
      <c r="A1551" t="s">
        <v>8630</v>
      </c>
    </row>
    <row r="1552" spans="1:1" x14ac:dyDescent="0.25">
      <c r="A1552" t="s">
        <v>981</v>
      </c>
    </row>
    <row r="1553" spans="1:1" x14ac:dyDescent="0.25">
      <c r="A1553" t="s">
        <v>982</v>
      </c>
    </row>
    <row r="1554" spans="1:1" x14ac:dyDescent="0.25">
      <c r="A1554" t="s">
        <v>983</v>
      </c>
    </row>
    <row r="1555" spans="1:1" x14ac:dyDescent="0.25">
      <c r="A1555" t="s">
        <v>984</v>
      </c>
    </row>
    <row r="1556" spans="1:1" x14ac:dyDescent="0.25">
      <c r="A1556" t="s">
        <v>985</v>
      </c>
    </row>
    <row r="1557" spans="1:1" x14ac:dyDescent="0.25">
      <c r="A1557" t="s">
        <v>8631</v>
      </c>
    </row>
    <row r="1558" spans="1:1" x14ac:dyDescent="0.25">
      <c r="A1558" t="s">
        <v>986</v>
      </c>
    </row>
    <row r="1559" spans="1:1" x14ac:dyDescent="0.25">
      <c r="A1559" t="s">
        <v>987</v>
      </c>
    </row>
    <row r="1560" spans="1:1" x14ac:dyDescent="0.25">
      <c r="A1560" t="s">
        <v>8632</v>
      </c>
    </row>
    <row r="1561" spans="1:1" x14ac:dyDescent="0.25">
      <c r="A1561" t="s">
        <v>988</v>
      </c>
    </row>
    <row r="1562" spans="1:1" x14ac:dyDescent="0.25">
      <c r="A1562" t="s">
        <v>989</v>
      </c>
    </row>
    <row r="1563" spans="1:1" x14ac:dyDescent="0.25">
      <c r="A1563" t="s">
        <v>990</v>
      </c>
    </row>
    <row r="1564" spans="1:1" x14ac:dyDescent="0.25">
      <c r="A1564" t="s">
        <v>991</v>
      </c>
    </row>
    <row r="1565" spans="1:1" x14ac:dyDescent="0.25">
      <c r="A1565" t="s">
        <v>992</v>
      </c>
    </row>
    <row r="1566" spans="1:1" x14ac:dyDescent="0.25">
      <c r="A1566" t="s">
        <v>8633</v>
      </c>
    </row>
    <row r="1567" spans="1:1" x14ac:dyDescent="0.25">
      <c r="A1567" t="s">
        <v>993</v>
      </c>
    </row>
    <row r="1568" spans="1:1" x14ac:dyDescent="0.25">
      <c r="A1568" t="s">
        <v>994</v>
      </c>
    </row>
    <row r="1569" spans="1:1" x14ac:dyDescent="0.25">
      <c r="A1569" t="s">
        <v>995</v>
      </c>
    </row>
    <row r="1570" spans="1:1" x14ac:dyDescent="0.25">
      <c r="A1570" t="s">
        <v>8634</v>
      </c>
    </row>
    <row r="1571" spans="1:1" x14ac:dyDescent="0.25">
      <c r="A1571" t="s">
        <v>8635</v>
      </c>
    </row>
    <row r="1572" spans="1:1" x14ac:dyDescent="0.25">
      <c r="A1572" t="s">
        <v>996</v>
      </c>
    </row>
    <row r="1573" spans="1:1" x14ac:dyDescent="0.25">
      <c r="A1573" t="s">
        <v>8636</v>
      </c>
    </row>
    <row r="1574" spans="1:1" x14ac:dyDescent="0.25">
      <c r="A1574" t="s">
        <v>8637</v>
      </c>
    </row>
    <row r="1575" spans="1:1" x14ac:dyDescent="0.25">
      <c r="A1575" t="s">
        <v>8638</v>
      </c>
    </row>
    <row r="1576" spans="1:1" x14ac:dyDescent="0.25">
      <c r="A1576" t="s">
        <v>997</v>
      </c>
    </row>
    <row r="1577" spans="1:1" x14ac:dyDescent="0.25">
      <c r="A1577" t="s">
        <v>998</v>
      </c>
    </row>
    <row r="1578" spans="1:1" x14ac:dyDescent="0.25">
      <c r="A1578" t="s">
        <v>8639</v>
      </c>
    </row>
    <row r="1579" spans="1:1" x14ac:dyDescent="0.25">
      <c r="A1579" t="s">
        <v>8640</v>
      </c>
    </row>
    <row r="1580" spans="1:1" x14ac:dyDescent="0.25">
      <c r="A1580" t="s">
        <v>999</v>
      </c>
    </row>
    <row r="1581" spans="1:1" x14ac:dyDescent="0.25">
      <c r="A1581" t="s">
        <v>8641</v>
      </c>
    </row>
    <row r="1582" spans="1:1" x14ac:dyDescent="0.25">
      <c r="A1582" t="s">
        <v>1000</v>
      </c>
    </row>
    <row r="1583" spans="1:1" x14ac:dyDescent="0.25">
      <c r="A1583" t="s">
        <v>1001</v>
      </c>
    </row>
    <row r="1584" spans="1:1" x14ac:dyDescent="0.25">
      <c r="A1584" t="s">
        <v>1002</v>
      </c>
    </row>
    <row r="1585" spans="1:1" x14ac:dyDescent="0.25">
      <c r="A1585" t="s">
        <v>1003</v>
      </c>
    </row>
    <row r="1586" spans="1:1" x14ac:dyDescent="0.25">
      <c r="A1586" t="s">
        <v>8642</v>
      </c>
    </row>
    <row r="1587" spans="1:1" x14ac:dyDescent="0.25">
      <c r="A1587" t="s">
        <v>8643</v>
      </c>
    </row>
    <row r="1588" spans="1:1" x14ac:dyDescent="0.25">
      <c r="A1588" t="s">
        <v>1004</v>
      </c>
    </row>
    <row r="1589" spans="1:1" x14ac:dyDescent="0.25">
      <c r="A1589" t="s">
        <v>8644</v>
      </c>
    </row>
    <row r="1590" spans="1:1" x14ac:dyDescent="0.25">
      <c r="A1590" t="s">
        <v>1005</v>
      </c>
    </row>
    <row r="1591" spans="1:1" x14ac:dyDescent="0.25">
      <c r="A1591" t="s">
        <v>8645</v>
      </c>
    </row>
    <row r="1592" spans="1:1" x14ac:dyDescent="0.25">
      <c r="A1592" t="s">
        <v>1006</v>
      </c>
    </row>
    <row r="1593" spans="1:1" x14ac:dyDescent="0.25">
      <c r="A1593" t="s">
        <v>1007</v>
      </c>
    </row>
    <row r="1594" spans="1:1" x14ac:dyDescent="0.25">
      <c r="A1594" t="s">
        <v>8646</v>
      </c>
    </row>
    <row r="1595" spans="1:1" x14ac:dyDescent="0.25">
      <c r="A1595" t="s">
        <v>1008</v>
      </c>
    </row>
    <row r="1596" spans="1:1" x14ac:dyDescent="0.25">
      <c r="A1596" t="s">
        <v>1009</v>
      </c>
    </row>
    <row r="1597" spans="1:1" x14ac:dyDescent="0.25">
      <c r="A1597" t="s">
        <v>8647</v>
      </c>
    </row>
    <row r="1598" spans="1:1" x14ac:dyDescent="0.25">
      <c r="A1598" t="s">
        <v>1010</v>
      </c>
    </row>
    <row r="1599" spans="1:1" x14ac:dyDescent="0.25">
      <c r="A1599" t="s">
        <v>8648</v>
      </c>
    </row>
    <row r="1600" spans="1:1" x14ac:dyDescent="0.25">
      <c r="A1600" t="s">
        <v>1011</v>
      </c>
    </row>
    <row r="1601" spans="1:1" x14ac:dyDescent="0.25">
      <c r="A1601" t="s">
        <v>8649</v>
      </c>
    </row>
    <row r="1602" spans="1:1" x14ac:dyDescent="0.25">
      <c r="A1602" t="s">
        <v>8650</v>
      </c>
    </row>
    <row r="1603" spans="1:1" x14ac:dyDescent="0.25">
      <c r="A1603" t="s">
        <v>8651</v>
      </c>
    </row>
    <row r="1604" spans="1:1" x14ac:dyDescent="0.25">
      <c r="A1604" t="s">
        <v>1012</v>
      </c>
    </row>
    <row r="1605" spans="1:1" x14ac:dyDescent="0.25">
      <c r="A1605" t="s">
        <v>1013</v>
      </c>
    </row>
    <row r="1606" spans="1:1" x14ac:dyDescent="0.25">
      <c r="A1606" t="s">
        <v>1014</v>
      </c>
    </row>
    <row r="1607" spans="1:1" x14ac:dyDescent="0.25">
      <c r="A1607" t="s">
        <v>8652</v>
      </c>
    </row>
    <row r="1608" spans="1:1" x14ac:dyDescent="0.25">
      <c r="A1608" t="s">
        <v>1015</v>
      </c>
    </row>
    <row r="1609" spans="1:1" x14ac:dyDescent="0.25">
      <c r="A1609" t="s">
        <v>1016</v>
      </c>
    </row>
    <row r="1610" spans="1:1" x14ac:dyDescent="0.25">
      <c r="A1610" t="s">
        <v>8653</v>
      </c>
    </row>
    <row r="1611" spans="1:1" x14ac:dyDescent="0.25">
      <c r="A1611" t="s">
        <v>8654</v>
      </c>
    </row>
    <row r="1612" spans="1:1" x14ac:dyDescent="0.25">
      <c r="A1612" t="s">
        <v>8655</v>
      </c>
    </row>
    <row r="1613" spans="1:1" x14ac:dyDescent="0.25">
      <c r="A1613" t="s">
        <v>8656</v>
      </c>
    </row>
    <row r="1614" spans="1:1" x14ac:dyDescent="0.25">
      <c r="A1614" t="s">
        <v>1017</v>
      </c>
    </row>
    <row r="1615" spans="1:1" x14ac:dyDescent="0.25">
      <c r="A1615" t="s">
        <v>1018</v>
      </c>
    </row>
    <row r="1616" spans="1:1" x14ac:dyDescent="0.25">
      <c r="A1616" t="s">
        <v>1019</v>
      </c>
    </row>
    <row r="1617" spans="1:1" x14ac:dyDescent="0.25">
      <c r="A1617" t="s">
        <v>1020</v>
      </c>
    </row>
    <row r="1618" spans="1:1" x14ac:dyDescent="0.25">
      <c r="A1618" t="s">
        <v>1021</v>
      </c>
    </row>
    <row r="1619" spans="1:1" x14ac:dyDescent="0.25">
      <c r="A1619" t="s">
        <v>8657</v>
      </c>
    </row>
    <row r="1620" spans="1:1" x14ac:dyDescent="0.25">
      <c r="A1620" t="s">
        <v>8658</v>
      </c>
    </row>
    <row r="1621" spans="1:1" x14ac:dyDescent="0.25">
      <c r="A1621" t="s">
        <v>1022</v>
      </c>
    </row>
    <row r="1622" spans="1:1" x14ac:dyDescent="0.25">
      <c r="A1622" t="s">
        <v>1023</v>
      </c>
    </row>
    <row r="1623" spans="1:1" x14ac:dyDescent="0.25">
      <c r="A1623" t="s">
        <v>1024</v>
      </c>
    </row>
    <row r="1624" spans="1:1" x14ac:dyDescent="0.25">
      <c r="A1624" t="s">
        <v>1025</v>
      </c>
    </row>
    <row r="1625" spans="1:1" x14ac:dyDescent="0.25">
      <c r="A1625" t="s">
        <v>1026</v>
      </c>
    </row>
    <row r="1626" spans="1:1" x14ac:dyDescent="0.25">
      <c r="A1626" t="s">
        <v>1027</v>
      </c>
    </row>
    <row r="1627" spans="1:1" x14ac:dyDescent="0.25">
      <c r="A1627" t="s">
        <v>1028</v>
      </c>
    </row>
    <row r="1628" spans="1:1" x14ac:dyDescent="0.25">
      <c r="A1628" t="s">
        <v>8659</v>
      </c>
    </row>
    <row r="1629" spans="1:1" x14ac:dyDescent="0.25">
      <c r="A1629" t="s">
        <v>1029</v>
      </c>
    </row>
    <row r="1630" spans="1:1" x14ac:dyDescent="0.25">
      <c r="A1630" t="s">
        <v>8660</v>
      </c>
    </row>
    <row r="1631" spans="1:1" x14ac:dyDescent="0.25">
      <c r="A1631" t="s">
        <v>1030</v>
      </c>
    </row>
    <row r="1632" spans="1:1" x14ac:dyDescent="0.25">
      <c r="A1632" t="s">
        <v>1031</v>
      </c>
    </row>
    <row r="1633" spans="1:1" x14ac:dyDescent="0.25">
      <c r="A1633" t="s">
        <v>1032</v>
      </c>
    </row>
    <row r="1634" spans="1:1" x14ac:dyDescent="0.25">
      <c r="A1634" t="s">
        <v>1033</v>
      </c>
    </row>
    <row r="1635" spans="1:1" x14ac:dyDescent="0.25">
      <c r="A1635" t="s">
        <v>8661</v>
      </c>
    </row>
    <row r="1636" spans="1:1" x14ac:dyDescent="0.25">
      <c r="A1636" t="s">
        <v>1034</v>
      </c>
    </row>
    <row r="1637" spans="1:1" x14ac:dyDescent="0.25">
      <c r="A1637" t="s">
        <v>8662</v>
      </c>
    </row>
    <row r="1638" spans="1:1" x14ac:dyDescent="0.25">
      <c r="A1638" t="s">
        <v>1035</v>
      </c>
    </row>
    <row r="1639" spans="1:1" x14ac:dyDescent="0.25">
      <c r="A1639" t="s">
        <v>8663</v>
      </c>
    </row>
    <row r="1640" spans="1:1" x14ac:dyDescent="0.25">
      <c r="A1640" t="s">
        <v>1036</v>
      </c>
    </row>
    <row r="1641" spans="1:1" x14ac:dyDescent="0.25">
      <c r="A1641" t="s">
        <v>1037</v>
      </c>
    </row>
    <row r="1642" spans="1:1" x14ac:dyDescent="0.25">
      <c r="A1642" t="s">
        <v>1038</v>
      </c>
    </row>
    <row r="1643" spans="1:1" x14ac:dyDescent="0.25">
      <c r="A1643" t="s">
        <v>1039</v>
      </c>
    </row>
    <row r="1644" spans="1:1" x14ac:dyDescent="0.25">
      <c r="A1644" t="s">
        <v>1040</v>
      </c>
    </row>
    <row r="1645" spans="1:1" x14ac:dyDescent="0.25">
      <c r="A1645" t="s">
        <v>1041</v>
      </c>
    </row>
    <row r="1646" spans="1:1" x14ac:dyDescent="0.25">
      <c r="A1646" t="s">
        <v>8664</v>
      </c>
    </row>
    <row r="1647" spans="1:1" x14ac:dyDescent="0.25">
      <c r="A1647" t="s">
        <v>8665</v>
      </c>
    </row>
    <row r="1648" spans="1:1" x14ac:dyDescent="0.25">
      <c r="A1648" t="s">
        <v>1042</v>
      </c>
    </row>
    <row r="1649" spans="1:1" x14ac:dyDescent="0.25">
      <c r="A1649" t="s">
        <v>1043</v>
      </c>
    </row>
    <row r="1650" spans="1:1" x14ac:dyDescent="0.25">
      <c r="A1650" t="s">
        <v>8666</v>
      </c>
    </row>
    <row r="1651" spans="1:1" x14ac:dyDescent="0.25">
      <c r="A1651" t="s">
        <v>1044</v>
      </c>
    </row>
    <row r="1652" spans="1:1" x14ac:dyDescent="0.25">
      <c r="A1652" t="s">
        <v>1045</v>
      </c>
    </row>
    <row r="1653" spans="1:1" x14ac:dyDescent="0.25">
      <c r="A1653" t="s">
        <v>8667</v>
      </c>
    </row>
    <row r="1654" spans="1:1" x14ac:dyDescent="0.25">
      <c r="A1654" t="s">
        <v>8668</v>
      </c>
    </row>
    <row r="1655" spans="1:1" x14ac:dyDescent="0.25">
      <c r="A1655" t="s">
        <v>8669</v>
      </c>
    </row>
    <row r="1656" spans="1:1" x14ac:dyDescent="0.25">
      <c r="A1656" t="s">
        <v>1046</v>
      </c>
    </row>
    <row r="1657" spans="1:1" x14ac:dyDescent="0.25">
      <c r="A1657" t="s">
        <v>1047</v>
      </c>
    </row>
    <row r="1658" spans="1:1" x14ac:dyDescent="0.25">
      <c r="A1658" t="s">
        <v>8670</v>
      </c>
    </row>
    <row r="1659" spans="1:1" x14ac:dyDescent="0.25">
      <c r="A1659" t="s">
        <v>1048</v>
      </c>
    </row>
    <row r="1660" spans="1:1" x14ac:dyDescent="0.25">
      <c r="A1660" t="s">
        <v>8671</v>
      </c>
    </row>
    <row r="1661" spans="1:1" x14ac:dyDescent="0.25">
      <c r="A1661" t="s">
        <v>8672</v>
      </c>
    </row>
    <row r="1662" spans="1:1" x14ac:dyDescent="0.25">
      <c r="A1662" t="s">
        <v>1049</v>
      </c>
    </row>
    <row r="1663" spans="1:1" x14ac:dyDescent="0.25">
      <c r="A1663" t="s">
        <v>8673</v>
      </c>
    </row>
    <row r="1664" spans="1:1" x14ac:dyDescent="0.25">
      <c r="A1664" t="s">
        <v>8674</v>
      </c>
    </row>
    <row r="1665" spans="1:1" x14ac:dyDescent="0.25">
      <c r="A1665" t="s">
        <v>8675</v>
      </c>
    </row>
    <row r="1666" spans="1:1" x14ac:dyDescent="0.25">
      <c r="A1666" t="s">
        <v>8676</v>
      </c>
    </row>
    <row r="1667" spans="1:1" x14ac:dyDescent="0.25">
      <c r="A1667" t="s">
        <v>1050</v>
      </c>
    </row>
    <row r="1668" spans="1:1" x14ac:dyDescent="0.25">
      <c r="A1668" t="s">
        <v>8677</v>
      </c>
    </row>
    <row r="1669" spans="1:1" x14ac:dyDescent="0.25">
      <c r="A1669" t="s">
        <v>1051</v>
      </c>
    </row>
    <row r="1670" spans="1:1" x14ac:dyDescent="0.25">
      <c r="A1670" t="s">
        <v>1052</v>
      </c>
    </row>
    <row r="1671" spans="1:1" x14ac:dyDescent="0.25">
      <c r="A1671" t="s">
        <v>1053</v>
      </c>
    </row>
    <row r="1672" spans="1:1" x14ac:dyDescent="0.25">
      <c r="A1672" t="s">
        <v>1054</v>
      </c>
    </row>
    <row r="1673" spans="1:1" x14ac:dyDescent="0.25">
      <c r="A1673" t="s">
        <v>8678</v>
      </c>
    </row>
    <row r="1674" spans="1:1" x14ac:dyDescent="0.25">
      <c r="A1674" t="s">
        <v>8679</v>
      </c>
    </row>
    <row r="1675" spans="1:1" x14ac:dyDescent="0.25">
      <c r="A1675" t="s">
        <v>8680</v>
      </c>
    </row>
    <row r="1676" spans="1:1" x14ac:dyDescent="0.25">
      <c r="A1676" t="s">
        <v>1055</v>
      </c>
    </row>
    <row r="1677" spans="1:1" x14ac:dyDescent="0.25">
      <c r="A1677" t="s">
        <v>8681</v>
      </c>
    </row>
    <row r="1678" spans="1:1" x14ac:dyDescent="0.25">
      <c r="A1678" t="s">
        <v>8682</v>
      </c>
    </row>
    <row r="1679" spans="1:1" x14ac:dyDescent="0.25">
      <c r="A1679" t="s">
        <v>1056</v>
      </c>
    </row>
    <row r="1680" spans="1:1" x14ac:dyDescent="0.25">
      <c r="A1680" t="s">
        <v>8683</v>
      </c>
    </row>
    <row r="1681" spans="1:1" x14ac:dyDescent="0.25">
      <c r="A1681" t="s">
        <v>1057</v>
      </c>
    </row>
    <row r="1682" spans="1:1" x14ac:dyDescent="0.25">
      <c r="A1682" t="s">
        <v>8684</v>
      </c>
    </row>
    <row r="1683" spans="1:1" x14ac:dyDescent="0.25">
      <c r="A1683" t="s">
        <v>1058</v>
      </c>
    </row>
    <row r="1684" spans="1:1" x14ac:dyDescent="0.25">
      <c r="A1684" t="s">
        <v>1059</v>
      </c>
    </row>
    <row r="1685" spans="1:1" x14ac:dyDescent="0.25">
      <c r="A1685" t="s">
        <v>1060</v>
      </c>
    </row>
    <row r="1686" spans="1:1" x14ac:dyDescent="0.25">
      <c r="A1686" t="s">
        <v>8685</v>
      </c>
    </row>
    <row r="1687" spans="1:1" x14ac:dyDescent="0.25">
      <c r="A1687" t="s">
        <v>1061</v>
      </c>
    </row>
    <row r="1688" spans="1:1" x14ac:dyDescent="0.25">
      <c r="A1688" t="s">
        <v>1062</v>
      </c>
    </row>
    <row r="1689" spans="1:1" x14ac:dyDescent="0.25">
      <c r="A1689" t="s">
        <v>1063</v>
      </c>
    </row>
    <row r="1690" spans="1:1" x14ac:dyDescent="0.25">
      <c r="A1690" t="s">
        <v>8686</v>
      </c>
    </row>
    <row r="1691" spans="1:1" x14ac:dyDescent="0.25">
      <c r="A1691" t="s">
        <v>1064</v>
      </c>
    </row>
    <row r="1692" spans="1:1" x14ac:dyDescent="0.25">
      <c r="A1692" t="s">
        <v>8687</v>
      </c>
    </row>
    <row r="1693" spans="1:1" x14ac:dyDescent="0.25">
      <c r="A1693" t="s">
        <v>1065</v>
      </c>
    </row>
    <row r="1694" spans="1:1" x14ac:dyDescent="0.25">
      <c r="A1694" t="s">
        <v>1066</v>
      </c>
    </row>
    <row r="1695" spans="1:1" x14ac:dyDescent="0.25">
      <c r="A1695" t="s">
        <v>8688</v>
      </c>
    </row>
    <row r="1696" spans="1:1" x14ac:dyDescent="0.25">
      <c r="A1696" t="s">
        <v>1067</v>
      </c>
    </row>
    <row r="1697" spans="1:1" x14ac:dyDescent="0.25">
      <c r="A1697" t="s">
        <v>1068</v>
      </c>
    </row>
    <row r="1698" spans="1:1" x14ac:dyDescent="0.25">
      <c r="A1698" t="s">
        <v>1069</v>
      </c>
    </row>
    <row r="1699" spans="1:1" x14ac:dyDescent="0.25">
      <c r="A1699" t="s">
        <v>1070</v>
      </c>
    </row>
    <row r="1700" spans="1:1" x14ac:dyDescent="0.25">
      <c r="A1700" t="s">
        <v>1071</v>
      </c>
    </row>
    <row r="1701" spans="1:1" x14ac:dyDescent="0.25">
      <c r="A1701" t="s">
        <v>1072</v>
      </c>
    </row>
    <row r="1702" spans="1:1" x14ac:dyDescent="0.25">
      <c r="A1702" t="s">
        <v>1073</v>
      </c>
    </row>
    <row r="1703" spans="1:1" x14ac:dyDescent="0.25">
      <c r="A1703" t="s">
        <v>1074</v>
      </c>
    </row>
    <row r="1704" spans="1:1" x14ac:dyDescent="0.25">
      <c r="A1704" t="s">
        <v>8689</v>
      </c>
    </row>
    <row r="1705" spans="1:1" x14ac:dyDescent="0.25">
      <c r="A1705" t="s">
        <v>1075</v>
      </c>
    </row>
    <row r="1706" spans="1:1" x14ac:dyDescent="0.25">
      <c r="A1706" t="s">
        <v>1076</v>
      </c>
    </row>
    <row r="1707" spans="1:1" x14ac:dyDescent="0.25">
      <c r="A1707" t="s">
        <v>8690</v>
      </c>
    </row>
    <row r="1708" spans="1:1" x14ac:dyDescent="0.25">
      <c r="A1708" t="s">
        <v>1077</v>
      </c>
    </row>
    <row r="1709" spans="1:1" x14ac:dyDescent="0.25">
      <c r="A1709" t="s">
        <v>1078</v>
      </c>
    </row>
    <row r="1710" spans="1:1" x14ac:dyDescent="0.25">
      <c r="A1710" t="s">
        <v>8691</v>
      </c>
    </row>
    <row r="1711" spans="1:1" x14ac:dyDescent="0.25">
      <c r="A1711" t="s">
        <v>1079</v>
      </c>
    </row>
    <row r="1712" spans="1:1" x14ac:dyDescent="0.25">
      <c r="A1712" t="s">
        <v>8692</v>
      </c>
    </row>
    <row r="1713" spans="1:1" x14ac:dyDescent="0.25">
      <c r="A1713" t="s">
        <v>1080</v>
      </c>
    </row>
    <row r="1714" spans="1:1" x14ac:dyDescent="0.25">
      <c r="A1714" t="s">
        <v>8693</v>
      </c>
    </row>
    <row r="1715" spans="1:1" x14ac:dyDescent="0.25">
      <c r="A1715" t="s">
        <v>1081</v>
      </c>
    </row>
    <row r="1716" spans="1:1" x14ac:dyDescent="0.25">
      <c r="A1716" t="s">
        <v>1082</v>
      </c>
    </row>
    <row r="1717" spans="1:1" x14ac:dyDescent="0.25">
      <c r="A1717" t="s">
        <v>1083</v>
      </c>
    </row>
    <row r="1718" spans="1:1" x14ac:dyDescent="0.25">
      <c r="A1718" t="s">
        <v>1084</v>
      </c>
    </row>
    <row r="1719" spans="1:1" x14ac:dyDescent="0.25">
      <c r="A1719" t="s">
        <v>1085</v>
      </c>
    </row>
    <row r="1720" spans="1:1" x14ac:dyDescent="0.25">
      <c r="A1720" t="s">
        <v>1086</v>
      </c>
    </row>
    <row r="1721" spans="1:1" x14ac:dyDescent="0.25">
      <c r="A1721" t="s">
        <v>1087</v>
      </c>
    </row>
    <row r="1722" spans="1:1" x14ac:dyDescent="0.25">
      <c r="A1722" t="s">
        <v>1088</v>
      </c>
    </row>
    <row r="1723" spans="1:1" x14ac:dyDescent="0.25">
      <c r="A1723" t="s">
        <v>8694</v>
      </c>
    </row>
    <row r="1724" spans="1:1" x14ac:dyDescent="0.25">
      <c r="A1724" t="s">
        <v>1089</v>
      </c>
    </row>
    <row r="1725" spans="1:1" x14ac:dyDescent="0.25">
      <c r="A1725" t="s">
        <v>8695</v>
      </c>
    </row>
    <row r="1726" spans="1:1" x14ac:dyDescent="0.25">
      <c r="A1726" t="s">
        <v>1090</v>
      </c>
    </row>
    <row r="1727" spans="1:1" x14ac:dyDescent="0.25">
      <c r="A1727" t="s">
        <v>8696</v>
      </c>
    </row>
    <row r="1728" spans="1:1" x14ac:dyDescent="0.25">
      <c r="A1728" t="s">
        <v>1091</v>
      </c>
    </row>
    <row r="1729" spans="1:1" x14ac:dyDescent="0.25">
      <c r="A1729" t="s">
        <v>1092</v>
      </c>
    </row>
    <row r="1730" spans="1:1" x14ac:dyDescent="0.25">
      <c r="A1730" t="s">
        <v>1093</v>
      </c>
    </row>
    <row r="1731" spans="1:1" x14ac:dyDescent="0.25">
      <c r="A1731" t="s">
        <v>1094</v>
      </c>
    </row>
    <row r="1732" spans="1:1" x14ac:dyDescent="0.25">
      <c r="A1732" t="s">
        <v>8697</v>
      </c>
    </row>
    <row r="1733" spans="1:1" x14ac:dyDescent="0.25">
      <c r="A1733" t="s">
        <v>1095</v>
      </c>
    </row>
    <row r="1734" spans="1:1" x14ac:dyDescent="0.25">
      <c r="A1734" t="s">
        <v>1096</v>
      </c>
    </row>
    <row r="1735" spans="1:1" x14ac:dyDescent="0.25">
      <c r="A1735" t="s">
        <v>8698</v>
      </c>
    </row>
    <row r="1736" spans="1:1" x14ac:dyDescent="0.25">
      <c r="A1736" t="s">
        <v>8699</v>
      </c>
    </row>
    <row r="1737" spans="1:1" x14ac:dyDescent="0.25">
      <c r="A1737" t="s">
        <v>1097</v>
      </c>
    </row>
    <row r="1738" spans="1:1" x14ac:dyDescent="0.25">
      <c r="A1738" t="s">
        <v>1098</v>
      </c>
    </row>
    <row r="1739" spans="1:1" x14ac:dyDescent="0.25">
      <c r="A1739" t="s">
        <v>8700</v>
      </c>
    </row>
    <row r="1740" spans="1:1" x14ac:dyDescent="0.25">
      <c r="A1740" t="s">
        <v>1099</v>
      </c>
    </row>
    <row r="1741" spans="1:1" x14ac:dyDescent="0.25">
      <c r="A1741" t="s">
        <v>1100</v>
      </c>
    </row>
    <row r="1742" spans="1:1" x14ac:dyDescent="0.25">
      <c r="A1742" t="s">
        <v>1101</v>
      </c>
    </row>
    <row r="1743" spans="1:1" x14ac:dyDescent="0.25">
      <c r="A1743" t="s">
        <v>8701</v>
      </c>
    </row>
    <row r="1744" spans="1:1" x14ac:dyDescent="0.25">
      <c r="A1744" t="s">
        <v>8702</v>
      </c>
    </row>
    <row r="1745" spans="1:1" x14ac:dyDescent="0.25">
      <c r="A1745" t="s">
        <v>1102</v>
      </c>
    </row>
    <row r="1746" spans="1:1" x14ac:dyDescent="0.25">
      <c r="A1746" t="s">
        <v>1103</v>
      </c>
    </row>
    <row r="1747" spans="1:1" x14ac:dyDescent="0.25">
      <c r="A1747" t="s">
        <v>8703</v>
      </c>
    </row>
    <row r="1748" spans="1:1" x14ac:dyDescent="0.25">
      <c r="A1748" t="s">
        <v>8704</v>
      </c>
    </row>
    <row r="1749" spans="1:1" x14ac:dyDescent="0.25">
      <c r="A1749" t="s">
        <v>1104</v>
      </c>
    </row>
    <row r="1750" spans="1:1" x14ac:dyDescent="0.25">
      <c r="A1750" t="s">
        <v>1105</v>
      </c>
    </row>
    <row r="1751" spans="1:1" x14ac:dyDescent="0.25">
      <c r="A1751" t="s">
        <v>1106</v>
      </c>
    </row>
    <row r="1752" spans="1:1" x14ac:dyDescent="0.25">
      <c r="A1752" t="s">
        <v>8705</v>
      </c>
    </row>
    <row r="1753" spans="1:1" x14ac:dyDescent="0.25">
      <c r="A1753" t="s">
        <v>8706</v>
      </c>
    </row>
    <row r="1754" spans="1:1" x14ac:dyDescent="0.25">
      <c r="A1754" t="s">
        <v>1107</v>
      </c>
    </row>
    <row r="1755" spans="1:1" x14ac:dyDescent="0.25">
      <c r="A1755" t="s">
        <v>8707</v>
      </c>
    </row>
    <row r="1756" spans="1:1" x14ac:dyDescent="0.25">
      <c r="A1756" t="s">
        <v>8708</v>
      </c>
    </row>
    <row r="1757" spans="1:1" x14ac:dyDescent="0.25">
      <c r="A1757" t="s">
        <v>1108</v>
      </c>
    </row>
    <row r="1758" spans="1:1" x14ac:dyDescent="0.25">
      <c r="A1758" t="s">
        <v>1109</v>
      </c>
    </row>
    <row r="1759" spans="1:1" x14ac:dyDescent="0.25">
      <c r="A1759" t="s">
        <v>1110</v>
      </c>
    </row>
    <row r="1760" spans="1:1" x14ac:dyDescent="0.25">
      <c r="A1760" t="s">
        <v>1111</v>
      </c>
    </row>
    <row r="1761" spans="1:1" x14ac:dyDescent="0.25">
      <c r="A1761" t="s">
        <v>1112</v>
      </c>
    </row>
    <row r="1762" spans="1:1" x14ac:dyDescent="0.25">
      <c r="A1762" t="s">
        <v>1113</v>
      </c>
    </row>
    <row r="1763" spans="1:1" x14ac:dyDescent="0.25">
      <c r="A1763" t="s">
        <v>1114</v>
      </c>
    </row>
    <row r="1764" spans="1:1" x14ac:dyDescent="0.25">
      <c r="A1764" t="s">
        <v>8709</v>
      </c>
    </row>
    <row r="1765" spans="1:1" x14ac:dyDescent="0.25">
      <c r="A1765" t="s">
        <v>8710</v>
      </c>
    </row>
    <row r="1766" spans="1:1" x14ac:dyDescent="0.25">
      <c r="A1766" t="s">
        <v>8711</v>
      </c>
    </row>
    <row r="1767" spans="1:1" x14ac:dyDescent="0.25">
      <c r="A1767" t="s">
        <v>8712</v>
      </c>
    </row>
    <row r="1768" spans="1:1" x14ac:dyDescent="0.25">
      <c r="A1768" t="s">
        <v>8713</v>
      </c>
    </row>
    <row r="1769" spans="1:1" x14ac:dyDescent="0.25">
      <c r="A1769" t="s">
        <v>1115</v>
      </c>
    </row>
    <row r="1770" spans="1:1" x14ac:dyDescent="0.25">
      <c r="A1770" t="s">
        <v>1116</v>
      </c>
    </row>
    <row r="1771" spans="1:1" x14ac:dyDescent="0.25">
      <c r="A1771" t="s">
        <v>8714</v>
      </c>
    </row>
    <row r="1772" spans="1:1" x14ac:dyDescent="0.25">
      <c r="A1772" t="s">
        <v>8715</v>
      </c>
    </row>
    <row r="1773" spans="1:1" x14ac:dyDescent="0.25">
      <c r="A1773" t="s">
        <v>1117</v>
      </c>
    </row>
    <row r="1774" spans="1:1" x14ac:dyDescent="0.25">
      <c r="A1774" t="s">
        <v>1118</v>
      </c>
    </row>
    <row r="1775" spans="1:1" x14ac:dyDescent="0.25">
      <c r="A1775" t="s">
        <v>1119</v>
      </c>
    </row>
    <row r="1776" spans="1:1" x14ac:dyDescent="0.25">
      <c r="A1776" t="s">
        <v>1120</v>
      </c>
    </row>
    <row r="1777" spans="1:1" x14ac:dyDescent="0.25">
      <c r="A1777" t="s">
        <v>1121</v>
      </c>
    </row>
    <row r="1778" spans="1:1" x14ac:dyDescent="0.25">
      <c r="A1778" t="s">
        <v>1122</v>
      </c>
    </row>
    <row r="1779" spans="1:1" x14ac:dyDescent="0.25">
      <c r="A1779" t="s">
        <v>1123</v>
      </c>
    </row>
    <row r="1780" spans="1:1" x14ac:dyDescent="0.25">
      <c r="A1780" t="s">
        <v>1124</v>
      </c>
    </row>
    <row r="1781" spans="1:1" x14ac:dyDescent="0.25">
      <c r="A1781" t="s">
        <v>8716</v>
      </c>
    </row>
    <row r="1782" spans="1:1" x14ac:dyDescent="0.25">
      <c r="A1782" t="s">
        <v>8717</v>
      </c>
    </row>
    <row r="1783" spans="1:1" x14ac:dyDescent="0.25">
      <c r="A1783" t="s">
        <v>1125</v>
      </c>
    </row>
    <row r="1784" spans="1:1" x14ac:dyDescent="0.25">
      <c r="A1784" t="s">
        <v>1126</v>
      </c>
    </row>
    <row r="1785" spans="1:1" x14ac:dyDescent="0.25">
      <c r="A1785" t="s">
        <v>1127</v>
      </c>
    </row>
    <row r="1786" spans="1:1" x14ac:dyDescent="0.25">
      <c r="A1786" t="s">
        <v>1128</v>
      </c>
    </row>
    <row r="1787" spans="1:1" x14ac:dyDescent="0.25">
      <c r="A1787" t="s">
        <v>8718</v>
      </c>
    </row>
    <row r="1788" spans="1:1" x14ac:dyDescent="0.25">
      <c r="A1788" t="s">
        <v>1129</v>
      </c>
    </row>
    <row r="1789" spans="1:1" x14ac:dyDescent="0.25">
      <c r="A1789" t="s">
        <v>1130</v>
      </c>
    </row>
    <row r="1790" spans="1:1" x14ac:dyDescent="0.25">
      <c r="A1790" t="s">
        <v>8719</v>
      </c>
    </row>
    <row r="1791" spans="1:1" x14ac:dyDescent="0.25">
      <c r="A1791" t="s">
        <v>1131</v>
      </c>
    </row>
    <row r="1792" spans="1:1" x14ac:dyDescent="0.25">
      <c r="A1792" t="s">
        <v>1132</v>
      </c>
    </row>
    <row r="1793" spans="1:1" x14ac:dyDescent="0.25">
      <c r="A1793" t="s">
        <v>1133</v>
      </c>
    </row>
    <row r="1794" spans="1:1" x14ac:dyDescent="0.25">
      <c r="A1794" t="s">
        <v>1134</v>
      </c>
    </row>
    <row r="1795" spans="1:1" x14ac:dyDescent="0.25">
      <c r="A1795" t="s">
        <v>1135</v>
      </c>
    </row>
    <row r="1796" spans="1:1" x14ac:dyDescent="0.25">
      <c r="A1796" t="s">
        <v>1136</v>
      </c>
    </row>
    <row r="1797" spans="1:1" x14ac:dyDescent="0.25">
      <c r="A1797" t="s">
        <v>1137</v>
      </c>
    </row>
    <row r="1798" spans="1:1" x14ac:dyDescent="0.25">
      <c r="A1798" t="s">
        <v>1138</v>
      </c>
    </row>
    <row r="1799" spans="1:1" x14ac:dyDescent="0.25">
      <c r="A1799" t="s">
        <v>8720</v>
      </c>
    </row>
    <row r="1800" spans="1:1" x14ac:dyDescent="0.25">
      <c r="A1800" t="s">
        <v>1139</v>
      </c>
    </row>
    <row r="1801" spans="1:1" x14ac:dyDescent="0.25">
      <c r="A1801" t="s">
        <v>1140</v>
      </c>
    </row>
    <row r="1802" spans="1:1" x14ac:dyDescent="0.25">
      <c r="A1802" t="s">
        <v>1141</v>
      </c>
    </row>
    <row r="1803" spans="1:1" x14ac:dyDescent="0.25">
      <c r="A1803" t="s">
        <v>1142</v>
      </c>
    </row>
    <row r="1804" spans="1:1" x14ac:dyDescent="0.25">
      <c r="A1804" t="s">
        <v>1143</v>
      </c>
    </row>
    <row r="1805" spans="1:1" x14ac:dyDescent="0.25">
      <c r="A1805" t="s">
        <v>1144</v>
      </c>
    </row>
    <row r="1806" spans="1:1" x14ac:dyDescent="0.25">
      <c r="A1806" t="s">
        <v>8721</v>
      </c>
    </row>
    <row r="1807" spans="1:1" x14ac:dyDescent="0.25">
      <c r="A1807" t="s">
        <v>1145</v>
      </c>
    </row>
    <row r="1808" spans="1:1" x14ac:dyDescent="0.25">
      <c r="A1808" t="s">
        <v>1146</v>
      </c>
    </row>
    <row r="1809" spans="1:1" x14ac:dyDescent="0.25">
      <c r="A1809" t="s">
        <v>1147</v>
      </c>
    </row>
    <row r="1810" spans="1:1" x14ac:dyDescent="0.25">
      <c r="A1810" t="s">
        <v>8722</v>
      </c>
    </row>
    <row r="1811" spans="1:1" x14ac:dyDescent="0.25">
      <c r="A1811" t="s">
        <v>1148</v>
      </c>
    </row>
    <row r="1812" spans="1:1" x14ac:dyDescent="0.25">
      <c r="A1812" t="s">
        <v>1149</v>
      </c>
    </row>
    <row r="1813" spans="1:1" x14ac:dyDescent="0.25">
      <c r="A1813" t="s">
        <v>1150</v>
      </c>
    </row>
    <row r="1814" spans="1:1" x14ac:dyDescent="0.25">
      <c r="A1814" t="s">
        <v>1151</v>
      </c>
    </row>
    <row r="1815" spans="1:1" x14ac:dyDescent="0.25">
      <c r="A1815" t="s">
        <v>1152</v>
      </c>
    </row>
    <row r="1816" spans="1:1" x14ac:dyDescent="0.25">
      <c r="A1816" t="s">
        <v>1153</v>
      </c>
    </row>
    <row r="1817" spans="1:1" x14ac:dyDescent="0.25">
      <c r="A1817" t="s">
        <v>8723</v>
      </c>
    </row>
    <row r="1818" spans="1:1" x14ac:dyDescent="0.25">
      <c r="A1818" t="s">
        <v>1154</v>
      </c>
    </row>
    <row r="1819" spans="1:1" x14ac:dyDescent="0.25">
      <c r="A1819" t="s">
        <v>8724</v>
      </c>
    </row>
    <row r="1820" spans="1:1" x14ac:dyDescent="0.25">
      <c r="A1820" t="s">
        <v>1155</v>
      </c>
    </row>
    <row r="1821" spans="1:1" x14ac:dyDescent="0.25">
      <c r="A1821" t="s">
        <v>1156</v>
      </c>
    </row>
    <row r="1822" spans="1:1" x14ac:dyDescent="0.25">
      <c r="A1822" t="s">
        <v>8725</v>
      </c>
    </row>
    <row r="1823" spans="1:1" x14ac:dyDescent="0.25">
      <c r="A1823" t="s">
        <v>1157</v>
      </c>
    </row>
    <row r="1824" spans="1:1" x14ac:dyDescent="0.25">
      <c r="A1824" t="s">
        <v>1158</v>
      </c>
    </row>
    <row r="1825" spans="1:1" x14ac:dyDescent="0.25">
      <c r="A1825" t="s">
        <v>1159</v>
      </c>
    </row>
    <row r="1826" spans="1:1" x14ac:dyDescent="0.25">
      <c r="A1826" t="s">
        <v>8726</v>
      </c>
    </row>
    <row r="1827" spans="1:1" x14ac:dyDescent="0.25">
      <c r="A1827" t="s">
        <v>8727</v>
      </c>
    </row>
    <row r="1828" spans="1:1" x14ac:dyDescent="0.25">
      <c r="A1828" t="s">
        <v>8728</v>
      </c>
    </row>
    <row r="1829" spans="1:1" x14ac:dyDescent="0.25">
      <c r="A1829" t="s">
        <v>8729</v>
      </c>
    </row>
    <row r="1830" spans="1:1" x14ac:dyDescent="0.25">
      <c r="A1830" t="s">
        <v>1160</v>
      </c>
    </row>
    <row r="1831" spans="1:1" x14ac:dyDescent="0.25">
      <c r="A1831" t="s">
        <v>8730</v>
      </c>
    </row>
    <row r="1832" spans="1:1" x14ac:dyDescent="0.25">
      <c r="A1832" t="s">
        <v>8731</v>
      </c>
    </row>
    <row r="1833" spans="1:1" x14ac:dyDescent="0.25">
      <c r="A1833" t="s">
        <v>1161</v>
      </c>
    </row>
    <row r="1834" spans="1:1" x14ac:dyDescent="0.25">
      <c r="A1834" t="s">
        <v>8732</v>
      </c>
    </row>
    <row r="1835" spans="1:1" x14ac:dyDescent="0.25">
      <c r="A1835" t="s">
        <v>1162</v>
      </c>
    </row>
    <row r="1836" spans="1:1" x14ac:dyDescent="0.25">
      <c r="A1836" t="s">
        <v>1163</v>
      </c>
    </row>
    <row r="1837" spans="1:1" x14ac:dyDescent="0.25">
      <c r="A1837" t="s">
        <v>1164</v>
      </c>
    </row>
    <row r="1838" spans="1:1" x14ac:dyDescent="0.25">
      <c r="A1838" t="s">
        <v>8733</v>
      </c>
    </row>
    <row r="1839" spans="1:1" x14ac:dyDescent="0.25">
      <c r="A1839" t="s">
        <v>1165</v>
      </c>
    </row>
    <row r="1840" spans="1:1" x14ac:dyDescent="0.25">
      <c r="A1840" t="s">
        <v>1166</v>
      </c>
    </row>
    <row r="1841" spans="1:1" x14ac:dyDescent="0.25">
      <c r="A1841" t="s">
        <v>1167</v>
      </c>
    </row>
    <row r="1842" spans="1:1" x14ac:dyDescent="0.25">
      <c r="A1842" t="s">
        <v>1168</v>
      </c>
    </row>
    <row r="1843" spans="1:1" x14ac:dyDescent="0.25">
      <c r="A1843" t="s">
        <v>8734</v>
      </c>
    </row>
    <row r="1844" spans="1:1" x14ac:dyDescent="0.25">
      <c r="A1844" t="s">
        <v>1169</v>
      </c>
    </row>
    <row r="1845" spans="1:1" x14ac:dyDescent="0.25">
      <c r="A1845" t="s">
        <v>8735</v>
      </c>
    </row>
    <row r="1846" spans="1:1" x14ac:dyDescent="0.25">
      <c r="A1846" t="s">
        <v>1170</v>
      </c>
    </row>
    <row r="1847" spans="1:1" x14ac:dyDescent="0.25">
      <c r="A1847" t="s">
        <v>8736</v>
      </c>
    </row>
    <row r="1848" spans="1:1" x14ac:dyDescent="0.25">
      <c r="A1848" t="s">
        <v>1171</v>
      </c>
    </row>
    <row r="1849" spans="1:1" x14ac:dyDescent="0.25">
      <c r="A1849" t="s">
        <v>8737</v>
      </c>
    </row>
    <row r="1850" spans="1:1" x14ac:dyDescent="0.25">
      <c r="A1850" t="s">
        <v>8738</v>
      </c>
    </row>
    <row r="1851" spans="1:1" x14ac:dyDescent="0.25">
      <c r="A1851" t="s">
        <v>1172</v>
      </c>
    </row>
    <row r="1852" spans="1:1" x14ac:dyDescent="0.25">
      <c r="A1852" t="s">
        <v>1173</v>
      </c>
    </row>
    <row r="1853" spans="1:1" x14ac:dyDescent="0.25">
      <c r="A1853" t="s">
        <v>1174</v>
      </c>
    </row>
    <row r="1854" spans="1:1" x14ac:dyDescent="0.25">
      <c r="A1854" t="s">
        <v>1175</v>
      </c>
    </row>
    <row r="1855" spans="1:1" x14ac:dyDescent="0.25">
      <c r="A1855" t="s">
        <v>1176</v>
      </c>
    </row>
    <row r="1856" spans="1:1" x14ac:dyDescent="0.25">
      <c r="A1856" t="s">
        <v>1177</v>
      </c>
    </row>
    <row r="1857" spans="1:1" x14ac:dyDescent="0.25">
      <c r="A1857" t="s">
        <v>1178</v>
      </c>
    </row>
    <row r="1858" spans="1:1" x14ac:dyDescent="0.25">
      <c r="A1858" t="s">
        <v>1179</v>
      </c>
    </row>
    <row r="1859" spans="1:1" x14ac:dyDescent="0.25">
      <c r="A1859" t="s">
        <v>1180</v>
      </c>
    </row>
    <row r="1860" spans="1:1" x14ac:dyDescent="0.25">
      <c r="A1860" t="s">
        <v>1181</v>
      </c>
    </row>
    <row r="1861" spans="1:1" x14ac:dyDescent="0.25">
      <c r="A1861" t="s">
        <v>1182</v>
      </c>
    </row>
    <row r="1862" spans="1:1" x14ac:dyDescent="0.25">
      <c r="A1862" t="s">
        <v>1183</v>
      </c>
    </row>
    <row r="1863" spans="1:1" x14ac:dyDescent="0.25">
      <c r="A1863" t="s">
        <v>8739</v>
      </c>
    </row>
    <row r="1864" spans="1:1" x14ac:dyDescent="0.25">
      <c r="A1864" t="s">
        <v>1184</v>
      </c>
    </row>
    <row r="1865" spans="1:1" x14ac:dyDescent="0.25">
      <c r="A1865" t="s">
        <v>1185</v>
      </c>
    </row>
    <row r="1866" spans="1:1" x14ac:dyDescent="0.25">
      <c r="A1866" t="s">
        <v>1186</v>
      </c>
    </row>
    <row r="1867" spans="1:1" x14ac:dyDescent="0.25">
      <c r="A1867" t="s">
        <v>1187</v>
      </c>
    </row>
    <row r="1868" spans="1:1" x14ac:dyDescent="0.25">
      <c r="A1868" t="s">
        <v>8740</v>
      </c>
    </row>
    <row r="1869" spans="1:1" x14ac:dyDescent="0.25">
      <c r="A1869" t="s">
        <v>1188</v>
      </c>
    </row>
    <row r="1870" spans="1:1" x14ac:dyDescent="0.25">
      <c r="A1870" t="s">
        <v>1189</v>
      </c>
    </row>
    <row r="1871" spans="1:1" x14ac:dyDescent="0.25">
      <c r="A1871" t="s">
        <v>1190</v>
      </c>
    </row>
    <row r="1872" spans="1:1" x14ac:dyDescent="0.25">
      <c r="A1872" t="s">
        <v>1191</v>
      </c>
    </row>
    <row r="1873" spans="1:1" x14ac:dyDescent="0.25">
      <c r="A1873" t="s">
        <v>1192</v>
      </c>
    </row>
    <row r="1874" spans="1:1" x14ac:dyDescent="0.25">
      <c r="A1874" t="s">
        <v>8741</v>
      </c>
    </row>
    <row r="1875" spans="1:1" x14ac:dyDescent="0.25">
      <c r="A1875" t="s">
        <v>8742</v>
      </c>
    </row>
    <row r="1876" spans="1:1" x14ac:dyDescent="0.25">
      <c r="A1876" t="s">
        <v>8743</v>
      </c>
    </row>
    <row r="1877" spans="1:1" x14ac:dyDescent="0.25">
      <c r="A1877" t="s">
        <v>1193</v>
      </c>
    </row>
    <row r="1878" spans="1:1" x14ac:dyDescent="0.25">
      <c r="A1878" t="s">
        <v>1194</v>
      </c>
    </row>
    <row r="1879" spans="1:1" x14ac:dyDescent="0.25">
      <c r="A1879" t="s">
        <v>8744</v>
      </c>
    </row>
    <row r="1880" spans="1:1" x14ac:dyDescent="0.25">
      <c r="A1880" t="s">
        <v>8745</v>
      </c>
    </row>
    <row r="1881" spans="1:1" x14ac:dyDescent="0.25">
      <c r="A1881" t="s">
        <v>1195</v>
      </c>
    </row>
    <row r="1882" spans="1:1" x14ac:dyDescent="0.25">
      <c r="A1882" t="s">
        <v>1196</v>
      </c>
    </row>
    <row r="1883" spans="1:1" x14ac:dyDescent="0.25">
      <c r="A1883" t="s">
        <v>1197</v>
      </c>
    </row>
    <row r="1884" spans="1:1" x14ac:dyDescent="0.25">
      <c r="A1884" t="s">
        <v>1198</v>
      </c>
    </row>
    <row r="1885" spans="1:1" x14ac:dyDescent="0.25">
      <c r="A1885" t="s">
        <v>1199</v>
      </c>
    </row>
    <row r="1886" spans="1:1" x14ac:dyDescent="0.25">
      <c r="A1886" t="s">
        <v>1200</v>
      </c>
    </row>
    <row r="1887" spans="1:1" x14ac:dyDescent="0.25">
      <c r="A1887" t="s">
        <v>1201</v>
      </c>
    </row>
    <row r="1888" spans="1:1" x14ac:dyDescent="0.25">
      <c r="A1888" t="s">
        <v>1202</v>
      </c>
    </row>
    <row r="1889" spans="1:1" x14ac:dyDescent="0.25">
      <c r="A1889" t="s">
        <v>1203</v>
      </c>
    </row>
    <row r="1890" spans="1:1" x14ac:dyDescent="0.25">
      <c r="A1890" t="s">
        <v>1204</v>
      </c>
    </row>
    <row r="1891" spans="1:1" x14ac:dyDescent="0.25">
      <c r="A1891" t="s">
        <v>8746</v>
      </c>
    </row>
    <row r="1892" spans="1:1" x14ac:dyDescent="0.25">
      <c r="A1892" t="s">
        <v>1205</v>
      </c>
    </row>
    <row r="1893" spans="1:1" x14ac:dyDescent="0.25">
      <c r="A1893" t="s">
        <v>1206</v>
      </c>
    </row>
    <row r="1894" spans="1:1" x14ac:dyDescent="0.25">
      <c r="A1894" t="s">
        <v>1207</v>
      </c>
    </row>
    <row r="1895" spans="1:1" x14ac:dyDescent="0.25">
      <c r="A1895" t="s">
        <v>1208</v>
      </c>
    </row>
    <row r="1896" spans="1:1" x14ac:dyDescent="0.25">
      <c r="A1896" t="s">
        <v>1209</v>
      </c>
    </row>
    <row r="1897" spans="1:1" x14ac:dyDescent="0.25">
      <c r="A1897" t="s">
        <v>1210</v>
      </c>
    </row>
    <row r="1898" spans="1:1" x14ac:dyDescent="0.25">
      <c r="A1898" t="s">
        <v>1211</v>
      </c>
    </row>
    <row r="1899" spans="1:1" x14ac:dyDescent="0.25">
      <c r="A1899" t="s">
        <v>1212</v>
      </c>
    </row>
    <row r="1900" spans="1:1" x14ac:dyDescent="0.25">
      <c r="A1900" t="s">
        <v>1213</v>
      </c>
    </row>
    <row r="1901" spans="1:1" x14ac:dyDescent="0.25">
      <c r="A1901" t="s">
        <v>1214</v>
      </c>
    </row>
    <row r="1902" spans="1:1" x14ac:dyDescent="0.25">
      <c r="A1902" t="s">
        <v>1215</v>
      </c>
    </row>
    <row r="1903" spans="1:1" x14ac:dyDescent="0.25">
      <c r="A1903" t="s">
        <v>1216</v>
      </c>
    </row>
    <row r="1904" spans="1:1" x14ac:dyDescent="0.25">
      <c r="A1904" t="s">
        <v>1217</v>
      </c>
    </row>
    <row r="1905" spans="1:1" x14ac:dyDescent="0.25">
      <c r="A1905" t="s">
        <v>1218</v>
      </c>
    </row>
    <row r="1906" spans="1:1" x14ac:dyDescent="0.25">
      <c r="A1906" t="s">
        <v>1219</v>
      </c>
    </row>
    <row r="1907" spans="1:1" x14ac:dyDescent="0.25">
      <c r="A1907" t="s">
        <v>1220</v>
      </c>
    </row>
    <row r="1908" spans="1:1" x14ac:dyDescent="0.25">
      <c r="A1908" t="s">
        <v>1221</v>
      </c>
    </row>
    <row r="1909" spans="1:1" x14ac:dyDescent="0.25">
      <c r="A1909" t="s">
        <v>1222</v>
      </c>
    </row>
    <row r="1910" spans="1:1" x14ac:dyDescent="0.25">
      <c r="A1910" t="s">
        <v>1223</v>
      </c>
    </row>
    <row r="1911" spans="1:1" x14ac:dyDescent="0.25">
      <c r="A1911" t="s">
        <v>8747</v>
      </c>
    </row>
    <row r="1912" spans="1:1" x14ac:dyDescent="0.25">
      <c r="A1912" t="s">
        <v>8748</v>
      </c>
    </row>
    <row r="1913" spans="1:1" x14ac:dyDescent="0.25">
      <c r="A1913" t="s">
        <v>1224</v>
      </c>
    </row>
    <row r="1914" spans="1:1" x14ac:dyDescent="0.25">
      <c r="A1914" t="s">
        <v>8749</v>
      </c>
    </row>
    <row r="1915" spans="1:1" x14ac:dyDescent="0.25">
      <c r="A1915" t="s">
        <v>8750</v>
      </c>
    </row>
    <row r="1916" spans="1:1" x14ac:dyDescent="0.25">
      <c r="A1916" t="s">
        <v>1225</v>
      </c>
    </row>
    <row r="1917" spans="1:1" x14ac:dyDescent="0.25">
      <c r="A1917" t="s">
        <v>8751</v>
      </c>
    </row>
    <row r="1918" spans="1:1" x14ac:dyDescent="0.25">
      <c r="A1918" t="s">
        <v>1226</v>
      </c>
    </row>
    <row r="1919" spans="1:1" x14ac:dyDescent="0.25">
      <c r="A1919" t="s">
        <v>1227</v>
      </c>
    </row>
    <row r="1920" spans="1:1" x14ac:dyDescent="0.25">
      <c r="A1920" t="s">
        <v>1228</v>
      </c>
    </row>
    <row r="1921" spans="1:1" x14ac:dyDescent="0.25">
      <c r="A1921" t="s">
        <v>1229</v>
      </c>
    </row>
    <row r="1922" spans="1:1" x14ac:dyDescent="0.25">
      <c r="A1922" t="s">
        <v>1230</v>
      </c>
    </row>
    <row r="1923" spans="1:1" x14ac:dyDescent="0.25">
      <c r="A1923" t="s">
        <v>1231</v>
      </c>
    </row>
    <row r="1924" spans="1:1" x14ac:dyDescent="0.25">
      <c r="A1924" t="s">
        <v>1232</v>
      </c>
    </row>
    <row r="1925" spans="1:1" x14ac:dyDescent="0.25">
      <c r="A1925" t="s">
        <v>1233</v>
      </c>
    </row>
    <row r="1926" spans="1:1" x14ac:dyDescent="0.25">
      <c r="A1926" t="s">
        <v>1234</v>
      </c>
    </row>
    <row r="1927" spans="1:1" x14ac:dyDescent="0.25">
      <c r="A1927" t="s">
        <v>8752</v>
      </c>
    </row>
    <row r="1928" spans="1:1" x14ac:dyDescent="0.25">
      <c r="A1928" t="s">
        <v>1235</v>
      </c>
    </row>
    <row r="1929" spans="1:1" x14ac:dyDescent="0.25">
      <c r="A1929" t="s">
        <v>1236</v>
      </c>
    </row>
    <row r="1930" spans="1:1" x14ac:dyDescent="0.25">
      <c r="A1930" t="s">
        <v>1237</v>
      </c>
    </row>
    <row r="1931" spans="1:1" x14ac:dyDescent="0.25">
      <c r="A1931" t="s">
        <v>1238</v>
      </c>
    </row>
    <row r="1932" spans="1:1" x14ac:dyDescent="0.25">
      <c r="A1932" t="s">
        <v>8753</v>
      </c>
    </row>
    <row r="1933" spans="1:1" x14ac:dyDescent="0.25">
      <c r="A1933" t="s">
        <v>1239</v>
      </c>
    </row>
    <row r="1934" spans="1:1" x14ac:dyDescent="0.25">
      <c r="A1934" t="s">
        <v>1240</v>
      </c>
    </row>
    <row r="1935" spans="1:1" x14ac:dyDescent="0.25">
      <c r="A1935" t="s">
        <v>1241</v>
      </c>
    </row>
    <row r="1936" spans="1:1" x14ac:dyDescent="0.25">
      <c r="A1936" t="s">
        <v>1242</v>
      </c>
    </row>
    <row r="1937" spans="1:1" x14ac:dyDescent="0.25">
      <c r="A1937" t="s">
        <v>1243</v>
      </c>
    </row>
    <row r="1938" spans="1:1" x14ac:dyDescent="0.25">
      <c r="A1938" t="s">
        <v>1244</v>
      </c>
    </row>
    <row r="1939" spans="1:1" x14ac:dyDescent="0.25">
      <c r="A1939" t="s">
        <v>8754</v>
      </c>
    </row>
    <row r="1940" spans="1:1" x14ac:dyDescent="0.25">
      <c r="A1940" t="s">
        <v>8755</v>
      </c>
    </row>
    <row r="1941" spans="1:1" x14ac:dyDescent="0.25">
      <c r="A1941" t="s">
        <v>8756</v>
      </c>
    </row>
    <row r="1942" spans="1:1" x14ac:dyDescent="0.25">
      <c r="A1942" t="s">
        <v>1245</v>
      </c>
    </row>
    <row r="1943" spans="1:1" x14ac:dyDescent="0.25">
      <c r="A1943" t="s">
        <v>1246</v>
      </c>
    </row>
    <row r="1944" spans="1:1" x14ac:dyDescent="0.25">
      <c r="A1944" t="s">
        <v>1247</v>
      </c>
    </row>
    <row r="1945" spans="1:1" x14ac:dyDescent="0.25">
      <c r="A1945" t="s">
        <v>1248</v>
      </c>
    </row>
    <row r="1946" spans="1:1" x14ac:dyDescent="0.25">
      <c r="A1946" t="s">
        <v>1249</v>
      </c>
    </row>
    <row r="1947" spans="1:1" x14ac:dyDescent="0.25">
      <c r="A1947" t="s">
        <v>8757</v>
      </c>
    </row>
    <row r="1948" spans="1:1" x14ac:dyDescent="0.25">
      <c r="A1948" t="s">
        <v>8758</v>
      </c>
    </row>
    <row r="1949" spans="1:1" x14ac:dyDescent="0.25">
      <c r="A1949" t="s">
        <v>1250</v>
      </c>
    </row>
    <row r="1950" spans="1:1" x14ac:dyDescent="0.25">
      <c r="A1950" t="s">
        <v>8759</v>
      </c>
    </row>
    <row r="1951" spans="1:1" x14ac:dyDescent="0.25">
      <c r="A1951" t="s">
        <v>8760</v>
      </c>
    </row>
    <row r="1952" spans="1:1" x14ac:dyDescent="0.25">
      <c r="A1952" t="s">
        <v>8761</v>
      </c>
    </row>
    <row r="1953" spans="1:1" x14ac:dyDescent="0.25">
      <c r="A1953" t="s">
        <v>1251</v>
      </c>
    </row>
    <row r="1954" spans="1:1" x14ac:dyDescent="0.25">
      <c r="A1954" t="s">
        <v>1252</v>
      </c>
    </row>
    <row r="1955" spans="1:1" x14ac:dyDescent="0.25">
      <c r="A1955" t="s">
        <v>8762</v>
      </c>
    </row>
    <row r="1956" spans="1:1" x14ac:dyDescent="0.25">
      <c r="A1956" t="s">
        <v>1253</v>
      </c>
    </row>
    <row r="1957" spans="1:1" x14ac:dyDescent="0.25">
      <c r="A1957" t="s">
        <v>1254</v>
      </c>
    </row>
    <row r="1958" spans="1:1" x14ac:dyDescent="0.25">
      <c r="A1958" t="s">
        <v>1255</v>
      </c>
    </row>
    <row r="1959" spans="1:1" x14ac:dyDescent="0.25">
      <c r="A1959" t="s">
        <v>8763</v>
      </c>
    </row>
    <row r="1960" spans="1:1" x14ac:dyDescent="0.25">
      <c r="A1960" t="s">
        <v>8764</v>
      </c>
    </row>
    <row r="1961" spans="1:1" x14ac:dyDescent="0.25">
      <c r="A1961" t="s">
        <v>1256</v>
      </c>
    </row>
    <row r="1962" spans="1:1" x14ac:dyDescent="0.25">
      <c r="A1962" t="s">
        <v>8765</v>
      </c>
    </row>
    <row r="1963" spans="1:1" x14ac:dyDescent="0.25">
      <c r="A1963" t="s">
        <v>1257</v>
      </c>
    </row>
    <row r="1964" spans="1:1" x14ac:dyDescent="0.25">
      <c r="A1964" t="s">
        <v>1258</v>
      </c>
    </row>
    <row r="1965" spans="1:1" x14ac:dyDescent="0.25">
      <c r="A1965" t="s">
        <v>8766</v>
      </c>
    </row>
    <row r="1966" spans="1:1" x14ac:dyDescent="0.25">
      <c r="A1966" t="s">
        <v>8767</v>
      </c>
    </row>
    <row r="1967" spans="1:1" x14ac:dyDescent="0.25">
      <c r="A1967" t="s">
        <v>1259</v>
      </c>
    </row>
    <row r="1968" spans="1:1" x14ac:dyDescent="0.25">
      <c r="A1968" t="s">
        <v>1260</v>
      </c>
    </row>
    <row r="1969" spans="1:1" x14ac:dyDescent="0.25">
      <c r="A1969" t="s">
        <v>1261</v>
      </c>
    </row>
    <row r="1970" spans="1:1" x14ac:dyDescent="0.25">
      <c r="A1970" t="s">
        <v>1262</v>
      </c>
    </row>
    <row r="1971" spans="1:1" x14ac:dyDescent="0.25">
      <c r="A1971" t="s">
        <v>1263</v>
      </c>
    </row>
    <row r="1972" spans="1:1" x14ac:dyDescent="0.25">
      <c r="A1972" t="s">
        <v>1264</v>
      </c>
    </row>
    <row r="1973" spans="1:1" x14ac:dyDescent="0.25">
      <c r="A1973" t="s">
        <v>1265</v>
      </c>
    </row>
    <row r="1974" spans="1:1" x14ac:dyDescent="0.25">
      <c r="A1974" t="s">
        <v>1266</v>
      </c>
    </row>
    <row r="1975" spans="1:1" x14ac:dyDescent="0.25">
      <c r="A1975" t="s">
        <v>1267</v>
      </c>
    </row>
    <row r="1976" spans="1:1" x14ac:dyDescent="0.25">
      <c r="A1976" t="s">
        <v>8768</v>
      </c>
    </row>
    <row r="1977" spans="1:1" x14ac:dyDescent="0.25">
      <c r="A1977" t="s">
        <v>1268</v>
      </c>
    </row>
    <row r="1978" spans="1:1" x14ac:dyDescent="0.25">
      <c r="A1978" t="s">
        <v>1269</v>
      </c>
    </row>
    <row r="1979" spans="1:1" x14ac:dyDescent="0.25">
      <c r="A1979" t="s">
        <v>8769</v>
      </c>
    </row>
    <row r="1980" spans="1:1" x14ac:dyDescent="0.25">
      <c r="A1980" t="s">
        <v>1270</v>
      </c>
    </row>
    <row r="1981" spans="1:1" x14ac:dyDescent="0.25">
      <c r="A1981" t="s">
        <v>1271</v>
      </c>
    </row>
    <row r="1982" spans="1:1" x14ac:dyDescent="0.25">
      <c r="A1982" t="s">
        <v>1272</v>
      </c>
    </row>
    <row r="1983" spans="1:1" x14ac:dyDescent="0.25">
      <c r="A1983" t="s">
        <v>8770</v>
      </c>
    </row>
    <row r="1984" spans="1:1" x14ac:dyDescent="0.25">
      <c r="A1984" t="s">
        <v>1273</v>
      </c>
    </row>
    <row r="1985" spans="1:1" x14ac:dyDescent="0.25">
      <c r="A1985" t="s">
        <v>1274</v>
      </c>
    </row>
    <row r="1986" spans="1:1" x14ac:dyDescent="0.25">
      <c r="A1986" t="s">
        <v>1275</v>
      </c>
    </row>
    <row r="1987" spans="1:1" x14ac:dyDescent="0.25">
      <c r="A1987" t="s">
        <v>1276</v>
      </c>
    </row>
    <row r="1988" spans="1:1" x14ac:dyDescent="0.25">
      <c r="A1988" t="s">
        <v>1277</v>
      </c>
    </row>
    <row r="1989" spans="1:1" x14ac:dyDescent="0.25">
      <c r="A1989" t="s">
        <v>1278</v>
      </c>
    </row>
    <row r="1990" spans="1:1" x14ac:dyDescent="0.25">
      <c r="A1990" t="s">
        <v>1279</v>
      </c>
    </row>
    <row r="1991" spans="1:1" x14ac:dyDescent="0.25">
      <c r="A1991" t="s">
        <v>8771</v>
      </c>
    </row>
    <row r="1992" spans="1:1" x14ac:dyDescent="0.25">
      <c r="A1992" t="s">
        <v>8772</v>
      </c>
    </row>
    <row r="1993" spans="1:1" x14ac:dyDescent="0.25">
      <c r="A1993" t="s">
        <v>8773</v>
      </c>
    </row>
    <row r="1994" spans="1:1" x14ac:dyDescent="0.25">
      <c r="A1994" t="s">
        <v>8774</v>
      </c>
    </row>
    <row r="1995" spans="1:1" x14ac:dyDescent="0.25">
      <c r="A1995" t="s">
        <v>8775</v>
      </c>
    </row>
    <row r="1996" spans="1:1" x14ac:dyDescent="0.25">
      <c r="A1996" t="s">
        <v>8776</v>
      </c>
    </row>
    <row r="1997" spans="1:1" x14ac:dyDescent="0.25">
      <c r="A1997" t="s">
        <v>1280</v>
      </c>
    </row>
    <row r="1998" spans="1:1" x14ac:dyDescent="0.25">
      <c r="A1998" t="s">
        <v>1281</v>
      </c>
    </row>
    <row r="1999" spans="1:1" x14ac:dyDescent="0.25">
      <c r="A1999" t="s">
        <v>1282</v>
      </c>
    </row>
    <row r="2000" spans="1:1" x14ac:dyDescent="0.25">
      <c r="A2000" t="s">
        <v>1283</v>
      </c>
    </row>
    <row r="2001" spans="1:1" x14ac:dyDescent="0.25">
      <c r="A2001" t="s">
        <v>1284</v>
      </c>
    </row>
    <row r="2002" spans="1:1" x14ac:dyDescent="0.25">
      <c r="A2002" t="s">
        <v>1285</v>
      </c>
    </row>
    <row r="2003" spans="1:1" x14ac:dyDescent="0.25">
      <c r="A2003" t="s">
        <v>8777</v>
      </c>
    </row>
    <row r="2004" spans="1:1" x14ac:dyDescent="0.25">
      <c r="A2004" t="s">
        <v>1286</v>
      </c>
    </row>
    <row r="2005" spans="1:1" x14ac:dyDescent="0.25">
      <c r="A2005" t="s">
        <v>1287</v>
      </c>
    </row>
    <row r="2006" spans="1:1" x14ac:dyDescent="0.25">
      <c r="A2006" t="s">
        <v>1288</v>
      </c>
    </row>
    <row r="2007" spans="1:1" x14ac:dyDescent="0.25">
      <c r="A2007" t="s">
        <v>8778</v>
      </c>
    </row>
    <row r="2008" spans="1:1" x14ac:dyDescent="0.25">
      <c r="A2008" t="s">
        <v>1289</v>
      </c>
    </row>
    <row r="2009" spans="1:1" x14ac:dyDescent="0.25">
      <c r="A2009" t="s">
        <v>1290</v>
      </c>
    </row>
    <row r="2010" spans="1:1" x14ac:dyDescent="0.25">
      <c r="A2010" t="s">
        <v>1291</v>
      </c>
    </row>
    <row r="2011" spans="1:1" x14ac:dyDescent="0.25">
      <c r="A2011" t="s">
        <v>1292</v>
      </c>
    </row>
    <row r="2012" spans="1:1" x14ac:dyDescent="0.25">
      <c r="A2012" t="s">
        <v>1293</v>
      </c>
    </row>
    <row r="2013" spans="1:1" x14ac:dyDescent="0.25">
      <c r="A2013" t="s">
        <v>8779</v>
      </c>
    </row>
    <row r="2014" spans="1:1" x14ac:dyDescent="0.25">
      <c r="A2014" t="s">
        <v>8780</v>
      </c>
    </row>
    <row r="2015" spans="1:1" x14ac:dyDescent="0.25">
      <c r="A2015" t="s">
        <v>8781</v>
      </c>
    </row>
    <row r="2016" spans="1:1" x14ac:dyDescent="0.25">
      <c r="A2016" t="s">
        <v>8782</v>
      </c>
    </row>
    <row r="2017" spans="1:1" x14ac:dyDescent="0.25">
      <c r="A2017" t="s">
        <v>1294</v>
      </c>
    </row>
    <row r="2018" spans="1:1" x14ac:dyDescent="0.25">
      <c r="A2018" t="s">
        <v>1295</v>
      </c>
    </row>
    <row r="2019" spans="1:1" x14ac:dyDescent="0.25">
      <c r="A2019" t="s">
        <v>8783</v>
      </c>
    </row>
    <row r="2020" spans="1:1" x14ac:dyDescent="0.25">
      <c r="A2020" t="s">
        <v>1296</v>
      </c>
    </row>
    <row r="2021" spans="1:1" x14ac:dyDescent="0.25">
      <c r="A2021" t="s">
        <v>1297</v>
      </c>
    </row>
    <row r="2022" spans="1:1" x14ac:dyDescent="0.25">
      <c r="A2022" t="s">
        <v>1298</v>
      </c>
    </row>
    <row r="2023" spans="1:1" x14ac:dyDescent="0.25">
      <c r="A2023" t="s">
        <v>1299</v>
      </c>
    </row>
    <row r="2024" spans="1:1" x14ac:dyDescent="0.25">
      <c r="A2024" t="s">
        <v>1300</v>
      </c>
    </row>
    <row r="2025" spans="1:1" x14ac:dyDescent="0.25">
      <c r="A2025" t="s">
        <v>8784</v>
      </c>
    </row>
    <row r="2026" spans="1:1" x14ac:dyDescent="0.25">
      <c r="A2026" t="s">
        <v>1301</v>
      </c>
    </row>
    <row r="2027" spans="1:1" x14ac:dyDescent="0.25">
      <c r="A2027" t="s">
        <v>1302</v>
      </c>
    </row>
    <row r="2028" spans="1:1" x14ac:dyDescent="0.25">
      <c r="A2028" t="s">
        <v>1303</v>
      </c>
    </row>
    <row r="2029" spans="1:1" x14ac:dyDescent="0.25">
      <c r="A2029" t="s">
        <v>8785</v>
      </c>
    </row>
    <row r="2030" spans="1:1" x14ac:dyDescent="0.25">
      <c r="A2030" t="s">
        <v>8786</v>
      </c>
    </row>
    <row r="2031" spans="1:1" x14ac:dyDescent="0.25">
      <c r="A2031" t="s">
        <v>1304</v>
      </c>
    </row>
    <row r="2032" spans="1:1" x14ac:dyDescent="0.25">
      <c r="A2032" t="s">
        <v>1305</v>
      </c>
    </row>
    <row r="2033" spans="1:1" x14ac:dyDescent="0.25">
      <c r="A2033" t="s">
        <v>1306</v>
      </c>
    </row>
    <row r="2034" spans="1:1" x14ac:dyDescent="0.25">
      <c r="A2034" t="s">
        <v>1307</v>
      </c>
    </row>
    <row r="2035" spans="1:1" x14ac:dyDescent="0.25">
      <c r="A2035" t="s">
        <v>1308</v>
      </c>
    </row>
    <row r="2036" spans="1:1" x14ac:dyDescent="0.25">
      <c r="A2036" t="s">
        <v>8787</v>
      </c>
    </row>
    <row r="2037" spans="1:1" x14ac:dyDescent="0.25">
      <c r="A2037" t="s">
        <v>1309</v>
      </c>
    </row>
    <row r="2038" spans="1:1" x14ac:dyDescent="0.25">
      <c r="A2038" t="s">
        <v>1310</v>
      </c>
    </row>
    <row r="2039" spans="1:1" x14ac:dyDescent="0.25">
      <c r="A2039" t="s">
        <v>1311</v>
      </c>
    </row>
    <row r="2040" spans="1:1" x14ac:dyDescent="0.25">
      <c r="A2040" t="s">
        <v>8788</v>
      </c>
    </row>
    <row r="2041" spans="1:1" x14ac:dyDescent="0.25">
      <c r="A2041" t="s">
        <v>8789</v>
      </c>
    </row>
    <row r="2042" spans="1:1" x14ac:dyDescent="0.25">
      <c r="A2042" t="s">
        <v>8790</v>
      </c>
    </row>
    <row r="2043" spans="1:1" x14ac:dyDescent="0.25">
      <c r="A2043" t="s">
        <v>1313</v>
      </c>
    </row>
    <row r="2044" spans="1:1" x14ac:dyDescent="0.25">
      <c r="A2044" t="s">
        <v>1314</v>
      </c>
    </row>
    <row r="2045" spans="1:1" x14ac:dyDescent="0.25">
      <c r="A2045" t="s">
        <v>1315</v>
      </c>
    </row>
    <row r="2046" spans="1:1" x14ac:dyDescent="0.25">
      <c r="A2046" t="s">
        <v>1316</v>
      </c>
    </row>
    <row r="2047" spans="1:1" x14ac:dyDescent="0.25">
      <c r="A2047" t="s">
        <v>1317</v>
      </c>
    </row>
    <row r="2048" spans="1:1" x14ac:dyDescent="0.25">
      <c r="A2048" t="s">
        <v>8791</v>
      </c>
    </row>
    <row r="2049" spans="1:1" x14ac:dyDescent="0.25">
      <c r="A2049" t="s">
        <v>1318</v>
      </c>
    </row>
    <row r="2050" spans="1:1" x14ac:dyDescent="0.25">
      <c r="A2050" t="s">
        <v>8792</v>
      </c>
    </row>
    <row r="2051" spans="1:1" x14ac:dyDescent="0.25">
      <c r="A2051" t="s">
        <v>8793</v>
      </c>
    </row>
    <row r="2052" spans="1:1" x14ac:dyDescent="0.25">
      <c r="A2052" t="s">
        <v>8794</v>
      </c>
    </row>
    <row r="2053" spans="1:1" x14ac:dyDescent="0.25">
      <c r="A2053" t="s">
        <v>8795</v>
      </c>
    </row>
    <row r="2054" spans="1:1" x14ac:dyDescent="0.25">
      <c r="A2054" t="s">
        <v>1319</v>
      </c>
    </row>
    <row r="2055" spans="1:1" x14ac:dyDescent="0.25">
      <c r="A2055" t="s">
        <v>1320</v>
      </c>
    </row>
    <row r="2056" spans="1:1" x14ac:dyDescent="0.25">
      <c r="A2056" t="s">
        <v>1321</v>
      </c>
    </row>
    <row r="2057" spans="1:1" x14ac:dyDescent="0.25">
      <c r="A2057" t="s">
        <v>8796</v>
      </c>
    </row>
    <row r="2058" spans="1:1" x14ac:dyDescent="0.25">
      <c r="A2058" t="s">
        <v>1322</v>
      </c>
    </row>
    <row r="2059" spans="1:1" x14ac:dyDescent="0.25">
      <c r="A2059" t="s">
        <v>8797</v>
      </c>
    </row>
    <row r="2060" spans="1:1" x14ac:dyDescent="0.25">
      <c r="A2060" t="s">
        <v>1323</v>
      </c>
    </row>
    <row r="2061" spans="1:1" x14ac:dyDescent="0.25">
      <c r="A2061" t="s">
        <v>8798</v>
      </c>
    </row>
    <row r="2062" spans="1:1" x14ac:dyDescent="0.25">
      <c r="A2062" t="s">
        <v>1324</v>
      </c>
    </row>
    <row r="2063" spans="1:1" x14ac:dyDescent="0.25">
      <c r="A2063" t="s">
        <v>1325</v>
      </c>
    </row>
    <row r="2064" spans="1:1" x14ac:dyDescent="0.25">
      <c r="A2064" t="s">
        <v>1326</v>
      </c>
    </row>
    <row r="2065" spans="1:1" x14ac:dyDescent="0.25">
      <c r="A2065" t="s">
        <v>1327</v>
      </c>
    </row>
    <row r="2066" spans="1:1" x14ac:dyDescent="0.25">
      <c r="A2066" t="s">
        <v>1328</v>
      </c>
    </row>
    <row r="2067" spans="1:1" x14ac:dyDescent="0.25">
      <c r="A2067" t="s">
        <v>1329</v>
      </c>
    </row>
    <row r="2068" spans="1:1" x14ac:dyDescent="0.25">
      <c r="A2068" t="s">
        <v>1330</v>
      </c>
    </row>
    <row r="2069" spans="1:1" x14ac:dyDescent="0.25">
      <c r="A2069" t="s">
        <v>1331</v>
      </c>
    </row>
    <row r="2070" spans="1:1" x14ac:dyDescent="0.25">
      <c r="A2070" t="s">
        <v>1332</v>
      </c>
    </row>
    <row r="2071" spans="1:1" x14ac:dyDescent="0.25">
      <c r="A2071" t="s">
        <v>1333</v>
      </c>
    </row>
    <row r="2072" spans="1:1" x14ac:dyDescent="0.25">
      <c r="A2072" t="s">
        <v>1334</v>
      </c>
    </row>
    <row r="2073" spans="1:1" x14ac:dyDescent="0.25">
      <c r="A2073" t="s">
        <v>8799</v>
      </c>
    </row>
    <row r="2074" spans="1:1" x14ac:dyDescent="0.25">
      <c r="A2074" t="s">
        <v>8800</v>
      </c>
    </row>
    <row r="2075" spans="1:1" x14ac:dyDescent="0.25">
      <c r="A2075" t="s">
        <v>1335</v>
      </c>
    </row>
    <row r="2076" spans="1:1" x14ac:dyDescent="0.25">
      <c r="A2076" t="s">
        <v>1336</v>
      </c>
    </row>
    <row r="2077" spans="1:1" x14ac:dyDescent="0.25">
      <c r="A2077" t="s">
        <v>1337</v>
      </c>
    </row>
    <row r="2078" spans="1:1" x14ac:dyDescent="0.25">
      <c r="A2078" t="s">
        <v>1338</v>
      </c>
    </row>
    <row r="2079" spans="1:1" x14ac:dyDescent="0.25">
      <c r="A2079" t="s">
        <v>1339</v>
      </c>
    </row>
    <row r="2080" spans="1:1" x14ac:dyDescent="0.25">
      <c r="A2080" t="s">
        <v>1340</v>
      </c>
    </row>
    <row r="2081" spans="1:1" x14ac:dyDescent="0.25">
      <c r="A2081" t="s">
        <v>1341</v>
      </c>
    </row>
    <row r="2082" spans="1:1" x14ac:dyDescent="0.25">
      <c r="A2082" t="s">
        <v>1342</v>
      </c>
    </row>
    <row r="2083" spans="1:1" x14ac:dyDescent="0.25">
      <c r="A2083" t="s">
        <v>8801</v>
      </c>
    </row>
    <row r="2084" spans="1:1" x14ac:dyDescent="0.25">
      <c r="A2084" t="s">
        <v>8802</v>
      </c>
    </row>
    <row r="2085" spans="1:1" x14ac:dyDescent="0.25">
      <c r="A2085" t="s">
        <v>1343</v>
      </c>
    </row>
    <row r="2086" spans="1:1" x14ac:dyDescent="0.25">
      <c r="A2086" t="s">
        <v>1344</v>
      </c>
    </row>
    <row r="2087" spans="1:1" x14ac:dyDescent="0.25">
      <c r="A2087" t="s">
        <v>8803</v>
      </c>
    </row>
    <row r="2088" spans="1:1" x14ac:dyDescent="0.25">
      <c r="A2088" t="s">
        <v>1345</v>
      </c>
    </row>
    <row r="2089" spans="1:1" x14ac:dyDescent="0.25">
      <c r="A2089" t="s">
        <v>1346</v>
      </c>
    </row>
    <row r="2090" spans="1:1" x14ac:dyDescent="0.25">
      <c r="A2090" t="s">
        <v>1347</v>
      </c>
    </row>
    <row r="2091" spans="1:1" x14ac:dyDescent="0.25">
      <c r="A2091" t="s">
        <v>8804</v>
      </c>
    </row>
    <row r="2092" spans="1:1" x14ac:dyDescent="0.25">
      <c r="A2092" t="s">
        <v>1348</v>
      </c>
    </row>
    <row r="2093" spans="1:1" x14ac:dyDescent="0.25">
      <c r="A2093" t="s">
        <v>8805</v>
      </c>
    </row>
    <row r="2094" spans="1:1" x14ac:dyDescent="0.25">
      <c r="A2094" t="s">
        <v>8806</v>
      </c>
    </row>
    <row r="2095" spans="1:1" x14ac:dyDescent="0.25">
      <c r="A2095" t="s">
        <v>1349</v>
      </c>
    </row>
    <row r="2096" spans="1:1" x14ac:dyDescent="0.25">
      <c r="A2096" t="s">
        <v>8807</v>
      </c>
    </row>
    <row r="2097" spans="1:1" x14ac:dyDescent="0.25">
      <c r="A2097" t="s">
        <v>1350</v>
      </c>
    </row>
    <row r="2098" spans="1:1" x14ac:dyDescent="0.25">
      <c r="A2098" t="s">
        <v>8808</v>
      </c>
    </row>
    <row r="2099" spans="1:1" x14ac:dyDescent="0.25">
      <c r="A2099" t="s">
        <v>1351</v>
      </c>
    </row>
    <row r="2100" spans="1:1" x14ac:dyDescent="0.25">
      <c r="A2100" t="s">
        <v>8809</v>
      </c>
    </row>
    <row r="2101" spans="1:1" x14ac:dyDescent="0.25">
      <c r="A2101" t="s">
        <v>8810</v>
      </c>
    </row>
    <row r="2102" spans="1:1" x14ac:dyDescent="0.25">
      <c r="A2102" t="s">
        <v>8811</v>
      </c>
    </row>
    <row r="2103" spans="1:1" x14ac:dyDescent="0.25">
      <c r="A2103" t="s">
        <v>1352</v>
      </c>
    </row>
    <row r="2104" spans="1:1" x14ac:dyDescent="0.25">
      <c r="A2104" t="s">
        <v>8812</v>
      </c>
    </row>
    <row r="2105" spans="1:1" x14ac:dyDescent="0.25">
      <c r="A2105" t="s">
        <v>1353</v>
      </c>
    </row>
    <row r="2106" spans="1:1" x14ac:dyDescent="0.25">
      <c r="A2106" t="s">
        <v>1354</v>
      </c>
    </row>
    <row r="2107" spans="1:1" x14ac:dyDescent="0.25">
      <c r="A2107" t="s">
        <v>8813</v>
      </c>
    </row>
    <row r="2108" spans="1:1" x14ac:dyDescent="0.25">
      <c r="A2108" t="s">
        <v>8814</v>
      </c>
    </row>
    <row r="2109" spans="1:1" x14ac:dyDescent="0.25">
      <c r="A2109" t="s">
        <v>1355</v>
      </c>
    </row>
    <row r="2110" spans="1:1" x14ac:dyDescent="0.25">
      <c r="A2110" t="s">
        <v>1356</v>
      </c>
    </row>
    <row r="2111" spans="1:1" x14ac:dyDescent="0.25">
      <c r="A2111" t="s">
        <v>1357</v>
      </c>
    </row>
    <row r="2112" spans="1:1" x14ac:dyDescent="0.25">
      <c r="A2112" t="s">
        <v>8815</v>
      </c>
    </row>
    <row r="2113" spans="1:1" x14ac:dyDescent="0.25">
      <c r="A2113" t="s">
        <v>1358</v>
      </c>
    </row>
    <row r="2114" spans="1:1" x14ac:dyDescent="0.25">
      <c r="A2114" t="s">
        <v>8816</v>
      </c>
    </row>
    <row r="2115" spans="1:1" x14ac:dyDescent="0.25">
      <c r="A2115" t="s">
        <v>1359</v>
      </c>
    </row>
    <row r="2116" spans="1:1" x14ac:dyDescent="0.25">
      <c r="A2116" t="s">
        <v>1360</v>
      </c>
    </row>
    <row r="2117" spans="1:1" x14ac:dyDescent="0.25">
      <c r="A2117" t="s">
        <v>8817</v>
      </c>
    </row>
    <row r="2118" spans="1:1" x14ac:dyDescent="0.25">
      <c r="A2118" t="s">
        <v>1361</v>
      </c>
    </row>
    <row r="2119" spans="1:1" x14ac:dyDescent="0.25">
      <c r="A2119" t="s">
        <v>1362</v>
      </c>
    </row>
    <row r="2120" spans="1:1" x14ac:dyDescent="0.25">
      <c r="A2120" t="s">
        <v>8818</v>
      </c>
    </row>
    <row r="2121" spans="1:1" x14ac:dyDescent="0.25">
      <c r="A2121" t="s">
        <v>1363</v>
      </c>
    </row>
    <row r="2122" spans="1:1" x14ac:dyDescent="0.25">
      <c r="A2122" t="s">
        <v>8819</v>
      </c>
    </row>
    <row r="2123" spans="1:1" x14ac:dyDescent="0.25">
      <c r="A2123" t="s">
        <v>1364</v>
      </c>
    </row>
    <row r="2124" spans="1:1" x14ac:dyDescent="0.25">
      <c r="A2124" t="s">
        <v>1365</v>
      </c>
    </row>
    <row r="2125" spans="1:1" x14ac:dyDescent="0.25">
      <c r="A2125" t="s">
        <v>8820</v>
      </c>
    </row>
    <row r="2126" spans="1:1" x14ac:dyDescent="0.25">
      <c r="A2126" t="s">
        <v>8821</v>
      </c>
    </row>
    <row r="2127" spans="1:1" x14ac:dyDescent="0.25">
      <c r="A2127" t="s">
        <v>1366</v>
      </c>
    </row>
    <row r="2128" spans="1:1" x14ac:dyDescent="0.25">
      <c r="A2128" t="s">
        <v>1367</v>
      </c>
    </row>
    <row r="2129" spans="1:1" x14ac:dyDescent="0.25">
      <c r="A2129" t="s">
        <v>8822</v>
      </c>
    </row>
    <row r="2130" spans="1:1" x14ac:dyDescent="0.25">
      <c r="A2130" t="s">
        <v>1368</v>
      </c>
    </row>
    <row r="2131" spans="1:1" x14ac:dyDescent="0.25">
      <c r="A2131" t="s">
        <v>1369</v>
      </c>
    </row>
    <row r="2132" spans="1:1" x14ac:dyDescent="0.25">
      <c r="A2132" t="s">
        <v>1370</v>
      </c>
    </row>
    <row r="2133" spans="1:1" x14ac:dyDescent="0.25">
      <c r="A2133" t="s">
        <v>8823</v>
      </c>
    </row>
    <row r="2134" spans="1:1" x14ac:dyDescent="0.25">
      <c r="A2134" t="s">
        <v>1371</v>
      </c>
    </row>
    <row r="2135" spans="1:1" x14ac:dyDescent="0.25">
      <c r="A2135" t="s">
        <v>1372</v>
      </c>
    </row>
    <row r="2136" spans="1:1" x14ac:dyDescent="0.25">
      <c r="A2136" t="s">
        <v>8824</v>
      </c>
    </row>
    <row r="2137" spans="1:1" x14ac:dyDescent="0.25">
      <c r="A2137" t="s">
        <v>1373</v>
      </c>
    </row>
    <row r="2138" spans="1:1" x14ac:dyDescent="0.25">
      <c r="A2138" t="s">
        <v>1374</v>
      </c>
    </row>
    <row r="2139" spans="1:1" x14ac:dyDescent="0.25">
      <c r="A2139" t="s">
        <v>1375</v>
      </c>
    </row>
    <row r="2140" spans="1:1" x14ac:dyDescent="0.25">
      <c r="A2140" t="s">
        <v>1376</v>
      </c>
    </row>
    <row r="2141" spans="1:1" x14ac:dyDescent="0.25">
      <c r="A2141" t="s">
        <v>1377</v>
      </c>
    </row>
    <row r="2142" spans="1:1" x14ac:dyDescent="0.25">
      <c r="A2142" t="s">
        <v>8825</v>
      </c>
    </row>
    <row r="2143" spans="1:1" x14ac:dyDescent="0.25">
      <c r="A2143" t="s">
        <v>1378</v>
      </c>
    </row>
    <row r="2144" spans="1:1" x14ac:dyDescent="0.25">
      <c r="A2144" t="s">
        <v>1379</v>
      </c>
    </row>
    <row r="2145" spans="1:1" x14ac:dyDescent="0.25">
      <c r="A2145" t="s">
        <v>8826</v>
      </c>
    </row>
    <row r="2146" spans="1:1" x14ac:dyDescent="0.25">
      <c r="A2146" t="s">
        <v>8827</v>
      </c>
    </row>
    <row r="2147" spans="1:1" x14ac:dyDescent="0.25">
      <c r="A2147" t="s">
        <v>1380</v>
      </c>
    </row>
    <row r="2148" spans="1:1" x14ac:dyDescent="0.25">
      <c r="A2148" t="s">
        <v>1381</v>
      </c>
    </row>
    <row r="2149" spans="1:1" x14ac:dyDescent="0.25">
      <c r="A2149" t="s">
        <v>1382</v>
      </c>
    </row>
    <row r="2150" spans="1:1" x14ac:dyDescent="0.25">
      <c r="A2150" t="s">
        <v>8828</v>
      </c>
    </row>
    <row r="2151" spans="1:1" x14ac:dyDescent="0.25">
      <c r="A2151" t="s">
        <v>1383</v>
      </c>
    </row>
    <row r="2152" spans="1:1" x14ac:dyDescent="0.25">
      <c r="A2152" t="s">
        <v>1384</v>
      </c>
    </row>
    <row r="2153" spans="1:1" x14ac:dyDescent="0.25">
      <c r="A2153" t="s">
        <v>8829</v>
      </c>
    </row>
    <row r="2154" spans="1:1" x14ac:dyDescent="0.25">
      <c r="A2154" t="s">
        <v>1385</v>
      </c>
    </row>
    <row r="2155" spans="1:1" x14ac:dyDescent="0.25">
      <c r="A2155" t="s">
        <v>1386</v>
      </c>
    </row>
    <row r="2156" spans="1:1" x14ac:dyDescent="0.25">
      <c r="A2156" t="s">
        <v>1387</v>
      </c>
    </row>
    <row r="2157" spans="1:1" x14ac:dyDescent="0.25">
      <c r="A2157" t="s">
        <v>1388</v>
      </c>
    </row>
    <row r="2158" spans="1:1" x14ac:dyDescent="0.25">
      <c r="A2158" t="s">
        <v>8830</v>
      </c>
    </row>
    <row r="2159" spans="1:1" x14ac:dyDescent="0.25">
      <c r="A2159" t="s">
        <v>1389</v>
      </c>
    </row>
    <row r="2160" spans="1:1" x14ac:dyDescent="0.25">
      <c r="A2160" t="s">
        <v>1390</v>
      </c>
    </row>
    <row r="2161" spans="1:1" x14ac:dyDescent="0.25">
      <c r="A2161" t="s">
        <v>1391</v>
      </c>
    </row>
    <row r="2162" spans="1:1" x14ac:dyDescent="0.25">
      <c r="A2162" t="s">
        <v>1392</v>
      </c>
    </row>
    <row r="2163" spans="1:1" x14ac:dyDescent="0.25">
      <c r="A2163" t="s">
        <v>1393</v>
      </c>
    </row>
    <row r="2164" spans="1:1" x14ac:dyDescent="0.25">
      <c r="A2164" t="s">
        <v>8831</v>
      </c>
    </row>
    <row r="2165" spans="1:1" x14ac:dyDescent="0.25">
      <c r="A2165" t="s">
        <v>1394</v>
      </c>
    </row>
    <row r="2166" spans="1:1" x14ac:dyDescent="0.25">
      <c r="A2166" t="s">
        <v>8832</v>
      </c>
    </row>
    <row r="2167" spans="1:1" x14ac:dyDescent="0.25">
      <c r="A2167" t="s">
        <v>8833</v>
      </c>
    </row>
    <row r="2168" spans="1:1" x14ac:dyDescent="0.25">
      <c r="A2168" t="s">
        <v>1395</v>
      </c>
    </row>
    <row r="2169" spans="1:1" x14ac:dyDescent="0.25">
      <c r="A2169" t="s">
        <v>8834</v>
      </c>
    </row>
    <row r="2170" spans="1:1" x14ac:dyDescent="0.25">
      <c r="A2170" t="s">
        <v>1396</v>
      </c>
    </row>
    <row r="2171" spans="1:1" x14ac:dyDescent="0.25">
      <c r="A2171" t="s">
        <v>1397</v>
      </c>
    </row>
    <row r="2172" spans="1:1" x14ac:dyDescent="0.25">
      <c r="A2172" t="s">
        <v>1398</v>
      </c>
    </row>
    <row r="2173" spans="1:1" x14ac:dyDescent="0.25">
      <c r="A2173" t="s">
        <v>1399</v>
      </c>
    </row>
    <row r="2174" spans="1:1" x14ac:dyDescent="0.25">
      <c r="A2174" t="s">
        <v>1400</v>
      </c>
    </row>
    <row r="2175" spans="1:1" x14ac:dyDescent="0.25">
      <c r="A2175" t="s">
        <v>1401</v>
      </c>
    </row>
    <row r="2176" spans="1:1" x14ac:dyDescent="0.25">
      <c r="A2176" t="s">
        <v>1402</v>
      </c>
    </row>
    <row r="2177" spans="1:1" x14ac:dyDescent="0.25">
      <c r="A2177" t="s">
        <v>8835</v>
      </c>
    </row>
    <row r="2178" spans="1:1" x14ac:dyDescent="0.25">
      <c r="A2178" t="s">
        <v>1403</v>
      </c>
    </row>
    <row r="2179" spans="1:1" x14ac:dyDescent="0.25">
      <c r="A2179" t="s">
        <v>8836</v>
      </c>
    </row>
    <row r="2180" spans="1:1" x14ac:dyDescent="0.25">
      <c r="A2180" t="s">
        <v>1404</v>
      </c>
    </row>
    <row r="2181" spans="1:1" x14ac:dyDescent="0.25">
      <c r="A2181" t="s">
        <v>1405</v>
      </c>
    </row>
    <row r="2182" spans="1:1" x14ac:dyDescent="0.25">
      <c r="A2182" t="s">
        <v>8837</v>
      </c>
    </row>
    <row r="2183" spans="1:1" x14ac:dyDescent="0.25">
      <c r="A2183" t="s">
        <v>1406</v>
      </c>
    </row>
    <row r="2184" spans="1:1" x14ac:dyDescent="0.25">
      <c r="A2184" t="s">
        <v>1407</v>
      </c>
    </row>
    <row r="2185" spans="1:1" x14ac:dyDescent="0.25">
      <c r="A2185" t="s">
        <v>1408</v>
      </c>
    </row>
    <row r="2186" spans="1:1" x14ac:dyDescent="0.25">
      <c r="A2186" t="s">
        <v>1409</v>
      </c>
    </row>
    <row r="2187" spans="1:1" x14ac:dyDescent="0.25">
      <c r="A2187" t="s">
        <v>1410</v>
      </c>
    </row>
    <row r="2188" spans="1:1" x14ac:dyDescent="0.25">
      <c r="A2188" t="s">
        <v>8838</v>
      </c>
    </row>
    <row r="2189" spans="1:1" x14ac:dyDescent="0.25">
      <c r="A2189" t="s">
        <v>8839</v>
      </c>
    </row>
    <row r="2190" spans="1:1" x14ac:dyDescent="0.25">
      <c r="A2190" t="s">
        <v>1411</v>
      </c>
    </row>
    <row r="2191" spans="1:1" x14ac:dyDescent="0.25">
      <c r="A2191" t="s">
        <v>8840</v>
      </c>
    </row>
    <row r="2192" spans="1:1" x14ac:dyDescent="0.25">
      <c r="A2192" t="s">
        <v>1412</v>
      </c>
    </row>
    <row r="2193" spans="1:1" x14ac:dyDescent="0.25">
      <c r="A2193" t="s">
        <v>1413</v>
      </c>
    </row>
    <row r="2194" spans="1:1" x14ac:dyDescent="0.25">
      <c r="A2194" t="s">
        <v>1414</v>
      </c>
    </row>
    <row r="2195" spans="1:1" x14ac:dyDescent="0.25">
      <c r="A2195" t="s">
        <v>1415</v>
      </c>
    </row>
    <row r="2196" spans="1:1" x14ac:dyDescent="0.25">
      <c r="A2196" t="s">
        <v>1416</v>
      </c>
    </row>
    <row r="2197" spans="1:1" x14ac:dyDescent="0.25">
      <c r="A2197" t="s">
        <v>8841</v>
      </c>
    </row>
    <row r="2198" spans="1:1" x14ac:dyDescent="0.25">
      <c r="A2198" t="s">
        <v>1417</v>
      </c>
    </row>
    <row r="2199" spans="1:1" x14ac:dyDescent="0.25">
      <c r="A2199" t="s">
        <v>1418</v>
      </c>
    </row>
    <row r="2200" spans="1:1" x14ac:dyDescent="0.25">
      <c r="A2200" t="s">
        <v>8842</v>
      </c>
    </row>
    <row r="2201" spans="1:1" x14ac:dyDescent="0.25">
      <c r="A2201" t="s">
        <v>8843</v>
      </c>
    </row>
    <row r="2202" spans="1:1" x14ac:dyDescent="0.25">
      <c r="A2202" t="s">
        <v>8844</v>
      </c>
    </row>
    <row r="2203" spans="1:1" x14ac:dyDescent="0.25">
      <c r="A2203" t="s">
        <v>1419</v>
      </c>
    </row>
    <row r="2204" spans="1:1" x14ac:dyDescent="0.25">
      <c r="A2204" t="s">
        <v>1420</v>
      </c>
    </row>
    <row r="2205" spans="1:1" x14ac:dyDescent="0.25">
      <c r="A2205" t="s">
        <v>1421</v>
      </c>
    </row>
    <row r="2206" spans="1:1" x14ac:dyDescent="0.25">
      <c r="A2206" t="s">
        <v>1422</v>
      </c>
    </row>
    <row r="2207" spans="1:1" x14ac:dyDescent="0.25">
      <c r="A2207" t="s">
        <v>1423</v>
      </c>
    </row>
    <row r="2208" spans="1:1" x14ac:dyDescent="0.25">
      <c r="A2208" t="s">
        <v>1424</v>
      </c>
    </row>
    <row r="2209" spans="1:1" x14ac:dyDescent="0.25">
      <c r="A2209" t="s">
        <v>1425</v>
      </c>
    </row>
    <row r="2210" spans="1:1" x14ac:dyDescent="0.25">
      <c r="A2210" t="s">
        <v>8845</v>
      </c>
    </row>
    <row r="2211" spans="1:1" x14ac:dyDescent="0.25">
      <c r="A2211" t="s">
        <v>1426</v>
      </c>
    </row>
    <row r="2212" spans="1:1" x14ac:dyDescent="0.25">
      <c r="A2212" t="s">
        <v>8846</v>
      </c>
    </row>
    <row r="2213" spans="1:1" x14ac:dyDescent="0.25">
      <c r="A2213" t="s">
        <v>1427</v>
      </c>
    </row>
    <row r="2214" spans="1:1" x14ac:dyDescent="0.25">
      <c r="A2214" t="s">
        <v>1428</v>
      </c>
    </row>
    <row r="2215" spans="1:1" x14ac:dyDescent="0.25">
      <c r="A2215" t="s">
        <v>1429</v>
      </c>
    </row>
    <row r="2216" spans="1:1" x14ac:dyDescent="0.25">
      <c r="A2216" t="s">
        <v>8847</v>
      </c>
    </row>
    <row r="2217" spans="1:1" x14ac:dyDescent="0.25">
      <c r="A2217" t="s">
        <v>8848</v>
      </c>
    </row>
    <row r="2218" spans="1:1" x14ac:dyDescent="0.25">
      <c r="A2218" t="s">
        <v>8849</v>
      </c>
    </row>
    <row r="2219" spans="1:1" x14ac:dyDescent="0.25">
      <c r="A2219" t="s">
        <v>8850</v>
      </c>
    </row>
    <row r="2220" spans="1:1" x14ac:dyDescent="0.25">
      <c r="A2220" t="s">
        <v>1430</v>
      </c>
    </row>
    <row r="2221" spans="1:1" x14ac:dyDescent="0.25">
      <c r="A2221" t="s">
        <v>1431</v>
      </c>
    </row>
    <row r="2222" spans="1:1" x14ac:dyDescent="0.25">
      <c r="A2222" t="s">
        <v>1432</v>
      </c>
    </row>
    <row r="2223" spans="1:1" x14ac:dyDescent="0.25">
      <c r="A2223" t="s">
        <v>8851</v>
      </c>
    </row>
    <row r="2224" spans="1:1" x14ac:dyDescent="0.25">
      <c r="A2224" t="s">
        <v>1433</v>
      </c>
    </row>
    <row r="2225" spans="1:1" x14ac:dyDescent="0.25">
      <c r="A2225" t="s">
        <v>1434</v>
      </c>
    </row>
    <row r="2226" spans="1:1" x14ac:dyDescent="0.25">
      <c r="A2226" t="s">
        <v>1435</v>
      </c>
    </row>
    <row r="2227" spans="1:1" x14ac:dyDescent="0.25">
      <c r="A2227" t="s">
        <v>8852</v>
      </c>
    </row>
    <row r="2228" spans="1:1" x14ac:dyDescent="0.25">
      <c r="A2228" t="s">
        <v>1436</v>
      </c>
    </row>
    <row r="2229" spans="1:1" x14ac:dyDescent="0.25">
      <c r="A2229" t="s">
        <v>8853</v>
      </c>
    </row>
    <row r="2230" spans="1:1" x14ac:dyDescent="0.25">
      <c r="A2230" t="s">
        <v>1437</v>
      </c>
    </row>
    <row r="2231" spans="1:1" x14ac:dyDescent="0.25">
      <c r="A2231" t="s">
        <v>1438</v>
      </c>
    </row>
    <row r="2232" spans="1:1" x14ac:dyDescent="0.25">
      <c r="A2232" t="s">
        <v>8854</v>
      </c>
    </row>
    <row r="2233" spans="1:1" x14ac:dyDescent="0.25">
      <c r="A2233" t="s">
        <v>1439</v>
      </c>
    </row>
    <row r="2234" spans="1:1" x14ac:dyDescent="0.25">
      <c r="A2234" t="s">
        <v>8855</v>
      </c>
    </row>
    <row r="2235" spans="1:1" x14ac:dyDescent="0.25">
      <c r="A2235" t="s">
        <v>8856</v>
      </c>
    </row>
    <row r="2236" spans="1:1" x14ac:dyDescent="0.25">
      <c r="A2236" t="s">
        <v>1440</v>
      </c>
    </row>
    <row r="2237" spans="1:1" x14ac:dyDescent="0.25">
      <c r="A2237" t="s">
        <v>1441</v>
      </c>
    </row>
    <row r="2238" spans="1:1" x14ac:dyDescent="0.25">
      <c r="A2238" t="s">
        <v>1442</v>
      </c>
    </row>
    <row r="2239" spans="1:1" x14ac:dyDescent="0.25">
      <c r="A2239" t="s">
        <v>1443</v>
      </c>
    </row>
    <row r="2240" spans="1:1" x14ac:dyDescent="0.25">
      <c r="A2240" t="s">
        <v>1444</v>
      </c>
    </row>
    <row r="2241" spans="1:1" x14ac:dyDescent="0.25">
      <c r="A2241" t="s">
        <v>1445</v>
      </c>
    </row>
    <row r="2242" spans="1:1" x14ac:dyDescent="0.25">
      <c r="A2242" t="s">
        <v>1446</v>
      </c>
    </row>
    <row r="2243" spans="1:1" x14ac:dyDescent="0.25">
      <c r="A2243" t="s">
        <v>8857</v>
      </c>
    </row>
    <row r="2244" spans="1:1" x14ac:dyDescent="0.25">
      <c r="A2244" t="s">
        <v>1447</v>
      </c>
    </row>
    <row r="2245" spans="1:1" x14ac:dyDescent="0.25">
      <c r="A2245" t="s">
        <v>1448</v>
      </c>
    </row>
    <row r="2246" spans="1:1" x14ac:dyDescent="0.25">
      <c r="A2246" t="s">
        <v>1449</v>
      </c>
    </row>
    <row r="2247" spans="1:1" x14ac:dyDescent="0.25">
      <c r="A2247" t="s">
        <v>1450</v>
      </c>
    </row>
    <row r="2248" spans="1:1" x14ac:dyDescent="0.25">
      <c r="A2248" t="s">
        <v>1451</v>
      </c>
    </row>
    <row r="2249" spans="1:1" x14ac:dyDescent="0.25">
      <c r="A2249" t="s">
        <v>1452</v>
      </c>
    </row>
    <row r="2250" spans="1:1" x14ac:dyDescent="0.25">
      <c r="A2250" t="s">
        <v>1453</v>
      </c>
    </row>
    <row r="2251" spans="1:1" x14ac:dyDescent="0.25">
      <c r="A2251" t="s">
        <v>8858</v>
      </c>
    </row>
    <row r="2252" spans="1:1" x14ac:dyDescent="0.25">
      <c r="A2252" t="s">
        <v>1454</v>
      </c>
    </row>
    <row r="2253" spans="1:1" x14ac:dyDescent="0.25">
      <c r="A2253" t="s">
        <v>8859</v>
      </c>
    </row>
    <row r="2254" spans="1:1" x14ac:dyDescent="0.25">
      <c r="A2254" t="s">
        <v>1455</v>
      </c>
    </row>
    <row r="2255" spans="1:1" x14ac:dyDescent="0.25">
      <c r="A2255" t="s">
        <v>1456</v>
      </c>
    </row>
    <row r="2256" spans="1:1" x14ac:dyDescent="0.25">
      <c r="A2256" t="s">
        <v>1457</v>
      </c>
    </row>
    <row r="2257" spans="1:1" x14ac:dyDescent="0.25">
      <c r="A2257" t="s">
        <v>1458</v>
      </c>
    </row>
    <row r="2258" spans="1:1" x14ac:dyDescent="0.25">
      <c r="A2258" t="s">
        <v>1459</v>
      </c>
    </row>
    <row r="2259" spans="1:1" x14ac:dyDescent="0.25">
      <c r="A2259" t="s">
        <v>8860</v>
      </c>
    </row>
    <row r="2260" spans="1:1" x14ac:dyDescent="0.25">
      <c r="A2260" t="s">
        <v>8861</v>
      </c>
    </row>
    <row r="2261" spans="1:1" x14ac:dyDescent="0.25">
      <c r="A2261" t="s">
        <v>1460</v>
      </c>
    </row>
    <row r="2262" spans="1:1" x14ac:dyDescent="0.25">
      <c r="A2262" t="s">
        <v>1461</v>
      </c>
    </row>
    <row r="2263" spans="1:1" x14ac:dyDescent="0.25">
      <c r="A2263" t="s">
        <v>1462</v>
      </c>
    </row>
    <row r="2264" spans="1:1" x14ac:dyDescent="0.25">
      <c r="A2264" t="s">
        <v>8862</v>
      </c>
    </row>
    <row r="2265" spans="1:1" x14ac:dyDescent="0.25">
      <c r="A2265" t="s">
        <v>1463</v>
      </c>
    </row>
    <row r="2266" spans="1:1" x14ac:dyDescent="0.25">
      <c r="A2266" t="s">
        <v>1464</v>
      </c>
    </row>
    <row r="2267" spans="1:1" x14ac:dyDescent="0.25">
      <c r="A2267" t="s">
        <v>8863</v>
      </c>
    </row>
    <row r="2268" spans="1:1" x14ac:dyDescent="0.25">
      <c r="A2268" t="s">
        <v>1465</v>
      </c>
    </row>
    <row r="2269" spans="1:1" x14ac:dyDescent="0.25">
      <c r="A2269" t="s">
        <v>1466</v>
      </c>
    </row>
    <row r="2270" spans="1:1" x14ac:dyDescent="0.25">
      <c r="A2270" t="s">
        <v>1467</v>
      </c>
    </row>
    <row r="2271" spans="1:1" x14ac:dyDescent="0.25">
      <c r="A2271" t="s">
        <v>8864</v>
      </c>
    </row>
    <row r="2272" spans="1:1" x14ac:dyDescent="0.25">
      <c r="A2272" t="s">
        <v>1468</v>
      </c>
    </row>
    <row r="2273" spans="1:1" x14ac:dyDescent="0.25">
      <c r="A2273" t="s">
        <v>1469</v>
      </c>
    </row>
    <row r="2274" spans="1:1" x14ac:dyDescent="0.25">
      <c r="A2274" t="s">
        <v>1470</v>
      </c>
    </row>
    <row r="2275" spans="1:1" x14ac:dyDescent="0.25">
      <c r="A2275" t="s">
        <v>8865</v>
      </c>
    </row>
    <row r="2276" spans="1:1" x14ac:dyDescent="0.25">
      <c r="A2276" t="s">
        <v>1471</v>
      </c>
    </row>
    <row r="2277" spans="1:1" x14ac:dyDescent="0.25">
      <c r="A2277" t="s">
        <v>8866</v>
      </c>
    </row>
    <row r="2278" spans="1:1" x14ac:dyDescent="0.25">
      <c r="A2278" t="s">
        <v>8867</v>
      </c>
    </row>
    <row r="2279" spans="1:1" x14ac:dyDescent="0.25">
      <c r="A2279" t="s">
        <v>8868</v>
      </c>
    </row>
    <row r="2280" spans="1:1" x14ac:dyDescent="0.25">
      <c r="A2280" t="s">
        <v>1472</v>
      </c>
    </row>
    <row r="2281" spans="1:1" x14ac:dyDescent="0.25">
      <c r="A2281" t="s">
        <v>1473</v>
      </c>
    </row>
    <row r="2282" spans="1:1" x14ac:dyDescent="0.25">
      <c r="A2282" t="s">
        <v>1474</v>
      </c>
    </row>
    <row r="2283" spans="1:1" x14ac:dyDescent="0.25">
      <c r="A2283" t="s">
        <v>1475</v>
      </c>
    </row>
    <row r="2284" spans="1:1" x14ac:dyDescent="0.25">
      <c r="A2284" t="s">
        <v>8869</v>
      </c>
    </row>
    <row r="2285" spans="1:1" x14ac:dyDescent="0.25">
      <c r="A2285" t="s">
        <v>1476</v>
      </c>
    </row>
    <row r="2286" spans="1:1" x14ac:dyDescent="0.25">
      <c r="A2286" t="s">
        <v>1477</v>
      </c>
    </row>
    <row r="2287" spans="1:1" x14ac:dyDescent="0.25">
      <c r="A2287" t="s">
        <v>8870</v>
      </c>
    </row>
    <row r="2288" spans="1:1" x14ac:dyDescent="0.25">
      <c r="A2288" t="s">
        <v>1478</v>
      </c>
    </row>
    <row r="2289" spans="1:1" x14ac:dyDescent="0.25">
      <c r="A2289" t="s">
        <v>1479</v>
      </c>
    </row>
    <row r="2290" spans="1:1" x14ac:dyDescent="0.25">
      <c r="A2290" t="s">
        <v>1480</v>
      </c>
    </row>
    <row r="2291" spans="1:1" x14ac:dyDescent="0.25">
      <c r="A2291" t="s">
        <v>8871</v>
      </c>
    </row>
    <row r="2292" spans="1:1" x14ac:dyDescent="0.25">
      <c r="A2292" t="s">
        <v>1481</v>
      </c>
    </row>
    <row r="2293" spans="1:1" x14ac:dyDescent="0.25">
      <c r="A2293" t="s">
        <v>1482</v>
      </c>
    </row>
    <row r="2294" spans="1:1" x14ac:dyDescent="0.25">
      <c r="A2294" t="s">
        <v>1483</v>
      </c>
    </row>
    <row r="2295" spans="1:1" x14ac:dyDescent="0.25">
      <c r="A2295" t="s">
        <v>1484</v>
      </c>
    </row>
    <row r="2296" spans="1:1" x14ac:dyDescent="0.25">
      <c r="A2296" t="s">
        <v>1485</v>
      </c>
    </row>
    <row r="2297" spans="1:1" x14ac:dyDescent="0.25">
      <c r="A2297" t="s">
        <v>1486</v>
      </c>
    </row>
    <row r="2298" spans="1:1" x14ac:dyDescent="0.25">
      <c r="A2298" t="s">
        <v>1487</v>
      </c>
    </row>
    <row r="2299" spans="1:1" x14ac:dyDescent="0.25">
      <c r="A2299" t="s">
        <v>8872</v>
      </c>
    </row>
    <row r="2300" spans="1:1" x14ac:dyDescent="0.25">
      <c r="A2300" t="s">
        <v>1488</v>
      </c>
    </row>
    <row r="2301" spans="1:1" x14ac:dyDescent="0.25">
      <c r="A2301" t="s">
        <v>1489</v>
      </c>
    </row>
    <row r="2302" spans="1:1" x14ac:dyDescent="0.25">
      <c r="A2302" t="s">
        <v>1490</v>
      </c>
    </row>
    <row r="2303" spans="1:1" x14ac:dyDescent="0.25">
      <c r="A2303" t="s">
        <v>8873</v>
      </c>
    </row>
    <row r="2304" spans="1:1" x14ac:dyDescent="0.25">
      <c r="A2304" t="s">
        <v>8874</v>
      </c>
    </row>
    <row r="2305" spans="1:1" x14ac:dyDescent="0.25">
      <c r="A2305" t="s">
        <v>8875</v>
      </c>
    </row>
    <row r="2306" spans="1:1" x14ac:dyDescent="0.25">
      <c r="A2306" t="s">
        <v>8876</v>
      </c>
    </row>
    <row r="2307" spans="1:1" x14ac:dyDescent="0.25">
      <c r="A2307" t="s">
        <v>1491</v>
      </c>
    </row>
    <row r="2308" spans="1:1" x14ac:dyDescent="0.25">
      <c r="A2308" t="s">
        <v>1492</v>
      </c>
    </row>
    <row r="2309" spans="1:1" x14ac:dyDescent="0.25">
      <c r="A2309" t="s">
        <v>1493</v>
      </c>
    </row>
    <row r="2310" spans="1:1" x14ac:dyDescent="0.25">
      <c r="A2310" t="s">
        <v>1494</v>
      </c>
    </row>
    <row r="2311" spans="1:1" x14ac:dyDescent="0.25">
      <c r="A2311" t="s">
        <v>1495</v>
      </c>
    </row>
    <row r="2312" spans="1:1" x14ac:dyDescent="0.25">
      <c r="A2312" t="s">
        <v>1496</v>
      </c>
    </row>
    <row r="2313" spans="1:1" x14ac:dyDescent="0.25">
      <c r="A2313" t="s">
        <v>8877</v>
      </c>
    </row>
    <row r="2314" spans="1:1" x14ac:dyDescent="0.25">
      <c r="A2314" t="s">
        <v>1497</v>
      </c>
    </row>
    <row r="2315" spans="1:1" x14ac:dyDescent="0.25">
      <c r="A2315" t="s">
        <v>1498</v>
      </c>
    </row>
    <row r="2316" spans="1:1" x14ac:dyDescent="0.25">
      <c r="A2316" t="s">
        <v>8878</v>
      </c>
    </row>
    <row r="2317" spans="1:1" x14ac:dyDescent="0.25">
      <c r="A2317" t="s">
        <v>1499</v>
      </c>
    </row>
    <row r="2318" spans="1:1" x14ac:dyDescent="0.25">
      <c r="A2318" t="s">
        <v>8879</v>
      </c>
    </row>
    <row r="2319" spans="1:1" x14ac:dyDescent="0.25">
      <c r="A2319" t="s">
        <v>1500</v>
      </c>
    </row>
    <row r="2320" spans="1:1" x14ac:dyDescent="0.25">
      <c r="A2320" t="s">
        <v>1501</v>
      </c>
    </row>
    <row r="2321" spans="1:1" x14ac:dyDescent="0.25">
      <c r="A2321" t="s">
        <v>1502</v>
      </c>
    </row>
    <row r="2322" spans="1:1" x14ac:dyDescent="0.25">
      <c r="A2322" t="s">
        <v>1503</v>
      </c>
    </row>
    <row r="2323" spans="1:1" x14ac:dyDescent="0.25">
      <c r="A2323" t="s">
        <v>1504</v>
      </c>
    </row>
    <row r="2324" spans="1:1" x14ac:dyDescent="0.25">
      <c r="A2324" t="s">
        <v>8880</v>
      </c>
    </row>
    <row r="2325" spans="1:1" x14ac:dyDescent="0.25">
      <c r="A2325" t="s">
        <v>1505</v>
      </c>
    </row>
    <row r="2326" spans="1:1" x14ac:dyDescent="0.25">
      <c r="A2326" t="s">
        <v>1506</v>
      </c>
    </row>
    <row r="2327" spans="1:1" x14ac:dyDescent="0.25">
      <c r="A2327" t="s">
        <v>1507</v>
      </c>
    </row>
    <row r="2328" spans="1:1" x14ac:dyDescent="0.25">
      <c r="A2328" t="s">
        <v>1508</v>
      </c>
    </row>
    <row r="2329" spans="1:1" x14ac:dyDescent="0.25">
      <c r="A2329" t="s">
        <v>8881</v>
      </c>
    </row>
    <row r="2330" spans="1:1" x14ac:dyDescent="0.25">
      <c r="A2330" t="s">
        <v>1509</v>
      </c>
    </row>
    <row r="2331" spans="1:1" x14ac:dyDescent="0.25">
      <c r="A2331" t="s">
        <v>1510</v>
      </c>
    </row>
    <row r="2332" spans="1:1" x14ac:dyDescent="0.25">
      <c r="A2332" t="s">
        <v>1511</v>
      </c>
    </row>
    <row r="2333" spans="1:1" x14ac:dyDescent="0.25">
      <c r="A2333" t="s">
        <v>8882</v>
      </c>
    </row>
    <row r="2334" spans="1:1" x14ac:dyDescent="0.25">
      <c r="A2334" t="s">
        <v>1512</v>
      </c>
    </row>
    <row r="2335" spans="1:1" x14ac:dyDescent="0.25">
      <c r="A2335" t="s">
        <v>8883</v>
      </c>
    </row>
    <row r="2336" spans="1:1" x14ac:dyDescent="0.25">
      <c r="A2336" t="s">
        <v>1513</v>
      </c>
    </row>
    <row r="2337" spans="1:1" x14ac:dyDescent="0.25">
      <c r="A2337" t="s">
        <v>8884</v>
      </c>
    </row>
    <row r="2338" spans="1:1" x14ac:dyDescent="0.25">
      <c r="A2338" t="s">
        <v>1514</v>
      </c>
    </row>
    <row r="2339" spans="1:1" x14ac:dyDescent="0.25">
      <c r="A2339" t="s">
        <v>1515</v>
      </c>
    </row>
    <row r="2340" spans="1:1" x14ac:dyDescent="0.25">
      <c r="A2340" t="s">
        <v>8885</v>
      </c>
    </row>
    <row r="2341" spans="1:1" x14ac:dyDescent="0.25">
      <c r="A2341" t="s">
        <v>1516</v>
      </c>
    </row>
    <row r="2342" spans="1:1" x14ac:dyDescent="0.25">
      <c r="A2342" t="s">
        <v>8886</v>
      </c>
    </row>
    <row r="2343" spans="1:1" x14ac:dyDescent="0.25">
      <c r="A2343" t="s">
        <v>1517</v>
      </c>
    </row>
    <row r="2344" spans="1:1" x14ac:dyDescent="0.25">
      <c r="A2344" t="s">
        <v>8887</v>
      </c>
    </row>
    <row r="2345" spans="1:1" x14ac:dyDescent="0.25">
      <c r="A2345" t="s">
        <v>1518</v>
      </c>
    </row>
    <row r="2346" spans="1:1" x14ac:dyDescent="0.25">
      <c r="A2346" t="s">
        <v>1519</v>
      </c>
    </row>
    <row r="2347" spans="1:1" x14ac:dyDescent="0.25">
      <c r="A2347" t="s">
        <v>8888</v>
      </c>
    </row>
    <row r="2348" spans="1:1" x14ac:dyDescent="0.25">
      <c r="A2348" t="s">
        <v>8889</v>
      </c>
    </row>
    <row r="2349" spans="1:1" x14ac:dyDescent="0.25">
      <c r="A2349" t="s">
        <v>8890</v>
      </c>
    </row>
    <row r="2350" spans="1:1" x14ac:dyDescent="0.25">
      <c r="A2350" t="s">
        <v>8891</v>
      </c>
    </row>
    <row r="2351" spans="1:1" x14ac:dyDescent="0.25">
      <c r="A2351" t="s">
        <v>1520</v>
      </c>
    </row>
    <row r="2352" spans="1:1" x14ac:dyDescent="0.25">
      <c r="A2352" t="s">
        <v>1521</v>
      </c>
    </row>
    <row r="2353" spans="1:1" x14ac:dyDescent="0.25">
      <c r="A2353" t="s">
        <v>1522</v>
      </c>
    </row>
    <row r="2354" spans="1:1" x14ac:dyDescent="0.25">
      <c r="A2354" t="s">
        <v>1523</v>
      </c>
    </row>
    <row r="2355" spans="1:1" x14ac:dyDescent="0.25">
      <c r="A2355" t="s">
        <v>1524</v>
      </c>
    </row>
    <row r="2356" spans="1:1" x14ac:dyDescent="0.25">
      <c r="A2356" t="s">
        <v>8892</v>
      </c>
    </row>
    <row r="2357" spans="1:1" x14ac:dyDescent="0.25">
      <c r="A2357" t="s">
        <v>1525</v>
      </c>
    </row>
    <row r="2358" spans="1:1" x14ac:dyDescent="0.25">
      <c r="A2358" t="s">
        <v>1526</v>
      </c>
    </row>
    <row r="2359" spans="1:1" x14ac:dyDescent="0.25">
      <c r="A2359" t="s">
        <v>1527</v>
      </c>
    </row>
    <row r="2360" spans="1:1" x14ac:dyDescent="0.25">
      <c r="A2360" t="s">
        <v>1528</v>
      </c>
    </row>
    <row r="2361" spans="1:1" x14ac:dyDescent="0.25">
      <c r="A2361" t="s">
        <v>8893</v>
      </c>
    </row>
    <row r="2362" spans="1:1" x14ac:dyDescent="0.25">
      <c r="A2362" t="s">
        <v>1529</v>
      </c>
    </row>
    <row r="2363" spans="1:1" x14ac:dyDescent="0.25">
      <c r="A2363" t="s">
        <v>8894</v>
      </c>
    </row>
    <row r="2364" spans="1:1" x14ac:dyDescent="0.25">
      <c r="A2364" t="s">
        <v>8895</v>
      </c>
    </row>
    <row r="2365" spans="1:1" x14ac:dyDescent="0.25">
      <c r="A2365" t="s">
        <v>1530</v>
      </c>
    </row>
    <row r="2366" spans="1:1" x14ac:dyDescent="0.25">
      <c r="A2366" t="s">
        <v>1531</v>
      </c>
    </row>
    <row r="2367" spans="1:1" x14ac:dyDescent="0.25">
      <c r="A2367" t="s">
        <v>8896</v>
      </c>
    </row>
    <row r="2368" spans="1:1" x14ac:dyDescent="0.25">
      <c r="A2368" t="s">
        <v>8897</v>
      </c>
    </row>
    <row r="2369" spans="1:1" x14ac:dyDescent="0.25">
      <c r="A2369" t="s">
        <v>1532</v>
      </c>
    </row>
    <row r="2370" spans="1:1" x14ac:dyDescent="0.25">
      <c r="A2370" t="s">
        <v>1533</v>
      </c>
    </row>
    <row r="2371" spans="1:1" x14ac:dyDescent="0.25">
      <c r="A2371" t="s">
        <v>1534</v>
      </c>
    </row>
    <row r="2372" spans="1:1" x14ac:dyDescent="0.25">
      <c r="A2372" t="s">
        <v>8898</v>
      </c>
    </row>
    <row r="2373" spans="1:1" x14ac:dyDescent="0.25">
      <c r="A2373" t="s">
        <v>8899</v>
      </c>
    </row>
    <row r="2374" spans="1:1" x14ac:dyDescent="0.25">
      <c r="A2374" t="s">
        <v>1535</v>
      </c>
    </row>
    <row r="2375" spans="1:1" x14ac:dyDescent="0.25">
      <c r="A2375" t="s">
        <v>1536</v>
      </c>
    </row>
    <row r="2376" spans="1:1" x14ac:dyDescent="0.25">
      <c r="A2376" t="s">
        <v>8900</v>
      </c>
    </row>
    <row r="2377" spans="1:1" x14ac:dyDescent="0.25">
      <c r="A2377" t="s">
        <v>1537</v>
      </c>
    </row>
    <row r="2378" spans="1:1" x14ac:dyDescent="0.25">
      <c r="A2378" t="s">
        <v>1538</v>
      </c>
    </row>
    <row r="2379" spans="1:1" x14ac:dyDescent="0.25">
      <c r="A2379" t="s">
        <v>1539</v>
      </c>
    </row>
    <row r="2380" spans="1:1" x14ac:dyDescent="0.25">
      <c r="A2380" t="s">
        <v>1540</v>
      </c>
    </row>
    <row r="2381" spans="1:1" x14ac:dyDescent="0.25">
      <c r="A2381" t="s">
        <v>8901</v>
      </c>
    </row>
    <row r="2382" spans="1:1" x14ac:dyDescent="0.25">
      <c r="A2382" t="s">
        <v>1541</v>
      </c>
    </row>
    <row r="2383" spans="1:1" x14ac:dyDescent="0.25">
      <c r="A2383" t="s">
        <v>1542</v>
      </c>
    </row>
    <row r="2384" spans="1:1" x14ac:dyDescent="0.25">
      <c r="A2384" t="s">
        <v>1543</v>
      </c>
    </row>
    <row r="2385" spans="1:1" x14ac:dyDescent="0.25">
      <c r="A2385" t="s">
        <v>8902</v>
      </c>
    </row>
    <row r="2386" spans="1:1" x14ac:dyDescent="0.25">
      <c r="A2386" t="s">
        <v>1544</v>
      </c>
    </row>
    <row r="2387" spans="1:1" x14ac:dyDescent="0.25">
      <c r="A2387" t="s">
        <v>8903</v>
      </c>
    </row>
    <row r="2388" spans="1:1" x14ac:dyDescent="0.25">
      <c r="A2388" t="s">
        <v>1545</v>
      </c>
    </row>
    <row r="2389" spans="1:1" x14ac:dyDescent="0.25">
      <c r="A2389" t="s">
        <v>1546</v>
      </c>
    </row>
    <row r="2390" spans="1:1" x14ac:dyDescent="0.25">
      <c r="A2390" t="s">
        <v>8904</v>
      </c>
    </row>
    <row r="2391" spans="1:1" x14ac:dyDescent="0.25">
      <c r="A2391" t="s">
        <v>1547</v>
      </c>
    </row>
    <row r="2392" spans="1:1" x14ac:dyDescent="0.25">
      <c r="A2392" t="s">
        <v>1548</v>
      </c>
    </row>
    <row r="2393" spans="1:1" x14ac:dyDescent="0.25">
      <c r="A2393" t="s">
        <v>1549</v>
      </c>
    </row>
    <row r="2394" spans="1:1" x14ac:dyDescent="0.25">
      <c r="A2394" t="s">
        <v>1550</v>
      </c>
    </row>
    <row r="2395" spans="1:1" x14ac:dyDescent="0.25">
      <c r="A2395" t="s">
        <v>1551</v>
      </c>
    </row>
    <row r="2396" spans="1:1" x14ac:dyDescent="0.25">
      <c r="A2396" t="s">
        <v>8905</v>
      </c>
    </row>
    <row r="2397" spans="1:1" x14ac:dyDescent="0.25">
      <c r="A2397" t="s">
        <v>1552</v>
      </c>
    </row>
    <row r="2398" spans="1:1" x14ac:dyDescent="0.25">
      <c r="A2398" t="s">
        <v>8906</v>
      </c>
    </row>
    <row r="2399" spans="1:1" x14ac:dyDescent="0.25">
      <c r="A2399" t="s">
        <v>1553</v>
      </c>
    </row>
    <row r="2400" spans="1:1" x14ac:dyDescent="0.25">
      <c r="A2400" t="s">
        <v>1554</v>
      </c>
    </row>
    <row r="2401" spans="1:1" x14ac:dyDescent="0.25">
      <c r="A2401" t="s">
        <v>8907</v>
      </c>
    </row>
    <row r="2402" spans="1:1" x14ac:dyDescent="0.25">
      <c r="A2402" t="s">
        <v>8908</v>
      </c>
    </row>
    <row r="2403" spans="1:1" x14ac:dyDescent="0.25">
      <c r="A2403" t="s">
        <v>8909</v>
      </c>
    </row>
    <row r="2404" spans="1:1" x14ac:dyDescent="0.25">
      <c r="A2404" t="s">
        <v>8910</v>
      </c>
    </row>
    <row r="2405" spans="1:1" x14ac:dyDescent="0.25">
      <c r="A2405" t="s">
        <v>1555</v>
      </c>
    </row>
    <row r="2406" spans="1:1" x14ac:dyDescent="0.25">
      <c r="A2406" t="s">
        <v>8911</v>
      </c>
    </row>
    <row r="2407" spans="1:1" x14ac:dyDescent="0.25">
      <c r="A2407" t="s">
        <v>1556</v>
      </c>
    </row>
    <row r="2408" spans="1:1" x14ac:dyDescent="0.25">
      <c r="A2408" t="s">
        <v>1557</v>
      </c>
    </row>
    <row r="2409" spans="1:1" x14ac:dyDescent="0.25">
      <c r="A2409" t="s">
        <v>1558</v>
      </c>
    </row>
    <row r="2410" spans="1:1" x14ac:dyDescent="0.25">
      <c r="A2410" t="s">
        <v>1559</v>
      </c>
    </row>
    <row r="2411" spans="1:1" x14ac:dyDescent="0.25">
      <c r="A2411" t="s">
        <v>8912</v>
      </c>
    </row>
    <row r="2412" spans="1:1" x14ac:dyDescent="0.25">
      <c r="A2412" t="s">
        <v>8913</v>
      </c>
    </row>
    <row r="2413" spans="1:1" x14ac:dyDescent="0.25">
      <c r="A2413" t="s">
        <v>1560</v>
      </c>
    </row>
    <row r="2414" spans="1:1" x14ac:dyDescent="0.25">
      <c r="A2414" t="s">
        <v>1561</v>
      </c>
    </row>
    <row r="2415" spans="1:1" x14ac:dyDescent="0.25">
      <c r="A2415" t="s">
        <v>8914</v>
      </c>
    </row>
    <row r="2416" spans="1:1" x14ac:dyDescent="0.25">
      <c r="A2416" t="s">
        <v>1562</v>
      </c>
    </row>
    <row r="2417" spans="1:1" x14ac:dyDescent="0.25">
      <c r="A2417" t="s">
        <v>8915</v>
      </c>
    </row>
    <row r="2418" spans="1:1" x14ac:dyDescent="0.25">
      <c r="A2418" t="s">
        <v>8916</v>
      </c>
    </row>
    <row r="2419" spans="1:1" x14ac:dyDescent="0.25">
      <c r="A2419" t="s">
        <v>8917</v>
      </c>
    </row>
    <row r="2420" spans="1:1" x14ac:dyDescent="0.25">
      <c r="A2420" t="s">
        <v>1563</v>
      </c>
    </row>
    <row r="2421" spans="1:1" x14ac:dyDescent="0.25">
      <c r="A2421" t="s">
        <v>8918</v>
      </c>
    </row>
    <row r="2422" spans="1:1" x14ac:dyDescent="0.25">
      <c r="A2422" t="s">
        <v>8919</v>
      </c>
    </row>
    <row r="2423" spans="1:1" x14ac:dyDescent="0.25">
      <c r="A2423" t="s">
        <v>8920</v>
      </c>
    </row>
    <row r="2424" spans="1:1" x14ac:dyDescent="0.25">
      <c r="A2424" t="s">
        <v>1564</v>
      </c>
    </row>
    <row r="2425" spans="1:1" x14ac:dyDescent="0.25">
      <c r="A2425" t="s">
        <v>8921</v>
      </c>
    </row>
    <row r="2426" spans="1:1" x14ac:dyDescent="0.25">
      <c r="A2426" t="s">
        <v>1565</v>
      </c>
    </row>
    <row r="2427" spans="1:1" x14ac:dyDescent="0.25">
      <c r="A2427" t="s">
        <v>8922</v>
      </c>
    </row>
    <row r="2428" spans="1:1" x14ac:dyDescent="0.25">
      <c r="A2428" t="s">
        <v>1566</v>
      </c>
    </row>
    <row r="2429" spans="1:1" x14ac:dyDescent="0.25">
      <c r="A2429" t="s">
        <v>8923</v>
      </c>
    </row>
    <row r="2430" spans="1:1" x14ac:dyDescent="0.25">
      <c r="A2430" t="s">
        <v>8924</v>
      </c>
    </row>
    <row r="2431" spans="1:1" x14ac:dyDescent="0.25">
      <c r="A2431" t="s">
        <v>1567</v>
      </c>
    </row>
    <row r="2432" spans="1:1" x14ac:dyDescent="0.25">
      <c r="A2432" t="s">
        <v>8925</v>
      </c>
    </row>
    <row r="2433" spans="1:1" x14ac:dyDescent="0.25">
      <c r="A2433" t="s">
        <v>1568</v>
      </c>
    </row>
    <row r="2434" spans="1:1" x14ac:dyDescent="0.25">
      <c r="A2434" t="s">
        <v>1569</v>
      </c>
    </row>
    <row r="2435" spans="1:1" x14ac:dyDescent="0.25">
      <c r="A2435" t="s">
        <v>8926</v>
      </c>
    </row>
    <row r="2436" spans="1:1" x14ac:dyDescent="0.25">
      <c r="A2436" t="s">
        <v>1570</v>
      </c>
    </row>
    <row r="2437" spans="1:1" x14ac:dyDescent="0.25">
      <c r="A2437" t="s">
        <v>8927</v>
      </c>
    </row>
    <row r="2438" spans="1:1" x14ac:dyDescent="0.25">
      <c r="A2438" t="s">
        <v>1571</v>
      </c>
    </row>
    <row r="2439" spans="1:1" x14ac:dyDescent="0.25">
      <c r="A2439" t="s">
        <v>1572</v>
      </c>
    </row>
    <row r="2440" spans="1:1" x14ac:dyDescent="0.25">
      <c r="A2440" t="s">
        <v>1573</v>
      </c>
    </row>
    <row r="2441" spans="1:1" x14ac:dyDescent="0.25">
      <c r="A2441" t="s">
        <v>1574</v>
      </c>
    </row>
    <row r="2442" spans="1:1" x14ac:dyDescent="0.25">
      <c r="A2442" t="s">
        <v>1575</v>
      </c>
    </row>
    <row r="2443" spans="1:1" x14ac:dyDescent="0.25">
      <c r="A2443" t="s">
        <v>1576</v>
      </c>
    </row>
    <row r="2444" spans="1:1" x14ac:dyDescent="0.25">
      <c r="A2444" t="s">
        <v>8928</v>
      </c>
    </row>
    <row r="2445" spans="1:1" x14ac:dyDescent="0.25">
      <c r="A2445" t="s">
        <v>8929</v>
      </c>
    </row>
    <row r="2446" spans="1:1" x14ac:dyDescent="0.25">
      <c r="A2446" t="s">
        <v>1577</v>
      </c>
    </row>
    <row r="2447" spans="1:1" x14ac:dyDescent="0.25">
      <c r="A2447" t="s">
        <v>1578</v>
      </c>
    </row>
    <row r="2448" spans="1:1" x14ac:dyDescent="0.25">
      <c r="A2448" t="s">
        <v>1579</v>
      </c>
    </row>
    <row r="2449" spans="1:1" x14ac:dyDescent="0.25">
      <c r="A2449" t="s">
        <v>8930</v>
      </c>
    </row>
    <row r="2450" spans="1:1" x14ac:dyDescent="0.25">
      <c r="A2450" t="s">
        <v>1580</v>
      </c>
    </row>
    <row r="2451" spans="1:1" x14ac:dyDescent="0.25">
      <c r="A2451" t="s">
        <v>1581</v>
      </c>
    </row>
    <row r="2452" spans="1:1" x14ac:dyDescent="0.25">
      <c r="A2452" t="s">
        <v>1582</v>
      </c>
    </row>
    <row r="2453" spans="1:1" x14ac:dyDescent="0.25">
      <c r="A2453" t="s">
        <v>1583</v>
      </c>
    </row>
    <row r="2454" spans="1:1" x14ac:dyDescent="0.25">
      <c r="A2454" t="s">
        <v>8931</v>
      </c>
    </row>
    <row r="2455" spans="1:1" x14ac:dyDescent="0.25">
      <c r="A2455" t="s">
        <v>8932</v>
      </c>
    </row>
    <row r="2456" spans="1:1" x14ac:dyDescent="0.25">
      <c r="A2456" t="s">
        <v>8933</v>
      </c>
    </row>
    <row r="2457" spans="1:1" x14ac:dyDescent="0.25">
      <c r="A2457" t="s">
        <v>8934</v>
      </c>
    </row>
    <row r="2458" spans="1:1" x14ac:dyDescent="0.25">
      <c r="A2458" t="s">
        <v>1584</v>
      </c>
    </row>
    <row r="2459" spans="1:1" x14ac:dyDescent="0.25">
      <c r="A2459" t="s">
        <v>8935</v>
      </c>
    </row>
    <row r="2460" spans="1:1" x14ac:dyDescent="0.25">
      <c r="A2460" t="s">
        <v>1585</v>
      </c>
    </row>
    <row r="2461" spans="1:1" x14ac:dyDescent="0.25">
      <c r="A2461" t="s">
        <v>8936</v>
      </c>
    </row>
    <row r="2462" spans="1:1" x14ac:dyDescent="0.25">
      <c r="A2462" t="s">
        <v>8937</v>
      </c>
    </row>
    <row r="2463" spans="1:1" x14ac:dyDescent="0.25">
      <c r="A2463" t="s">
        <v>8938</v>
      </c>
    </row>
    <row r="2464" spans="1:1" x14ac:dyDescent="0.25">
      <c r="A2464" t="s">
        <v>1586</v>
      </c>
    </row>
    <row r="2465" spans="1:1" x14ac:dyDescent="0.25">
      <c r="A2465" t="s">
        <v>1587</v>
      </c>
    </row>
    <row r="2466" spans="1:1" x14ac:dyDescent="0.25">
      <c r="A2466" t="s">
        <v>1588</v>
      </c>
    </row>
    <row r="2467" spans="1:1" x14ac:dyDescent="0.25">
      <c r="A2467" t="s">
        <v>8939</v>
      </c>
    </row>
    <row r="2468" spans="1:1" x14ac:dyDescent="0.25">
      <c r="A2468" t="s">
        <v>1589</v>
      </c>
    </row>
    <row r="2469" spans="1:1" x14ac:dyDescent="0.25">
      <c r="A2469" t="s">
        <v>8940</v>
      </c>
    </row>
    <row r="2470" spans="1:1" x14ac:dyDescent="0.25">
      <c r="A2470" t="s">
        <v>1590</v>
      </c>
    </row>
    <row r="2471" spans="1:1" x14ac:dyDescent="0.25">
      <c r="A2471" t="s">
        <v>1591</v>
      </c>
    </row>
    <row r="2472" spans="1:1" x14ac:dyDescent="0.25">
      <c r="A2472" t="s">
        <v>8941</v>
      </c>
    </row>
    <row r="2473" spans="1:1" x14ac:dyDescent="0.25">
      <c r="A2473" t="s">
        <v>1592</v>
      </c>
    </row>
    <row r="2474" spans="1:1" x14ac:dyDescent="0.25">
      <c r="A2474" t="s">
        <v>1593</v>
      </c>
    </row>
    <row r="2475" spans="1:1" x14ac:dyDescent="0.25">
      <c r="A2475" t="s">
        <v>8942</v>
      </c>
    </row>
    <row r="2476" spans="1:1" x14ac:dyDescent="0.25">
      <c r="A2476" t="s">
        <v>8943</v>
      </c>
    </row>
    <row r="2477" spans="1:1" x14ac:dyDescent="0.25">
      <c r="A2477" t="s">
        <v>8944</v>
      </c>
    </row>
    <row r="2478" spans="1:1" x14ac:dyDescent="0.25">
      <c r="A2478" t="s">
        <v>1594</v>
      </c>
    </row>
    <row r="2479" spans="1:1" x14ac:dyDescent="0.25">
      <c r="A2479" t="s">
        <v>8945</v>
      </c>
    </row>
    <row r="2480" spans="1:1" x14ac:dyDescent="0.25">
      <c r="A2480" t="s">
        <v>1595</v>
      </c>
    </row>
    <row r="2481" spans="1:1" x14ac:dyDescent="0.25">
      <c r="A2481" t="s">
        <v>8946</v>
      </c>
    </row>
    <row r="2482" spans="1:1" x14ac:dyDescent="0.25">
      <c r="A2482" t="s">
        <v>1596</v>
      </c>
    </row>
    <row r="2483" spans="1:1" x14ac:dyDescent="0.25">
      <c r="A2483" t="s">
        <v>1597</v>
      </c>
    </row>
    <row r="2484" spans="1:1" x14ac:dyDescent="0.25">
      <c r="A2484" t="s">
        <v>1598</v>
      </c>
    </row>
    <row r="2485" spans="1:1" x14ac:dyDescent="0.25">
      <c r="A2485" t="s">
        <v>1599</v>
      </c>
    </row>
    <row r="2486" spans="1:1" x14ac:dyDescent="0.25">
      <c r="A2486" t="s">
        <v>1600</v>
      </c>
    </row>
    <row r="2487" spans="1:1" x14ac:dyDescent="0.25">
      <c r="A2487" t="s">
        <v>8947</v>
      </c>
    </row>
    <row r="2488" spans="1:1" x14ac:dyDescent="0.25">
      <c r="A2488" t="s">
        <v>1601</v>
      </c>
    </row>
    <row r="2489" spans="1:1" x14ac:dyDescent="0.25">
      <c r="A2489" t="s">
        <v>8948</v>
      </c>
    </row>
    <row r="2490" spans="1:1" x14ac:dyDescent="0.25">
      <c r="A2490" t="s">
        <v>1602</v>
      </c>
    </row>
    <row r="2491" spans="1:1" x14ac:dyDescent="0.25">
      <c r="A2491" t="s">
        <v>1603</v>
      </c>
    </row>
    <row r="2492" spans="1:1" x14ac:dyDescent="0.25">
      <c r="A2492" t="s">
        <v>1604</v>
      </c>
    </row>
    <row r="2493" spans="1:1" x14ac:dyDescent="0.25">
      <c r="A2493" t="s">
        <v>1605</v>
      </c>
    </row>
    <row r="2494" spans="1:1" x14ac:dyDescent="0.25">
      <c r="A2494" t="s">
        <v>1606</v>
      </c>
    </row>
    <row r="2495" spans="1:1" x14ac:dyDescent="0.25">
      <c r="A2495" t="s">
        <v>1607</v>
      </c>
    </row>
    <row r="2496" spans="1:1" x14ac:dyDescent="0.25">
      <c r="A2496" t="s">
        <v>1608</v>
      </c>
    </row>
    <row r="2497" spans="1:1" x14ac:dyDescent="0.25">
      <c r="A2497" t="s">
        <v>8949</v>
      </c>
    </row>
    <row r="2498" spans="1:1" x14ac:dyDescent="0.25">
      <c r="A2498" t="s">
        <v>8950</v>
      </c>
    </row>
    <row r="2499" spans="1:1" x14ac:dyDescent="0.25">
      <c r="A2499" t="s">
        <v>1609</v>
      </c>
    </row>
    <row r="2500" spans="1:1" x14ac:dyDescent="0.25">
      <c r="A2500" t="s">
        <v>1610</v>
      </c>
    </row>
    <row r="2501" spans="1:1" x14ac:dyDescent="0.25">
      <c r="A2501" t="s">
        <v>1611</v>
      </c>
    </row>
    <row r="2502" spans="1:1" x14ac:dyDescent="0.25">
      <c r="A2502" t="s">
        <v>1612</v>
      </c>
    </row>
    <row r="2503" spans="1:1" x14ac:dyDescent="0.25">
      <c r="A2503" t="s">
        <v>8951</v>
      </c>
    </row>
    <row r="2504" spans="1:1" x14ac:dyDescent="0.25">
      <c r="A2504" t="s">
        <v>8952</v>
      </c>
    </row>
    <row r="2505" spans="1:1" x14ac:dyDescent="0.25">
      <c r="A2505" t="s">
        <v>8953</v>
      </c>
    </row>
    <row r="2506" spans="1:1" x14ac:dyDescent="0.25">
      <c r="A2506" t="s">
        <v>1613</v>
      </c>
    </row>
    <row r="2507" spans="1:1" x14ac:dyDescent="0.25">
      <c r="A2507" t="s">
        <v>1614</v>
      </c>
    </row>
    <row r="2508" spans="1:1" x14ac:dyDescent="0.25">
      <c r="A2508" t="s">
        <v>1615</v>
      </c>
    </row>
    <row r="2509" spans="1:1" x14ac:dyDescent="0.25">
      <c r="A2509" t="s">
        <v>1616</v>
      </c>
    </row>
    <row r="2510" spans="1:1" x14ac:dyDescent="0.25">
      <c r="A2510" t="s">
        <v>1617</v>
      </c>
    </row>
    <row r="2511" spans="1:1" x14ac:dyDescent="0.25">
      <c r="A2511" t="s">
        <v>1618</v>
      </c>
    </row>
    <row r="2512" spans="1:1" x14ac:dyDescent="0.25">
      <c r="A2512" t="s">
        <v>1619</v>
      </c>
    </row>
    <row r="2513" spans="1:1" x14ac:dyDescent="0.25">
      <c r="A2513" t="s">
        <v>1620</v>
      </c>
    </row>
    <row r="2514" spans="1:1" x14ac:dyDescent="0.25">
      <c r="A2514" t="s">
        <v>1621</v>
      </c>
    </row>
    <row r="2515" spans="1:1" x14ac:dyDescent="0.25">
      <c r="A2515" t="s">
        <v>1622</v>
      </c>
    </row>
    <row r="2516" spans="1:1" x14ac:dyDescent="0.25">
      <c r="A2516" t="s">
        <v>8954</v>
      </c>
    </row>
    <row r="2517" spans="1:1" x14ac:dyDescent="0.25">
      <c r="A2517" t="s">
        <v>1623</v>
      </c>
    </row>
    <row r="2518" spans="1:1" x14ac:dyDescent="0.25">
      <c r="A2518" t="s">
        <v>1624</v>
      </c>
    </row>
    <row r="2519" spans="1:1" x14ac:dyDescent="0.25">
      <c r="A2519" t="s">
        <v>8955</v>
      </c>
    </row>
    <row r="2520" spans="1:1" x14ac:dyDescent="0.25">
      <c r="A2520" t="s">
        <v>1625</v>
      </c>
    </row>
    <row r="2521" spans="1:1" x14ac:dyDescent="0.25">
      <c r="A2521" t="s">
        <v>1626</v>
      </c>
    </row>
    <row r="2522" spans="1:1" x14ac:dyDescent="0.25">
      <c r="A2522" t="s">
        <v>8956</v>
      </c>
    </row>
    <row r="2523" spans="1:1" x14ac:dyDescent="0.25">
      <c r="A2523" t="s">
        <v>1627</v>
      </c>
    </row>
    <row r="2524" spans="1:1" x14ac:dyDescent="0.25">
      <c r="A2524" t="s">
        <v>1628</v>
      </c>
    </row>
    <row r="2525" spans="1:1" x14ac:dyDescent="0.25">
      <c r="A2525" t="s">
        <v>8957</v>
      </c>
    </row>
    <row r="2526" spans="1:1" x14ac:dyDescent="0.25">
      <c r="A2526" t="s">
        <v>1629</v>
      </c>
    </row>
    <row r="2527" spans="1:1" x14ac:dyDescent="0.25">
      <c r="A2527" t="s">
        <v>1630</v>
      </c>
    </row>
    <row r="2528" spans="1:1" x14ac:dyDescent="0.25">
      <c r="A2528" t="s">
        <v>1631</v>
      </c>
    </row>
    <row r="2529" spans="1:1" x14ac:dyDescent="0.25">
      <c r="A2529" t="s">
        <v>8958</v>
      </c>
    </row>
    <row r="2530" spans="1:1" x14ac:dyDescent="0.25">
      <c r="A2530" t="s">
        <v>8959</v>
      </c>
    </row>
    <row r="2531" spans="1:1" x14ac:dyDescent="0.25">
      <c r="A2531" t="s">
        <v>8960</v>
      </c>
    </row>
    <row r="2532" spans="1:1" x14ac:dyDescent="0.25">
      <c r="A2532" t="s">
        <v>8961</v>
      </c>
    </row>
    <row r="2533" spans="1:1" x14ac:dyDescent="0.25">
      <c r="A2533" t="s">
        <v>1632</v>
      </c>
    </row>
    <row r="2534" spans="1:1" x14ac:dyDescent="0.25">
      <c r="A2534" t="s">
        <v>1633</v>
      </c>
    </row>
    <row r="2535" spans="1:1" x14ac:dyDescent="0.25">
      <c r="A2535" t="s">
        <v>8962</v>
      </c>
    </row>
    <row r="2536" spans="1:1" x14ac:dyDescent="0.25">
      <c r="A2536" t="s">
        <v>8963</v>
      </c>
    </row>
    <row r="2537" spans="1:1" x14ac:dyDescent="0.25">
      <c r="A2537" t="s">
        <v>8964</v>
      </c>
    </row>
    <row r="2538" spans="1:1" x14ac:dyDescent="0.25">
      <c r="A2538" t="s">
        <v>8965</v>
      </c>
    </row>
    <row r="2539" spans="1:1" x14ac:dyDescent="0.25">
      <c r="A2539" t="s">
        <v>1634</v>
      </c>
    </row>
    <row r="2540" spans="1:1" x14ac:dyDescent="0.25">
      <c r="A2540" t="s">
        <v>8966</v>
      </c>
    </row>
    <row r="2541" spans="1:1" x14ac:dyDescent="0.25">
      <c r="A2541" t="s">
        <v>1635</v>
      </c>
    </row>
    <row r="2542" spans="1:1" x14ac:dyDescent="0.25">
      <c r="A2542" t="s">
        <v>1636</v>
      </c>
    </row>
    <row r="2543" spans="1:1" x14ac:dyDescent="0.25">
      <c r="A2543" t="s">
        <v>8967</v>
      </c>
    </row>
    <row r="2544" spans="1:1" x14ac:dyDescent="0.25">
      <c r="A2544" t="s">
        <v>1637</v>
      </c>
    </row>
    <row r="2545" spans="1:1" x14ac:dyDescent="0.25">
      <c r="A2545" t="s">
        <v>8968</v>
      </c>
    </row>
    <row r="2546" spans="1:1" x14ac:dyDescent="0.25">
      <c r="A2546" t="s">
        <v>8969</v>
      </c>
    </row>
    <row r="2547" spans="1:1" x14ac:dyDescent="0.25">
      <c r="A2547" t="s">
        <v>8970</v>
      </c>
    </row>
    <row r="2548" spans="1:1" x14ac:dyDescent="0.25">
      <c r="A2548" t="s">
        <v>1638</v>
      </c>
    </row>
    <row r="2549" spans="1:1" x14ac:dyDescent="0.25">
      <c r="A2549" t="s">
        <v>1639</v>
      </c>
    </row>
    <row r="2550" spans="1:1" x14ac:dyDescent="0.25">
      <c r="A2550" t="s">
        <v>1640</v>
      </c>
    </row>
    <row r="2551" spans="1:1" x14ac:dyDescent="0.25">
      <c r="A2551" t="s">
        <v>8971</v>
      </c>
    </row>
    <row r="2552" spans="1:1" x14ac:dyDescent="0.25">
      <c r="A2552" t="s">
        <v>1641</v>
      </c>
    </row>
    <row r="2553" spans="1:1" x14ac:dyDescent="0.25">
      <c r="A2553" t="s">
        <v>1642</v>
      </c>
    </row>
    <row r="2554" spans="1:1" x14ac:dyDescent="0.25">
      <c r="A2554" t="s">
        <v>1643</v>
      </c>
    </row>
    <row r="2555" spans="1:1" x14ac:dyDescent="0.25">
      <c r="A2555" t="s">
        <v>1644</v>
      </c>
    </row>
    <row r="2556" spans="1:1" x14ac:dyDescent="0.25">
      <c r="A2556" t="s">
        <v>8972</v>
      </c>
    </row>
    <row r="2557" spans="1:1" x14ac:dyDescent="0.25">
      <c r="A2557" t="s">
        <v>1645</v>
      </c>
    </row>
    <row r="2558" spans="1:1" x14ac:dyDescent="0.25">
      <c r="A2558" t="s">
        <v>1646</v>
      </c>
    </row>
    <row r="2559" spans="1:1" x14ac:dyDescent="0.25">
      <c r="A2559" t="s">
        <v>1647</v>
      </c>
    </row>
    <row r="2560" spans="1:1" x14ac:dyDescent="0.25">
      <c r="A2560" t="s">
        <v>1648</v>
      </c>
    </row>
    <row r="2561" spans="1:1" x14ac:dyDescent="0.25">
      <c r="A2561" t="s">
        <v>1649</v>
      </c>
    </row>
    <row r="2562" spans="1:1" x14ac:dyDescent="0.25">
      <c r="A2562" t="s">
        <v>8973</v>
      </c>
    </row>
    <row r="2563" spans="1:1" x14ac:dyDescent="0.25">
      <c r="A2563" t="s">
        <v>8974</v>
      </c>
    </row>
    <row r="2564" spans="1:1" x14ac:dyDescent="0.25">
      <c r="A2564" t="s">
        <v>1650</v>
      </c>
    </row>
    <row r="2565" spans="1:1" x14ac:dyDescent="0.25">
      <c r="A2565" t="s">
        <v>1651</v>
      </c>
    </row>
    <row r="2566" spans="1:1" x14ac:dyDescent="0.25">
      <c r="A2566" t="s">
        <v>1652</v>
      </c>
    </row>
    <row r="2567" spans="1:1" x14ac:dyDescent="0.25">
      <c r="A2567" t="s">
        <v>1653</v>
      </c>
    </row>
    <row r="2568" spans="1:1" x14ac:dyDescent="0.25">
      <c r="A2568" t="s">
        <v>1654</v>
      </c>
    </row>
    <row r="2569" spans="1:1" x14ac:dyDescent="0.25">
      <c r="A2569" t="s">
        <v>1655</v>
      </c>
    </row>
    <row r="2570" spans="1:1" x14ac:dyDescent="0.25">
      <c r="A2570" t="s">
        <v>1656</v>
      </c>
    </row>
    <row r="2571" spans="1:1" x14ac:dyDescent="0.25">
      <c r="A2571" t="s">
        <v>8975</v>
      </c>
    </row>
    <row r="2572" spans="1:1" x14ac:dyDescent="0.25">
      <c r="A2572" t="s">
        <v>1657</v>
      </c>
    </row>
    <row r="2573" spans="1:1" x14ac:dyDescent="0.25">
      <c r="A2573" t="s">
        <v>1658</v>
      </c>
    </row>
    <row r="2574" spans="1:1" x14ac:dyDescent="0.25">
      <c r="A2574" t="s">
        <v>8976</v>
      </c>
    </row>
    <row r="2575" spans="1:1" x14ac:dyDescent="0.25">
      <c r="A2575" t="s">
        <v>8977</v>
      </c>
    </row>
    <row r="2576" spans="1:1" x14ac:dyDescent="0.25">
      <c r="A2576" t="s">
        <v>1659</v>
      </c>
    </row>
    <row r="2577" spans="1:1" x14ac:dyDescent="0.25">
      <c r="A2577" t="s">
        <v>1660</v>
      </c>
    </row>
    <row r="2578" spans="1:1" x14ac:dyDescent="0.25">
      <c r="A2578" t="s">
        <v>1661</v>
      </c>
    </row>
    <row r="2579" spans="1:1" x14ac:dyDescent="0.25">
      <c r="A2579" t="s">
        <v>1662</v>
      </c>
    </row>
    <row r="2580" spans="1:1" x14ac:dyDescent="0.25">
      <c r="A2580" t="s">
        <v>1663</v>
      </c>
    </row>
    <row r="2581" spans="1:1" x14ac:dyDescent="0.25">
      <c r="A2581" t="s">
        <v>8978</v>
      </c>
    </row>
    <row r="2582" spans="1:1" x14ac:dyDescent="0.25">
      <c r="A2582" t="s">
        <v>1664</v>
      </c>
    </row>
    <row r="2583" spans="1:1" x14ac:dyDescent="0.25">
      <c r="A2583" t="s">
        <v>8979</v>
      </c>
    </row>
    <row r="2584" spans="1:1" x14ac:dyDescent="0.25">
      <c r="A2584" t="s">
        <v>8980</v>
      </c>
    </row>
    <row r="2585" spans="1:1" x14ac:dyDescent="0.25">
      <c r="A2585" t="s">
        <v>8981</v>
      </c>
    </row>
    <row r="2586" spans="1:1" x14ac:dyDescent="0.25">
      <c r="A2586" t="s">
        <v>1665</v>
      </c>
    </row>
    <row r="2587" spans="1:1" x14ac:dyDescent="0.25">
      <c r="A2587" t="s">
        <v>8982</v>
      </c>
    </row>
    <row r="2588" spans="1:1" x14ac:dyDescent="0.25">
      <c r="A2588" t="s">
        <v>8983</v>
      </c>
    </row>
    <row r="2589" spans="1:1" x14ac:dyDescent="0.25">
      <c r="A2589" t="s">
        <v>8984</v>
      </c>
    </row>
    <row r="2590" spans="1:1" x14ac:dyDescent="0.25">
      <c r="A2590" t="s">
        <v>8985</v>
      </c>
    </row>
    <row r="2591" spans="1:1" x14ac:dyDescent="0.25">
      <c r="A2591" t="s">
        <v>1666</v>
      </c>
    </row>
    <row r="2592" spans="1:1" x14ac:dyDescent="0.25">
      <c r="A2592" t="s">
        <v>1667</v>
      </c>
    </row>
    <row r="2593" spans="1:1" x14ac:dyDescent="0.25">
      <c r="A2593" t="s">
        <v>1668</v>
      </c>
    </row>
    <row r="2594" spans="1:1" x14ac:dyDescent="0.25">
      <c r="A2594" t="s">
        <v>1669</v>
      </c>
    </row>
    <row r="2595" spans="1:1" x14ac:dyDescent="0.25">
      <c r="A2595" t="s">
        <v>1670</v>
      </c>
    </row>
    <row r="2596" spans="1:1" x14ac:dyDescent="0.25">
      <c r="A2596" t="s">
        <v>8986</v>
      </c>
    </row>
    <row r="2597" spans="1:1" x14ac:dyDescent="0.25">
      <c r="A2597" t="s">
        <v>1671</v>
      </c>
    </row>
    <row r="2598" spans="1:1" x14ac:dyDescent="0.25">
      <c r="A2598" t="s">
        <v>8987</v>
      </c>
    </row>
    <row r="2599" spans="1:1" x14ac:dyDescent="0.25">
      <c r="A2599" t="s">
        <v>8988</v>
      </c>
    </row>
    <row r="2600" spans="1:1" x14ac:dyDescent="0.25">
      <c r="A2600" t="s">
        <v>1672</v>
      </c>
    </row>
    <row r="2601" spans="1:1" x14ac:dyDescent="0.25">
      <c r="A2601" t="s">
        <v>1673</v>
      </c>
    </row>
    <row r="2602" spans="1:1" x14ac:dyDescent="0.25">
      <c r="A2602" t="s">
        <v>8989</v>
      </c>
    </row>
    <row r="2603" spans="1:1" x14ac:dyDescent="0.25">
      <c r="A2603" t="s">
        <v>1674</v>
      </c>
    </row>
    <row r="2604" spans="1:1" x14ac:dyDescent="0.25">
      <c r="A2604" t="s">
        <v>1675</v>
      </c>
    </row>
    <row r="2605" spans="1:1" x14ac:dyDescent="0.25">
      <c r="A2605" t="s">
        <v>8990</v>
      </c>
    </row>
    <row r="2606" spans="1:1" x14ac:dyDescent="0.25">
      <c r="A2606" t="s">
        <v>1676</v>
      </c>
    </row>
    <row r="2607" spans="1:1" x14ac:dyDescent="0.25">
      <c r="A2607" t="s">
        <v>1677</v>
      </c>
    </row>
    <row r="2608" spans="1:1" x14ac:dyDescent="0.25">
      <c r="A2608" t="s">
        <v>1678</v>
      </c>
    </row>
    <row r="2609" spans="1:1" x14ac:dyDescent="0.25">
      <c r="A2609" t="s">
        <v>1679</v>
      </c>
    </row>
    <row r="2610" spans="1:1" x14ac:dyDescent="0.25">
      <c r="A2610" t="s">
        <v>1680</v>
      </c>
    </row>
    <row r="2611" spans="1:1" x14ac:dyDescent="0.25">
      <c r="A2611" t="s">
        <v>1681</v>
      </c>
    </row>
    <row r="2612" spans="1:1" x14ac:dyDescent="0.25">
      <c r="A2612" t="s">
        <v>8991</v>
      </c>
    </row>
    <row r="2613" spans="1:1" x14ac:dyDescent="0.25">
      <c r="A2613" t="s">
        <v>1682</v>
      </c>
    </row>
    <row r="2614" spans="1:1" x14ac:dyDescent="0.25">
      <c r="A2614" t="s">
        <v>1683</v>
      </c>
    </row>
    <row r="2615" spans="1:1" x14ac:dyDescent="0.25">
      <c r="A2615" t="s">
        <v>1684</v>
      </c>
    </row>
    <row r="2616" spans="1:1" x14ac:dyDescent="0.25">
      <c r="A2616" t="s">
        <v>1685</v>
      </c>
    </row>
    <row r="2617" spans="1:1" x14ac:dyDescent="0.25">
      <c r="A2617" t="s">
        <v>8992</v>
      </c>
    </row>
    <row r="2618" spans="1:1" x14ac:dyDescent="0.25">
      <c r="A2618" t="s">
        <v>8993</v>
      </c>
    </row>
    <row r="2619" spans="1:1" x14ac:dyDescent="0.25">
      <c r="A2619" t="s">
        <v>8994</v>
      </c>
    </row>
    <row r="2620" spans="1:1" x14ac:dyDescent="0.25">
      <c r="A2620" t="s">
        <v>8995</v>
      </c>
    </row>
    <row r="2621" spans="1:1" x14ac:dyDescent="0.25">
      <c r="A2621" t="s">
        <v>8996</v>
      </c>
    </row>
    <row r="2622" spans="1:1" x14ac:dyDescent="0.25">
      <c r="A2622" t="s">
        <v>1686</v>
      </c>
    </row>
    <row r="2623" spans="1:1" x14ac:dyDescent="0.25">
      <c r="A2623" t="s">
        <v>1687</v>
      </c>
    </row>
    <row r="2624" spans="1:1" x14ac:dyDescent="0.25">
      <c r="A2624" t="s">
        <v>8997</v>
      </c>
    </row>
    <row r="2625" spans="1:1" x14ac:dyDescent="0.25">
      <c r="A2625" t="s">
        <v>8998</v>
      </c>
    </row>
    <row r="2626" spans="1:1" x14ac:dyDescent="0.25">
      <c r="A2626" t="s">
        <v>1688</v>
      </c>
    </row>
    <row r="2627" spans="1:1" x14ac:dyDescent="0.25">
      <c r="A2627" t="s">
        <v>8999</v>
      </c>
    </row>
    <row r="2628" spans="1:1" x14ac:dyDescent="0.25">
      <c r="A2628" t="s">
        <v>9000</v>
      </c>
    </row>
    <row r="2629" spans="1:1" x14ac:dyDescent="0.25">
      <c r="A2629" t="s">
        <v>1689</v>
      </c>
    </row>
    <row r="2630" spans="1:1" x14ac:dyDescent="0.25">
      <c r="A2630" t="s">
        <v>9001</v>
      </c>
    </row>
    <row r="2631" spans="1:1" x14ac:dyDescent="0.25">
      <c r="A2631" t="s">
        <v>1690</v>
      </c>
    </row>
    <row r="2632" spans="1:1" x14ac:dyDescent="0.25">
      <c r="A2632" t="s">
        <v>9002</v>
      </c>
    </row>
    <row r="2633" spans="1:1" x14ac:dyDescent="0.25">
      <c r="A2633" t="s">
        <v>1691</v>
      </c>
    </row>
    <row r="2634" spans="1:1" x14ac:dyDescent="0.25">
      <c r="A2634" t="s">
        <v>1692</v>
      </c>
    </row>
    <row r="2635" spans="1:1" x14ac:dyDescent="0.25">
      <c r="A2635" t="s">
        <v>1693</v>
      </c>
    </row>
    <row r="2636" spans="1:1" x14ac:dyDescent="0.25">
      <c r="A2636" t="s">
        <v>9003</v>
      </c>
    </row>
    <row r="2637" spans="1:1" x14ac:dyDescent="0.25">
      <c r="A2637" t="s">
        <v>9004</v>
      </c>
    </row>
    <row r="2638" spans="1:1" x14ac:dyDescent="0.25">
      <c r="A2638" t="s">
        <v>9005</v>
      </c>
    </row>
    <row r="2639" spans="1:1" x14ac:dyDescent="0.25">
      <c r="A2639" t="s">
        <v>1694</v>
      </c>
    </row>
    <row r="2640" spans="1:1" x14ac:dyDescent="0.25">
      <c r="A2640" t="s">
        <v>1695</v>
      </c>
    </row>
    <row r="2641" spans="1:1" x14ac:dyDescent="0.25">
      <c r="A2641" t="s">
        <v>1696</v>
      </c>
    </row>
    <row r="2642" spans="1:1" x14ac:dyDescent="0.25">
      <c r="A2642" t="s">
        <v>9006</v>
      </c>
    </row>
    <row r="2643" spans="1:1" x14ac:dyDescent="0.25">
      <c r="A2643" t="s">
        <v>9007</v>
      </c>
    </row>
    <row r="2644" spans="1:1" x14ac:dyDescent="0.25">
      <c r="A2644" t="s">
        <v>9008</v>
      </c>
    </row>
    <row r="2645" spans="1:1" x14ac:dyDescent="0.25">
      <c r="A2645" t="s">
        <v>9009</v>
      </c>
    </row>
    <row r="2646" spans="1:1" x14ac:dyDescent="0.25">
      <c r="A2646" t="s">
        <v>1697</v>
      </c>
    </row>
    <row r="2647" spans="1:1" x14ac:dyDescent="0.25">
      <c r="A2647" t="s">
        <v>1698</v>
      </c>
    </row>
    <row r="2648" spans="1:1" x14ac:dyDescent="0.25">
      <c r="A2648" t="s">
        <v>1699</v>
      </c>
    </row>
    <row r="2649" spans="1:1" x14ac:dyDescent="0.25">
      <c r="A2649" t="s">
        <v>9010</v>
      </c>
    </row>
    <row r="2650" spans="1:1" x14ac:dyDescent="0.25">
      <c r="A2650" t="s">
        <v>1700</v>
      </c>
    </row>
    <row r="2651" spans="1:1" x14ac:dyDescent="0.25">
      <c r="A2651" t="s">
        <v>1701</v>
      </c>
    </row>
    <row r="2652" spans="1:1" x14ac:dyDescent="0.25">
      <c r="A2652" t="s">
        <v>9011</v>
      </c>
    </row>
    <row r="2653" spans="1:1" x14ac:dyDescent="0.25">
      <c r="A2653" t="s">
        <v>1702</v>
      </c>
    </row>
    <row r="2654" spans="1:1" x14ac:dyDescent="0.25">
      <c r="A2654" t="s">
        <v>1703</v>
      </c>
    </row>
    <row r="2655" spans="1:1" x14ac:dyDescent="0.25">
      <c r="A2655" t="s">
        <v>1704</v>
      </c>
    </row>
    <row r="2656" spans="1:1" x14ac:dyDescent="0.25">
      <c r="A2656" t="s">
        <v>1705</v>
      </c>
    </row>
    <row r="2657" spans="1:1" x14ac:dyDescent="0.25">
      <c r="A2657" t="s">
        <v>1706</v>
      </c>
    </row>
    <row r="2658" spans="1:1" x14ac:dyDescent="0.25">
      <c r="A2658" t="s">
        <v>9012</v>
      </c>
    </row>
    <row r="2659" spans="1:1" x14ac:dyDescent="0.25">
      <c r="A2659" t="s">
        <v>9013</v>
      </c>
    </row>
    <row r="2660" spans="1:1" x14ac:dyDescent="0.25">
      <c r="A2660" t="s">
        <v>1707</v>
      </c>
    </row>
    <row r="2661" spans="1:1" x14ac:dyDescent="0.25">
      <c r="A2661" t="s">
        <v>1708</v>
      </c>
    </row>
    <row r="2662" spans="1:1" x14ac:dyDescent="0.25">
      <c r="A2662" t="s">
        <v>1709</v>
      </c>
    </row>
    <row r="2663" spans="1:1" x14ac:dyDescent="0.25">
      <c r="A2663" t="s">
        <v>1710</v>
      </c>
    </row>
    <row r="2664" spans="1:1" x14ac:dyDescent="0.25">
      <c r="A2664" t="s">
        <v>9014</v>
      </c>
    </row>
    <row r="2665" spans="1:1" x14ac:dyDescent="0.25">
      <c r="A2665" t="s">
        <v>9015</v>
      </c>
    </row>
    <row r="2666" spans="1:1" x14ac:dyDescent="0.25">
      <c r="A2666" t="s">
        <v>9016</v>
      </c>
    </row>
    <row r="2667" spans="1:1" x14ac:dyDescent="0.25">
      <c r="A2667" t="s">
        <v>9017</v>
      </c>
    </row>
    <row r="2668" spans="1:1" x14ac:dyDescent="0.25">
      <c r="A2668" t="s">
        <v>9018</v>
      </c>
    </row>
    <row r="2669" spans="1:1" x14ac:dyDescent="0.25">
      <c r="A2669" t="s">
        <v>9019</v>
      </c>
    </row>
    <row r="2670" spans="1:1" x14ac:dyDescent="0.25">
      <c r="A2670" t="s">
        <v>1711</v>
      </c>
    </row>
    <row r="2671" spans="1:1" x14ac:dyDescent="0.25">
      <c r="A2671" t="s">
        <v>9020</v>
      </c>
    </row>
    <row r="2672" spans="1:1" x14ac:dyDescent="0.25">
      <c r="A2672" t="s">
        <v>1712</v>
      </c>
    </row>
    <row r="2673" spans="1:1" x14ac:dyDescent="0.25">
      <c r="A2673" t="s">
        <v>1713</v>
      </c>
    </row>
    <row r="2674" spans="1:1" x14ac:dyDescent="0.25">
      <c r="A2674" t="s">
        <v>1714</v>
      </c>
    </row>
    <row r="2675" spans="1:1" x14ac:dyDescent="0.25">
      <c r="A2675" t="s">
        <v>9021</v>
      </c>
    </row>
    <row r="2676" spans="1:1" x14ac:dyDescent="0.25">
      <c r="A2676" t="s">
        <v>9022</v>
      </c>
    </row>
    <row r="2677" spans="1:1" x14ac:dyDescent="0.25">
      <c r="A2677" t="s">
        <v>9023</v>
      </c>
    </row>
    <row r="2678" spans="1:1" x14ac:dyDescent="0.25">
      <c r="A2678" t="s">
        <v>1715</v>
      </c>
    </row>
    <row r="2679" spans="1:1" x14ac:dyDescent="0.25">
      <c r="A2679" t="s">
        <v>9024</v>
      </c>
    </row>
    <row r="2680" spans="1:1" x14ac:dyDescent="0.25">
      <c r="A2680" t="s">
        <v>1716</v>
      </c>
    </row>
    <row r="2681" spans="1:1" x14ac:dyDescent="0.25">
      <c r="A2681" t="s">
        <v>1717</v>
      </c>
    </row>
    <row r="2682" spans="1:1" x14ac:dyDescent="0.25">
      <c r="A2682" t="s">
        <v>1718</v>
      </c>
    </row>
    <row r="2683" spans="1:1" x14ac:dyDescent="0.25">
      <c r="A2683" t="s">
        <v>9025</v>
      </c>
    </row>
    <row r="2684" spans="1:1" x14ac:dyDescent="0.25">
      <c r="A2684" t="s">
        <v>1719</v>
      </c>
    </row>
    <row r="2685" spans="1:1" x14ac:dyDescent="0.25">
      <c r="A2685" t="s">
        <v>9026</v>
      </c>
    </row>
    <row r="2686" spans="1:1" x14ac:dyDescent="0.25">
      <c r="A2686" t="s">
        <v>9027</v>
      </c>
    </row>
    <row r="2687" spans="1:1" x14ac:dyDescent="0.25">
      <c r="A2687" t="s">
        <v>1720</v>
      </c>
    </row>
    <row r="2688" spans="1:1" x14ac:dyDescent="0.25">
      <c r="A2688" t="s">
        <v>1721</v>
      </c>
    </row>
    <row r="2689" spans="1:1" x14ac:dyDescent="0.25">
      <c r="A2689" t="s">
        <v>1722</v>
      </c>
    </row>
    <row r="2690" spans="1:1" x14ac:dyDescent="0.25">
      <c r="A2690" t="s">
        <v>1723</v>
      </c>
    </row>
    <row r="2691" spans="1:1" x14ac:dyDescent="0.25">
      <c r="A2691" t="s">
        <v>9028</v>
      </c>
    </row>
    <row r="2692" spans="1:1" x14ac:dyDescent="0.25">
      <c r="A2692" t="s">
        <v>1724</v>
      </c>
    </row>
    <row r="2693" spans="1:1" x14ac:dyDescent="0.25">
      <c r="A2693" t="s">
        <v>1725</v>
      </c>
    </row>
    <row r="2694" spans="1:1" x14ac:dyDescent="0.25">
      <c r="A2694" t="s">
        <v>1726</v>
      </c>
    </row>
    <row r="2695" spans="1:1" x14ac:dyDescent="0.25">
      <c r="A2695" t="s">
        <v>1727</v>
      </c>
    </row>
    <row r="2696" spans="1:1" x14ac:dyDescent="0.25">
      <c r="A2696" t="s">
        <v>1728</v>
      </c>
    </row>
    <row r="2697" spans="1:1" x14ac:dyDescent="0.25">
      <c r="A2697" t="s">
        <v>9029</v>
      </c>
    </row>
    <row r="2698" spans="1:1" x14ac:dyDescent="0.25">
      <c r="A2698" t="s">
        <v>1729</v>
      </c>
    </row>
    <row r="2699" spans="1:1" x14ac:dyDescent="0.25">
      <c r="A2699" t="s">
        <v>9030</v>
      </c>
    </row>
    <row r="2700" spans="1:1" x14ac:dyDescent="0.25">
      <c r="A2700" t="s">
        <v>9031</v>
      </c>
    </row>
    <row r="2701" spans="1:1" x14ac:dyDescent="0.25">
      <c r="A2701" t="s">
        <v>1730</v>
      </c>
    </row>
    <row r="2702" spans="1:1" x14ac:dyDescent="0.25">
      <c r="A2702" t="s">
        <v>9032</v>
      </c>
    </row>
    <row r="2703" spans="1:1" x14ac:dyDescent="0.25">
      <c r="A2703" t="s">
        <v>1731</v>
      </c>
    </row>
    <row r="2704" spans="1:1" x14ac:dyDescent="0.25">
      <c r="A2704" t="s">
        <v>9033</v>
      </c>
    </row>
    <row r="2705" spans="1:1" x14ac:dyDescent="0.25">
      <c r="A2705" t="s">
        <v>9034</v>
      </c>
    </row>
    <row r="2706" spans="1:1" x14ac:dyDescent="0.25">
      <c r="A2706" t="s">
        <v>9035</v>
      </c>
    </row>
    <row r="2707" spans="1:1" x14ac:dyDescent="0.25">
      <c r="A2707" t="s">
        <v>1732</v>
      </c>
    </row>
    <row r="2708" spans="1:1" x14ac:dyDescent="0.25">
      <c r="A2708" t="s">
        <v>9036</v>
      </c>
    </row>
    <row r="2709" spans="1:1" x14ac:dyDescent="0.25">
      <c r="A2709" t="s">
        <v>1733</v>
      </c>
    </row>
    <row r="2710" spans="1:1" x14ac:dyDescent="0.25">
      <c r="A2710" t="s">
        <v>9037</v>
      </c>
    </row>
    <row r="2711" spans="1:1" x14ac:dyDescent="0.25">
      <c r="A2711" t="s">
        <v>9038</v>
      </c>
    </row>
    <row r="2712" spans="1:1" x14ac:dyDescent="0.25">
      <c r="A2712" t="s">
        <v>1734</v>
      </c>
    </row>
    <row r="2713" spans="1:1" x14ac:dyDescent="0.25">
      <c r="A2713" t="s">
        <v>1735</v>
      </c>
    </row>
    <row r="2714" spans="1:1" x14ac:dyDescent="0.25">
      <c r="A2714" t="s">
        <v>9039</v>
      </c>
    </row>
    <row r="2715" spans="1:1" x14ac:dyDescent="0.25">
      <c r="A2715" t="s">
        <v>1736</v>
      </c>
    </row>
    <row r="2716" spans="1:1" x14ac:dyDescent="0.25">
      <c r="A2716" t="s">
        <v>1737</v>
      </c>
    </row>
    <row r="2717" spans="1:1" x14ac:dyDescent="0.25">
      <c r="A2717" t="s">
        <v>9040</v>
      </c>
    </row>
    <row r="2718" spans="1:1" x14ac:dyDescent="0.25">
      <c r="A2718" t="s">
        <v>1738</v>
      </c>
    </row>
    <row r="2719" spans="1:1" x14ac:dyDescent="0.25">
      <c r="A2719" t="s">
        <v>9041</v>
      </c>
    </row>
    <row r="2720" spans="1:1" x14ac:dyDescent="0.25">
      <c r="A2720" t="s">
        <v>1739</v>
      </c>
    </row>
    <row r="2721" spans="1:1" x14ac:dyDescent="0.25">
      <c r="A2721" t="s">
        <v>9042</v>
      </c>
    </row>
    <row r="2722" spans="1:1" x14ac:dyDescent="0.25">
      <c r="A2722" t="s">
        <v>1740</v>
      </c>
    </row>
    <row r="2723" spans="1:1" x14ac:dyDescent="0.25">
      <c r="A2723" t="s">
        <v>9043</v>
      </c>
    </row>
    <row r="2724" spans="1:1" x14ac:dyDescent="0.25">
      <c r="A2724" t="s">
        <v>1741</v>
      </c>
    </row>
    <row r="2725" spans="1:1" x14ac:dyDescent="0.25">
      <c r="A2725" t="s">
        <v>1742</v>
      </c>
    </row>
    <row r="2726" spans="1:1" x14ac:dyDescent="0.25">
      <c r="A2726" t="s">
        <v>9044</v>
      </c>
    </row>
    <row r="2727" spans="1:1" x14ac:dyDescent="0.25">
      <c r="A2727" t="s">
        <v>9045</v>
      </c>
    </row>
    <row r="2728" spans="1:1" x14ac:dyDescent="0.25">
      <c r="A2728" t="s">
        <v>9046</v>
      </c>
    </row>
    <row r="2729" spans="1:1" x14ac:dyDescent="0.25">
      <c r="A2729" t="s">
        <v>1743</v>
      </c>
    </row>
    <row r="2730" spans="1:1" x14ac:dyDescent="0.25">
      <c r="A2730" t="s">
        <v>1744</v>
      </c>
    </row>
    <row r="2731" spans="1:1" x14ac:dyDescent="0.25">
      <c r="A2731" t="s">
        <v>9047</v>
      </c>
    </row>
    <row r="2732" spans="1:1" x14ac:dyDescent="0.25">
      <c r="A2732" t="s">
        <v>1745</v>
      </c>
    </row>
    <row r="2733" spans="1:1" x14ac:dyDescent="0.25">
      <c r="A2733" t="s">
        <v>1746</v>
      </c>
    </row>
    <row r="2734" spans="1:1" x14ac:dyDescent="0.25">
      <c r="A2734" t="s">
        <v>1747</v>
      </c>
    </row>
    <row r="2735" spans="1:1" x14ac:dyDescent="0.25">
      <c r="A2735" t="s">
        <v>9048</v>
      </c>
    </row>
    <row r="2736" spans="1:1" x14ac:dyDescent="0.25">
      <c r="A2736" t="s">
        <v>1748</v>
      </c>
    </row>
    <row r="2737" spans="1:1" x14ac:dyDescent="0.25">
      <c r="A2737" t="s">
        <v>1749</v>
      </c>
    </row>
    <row r="2738" spans="1:1" x14ac:dyDescent="0.25">
      <c r="A2738" t="s">
        <v>1750</v>
      </c>
    </row>
    <row r="2739" spans="1:1" x14ac:dyDescent="0.25">
      <c r="A2739" t="s">
        <v>1751</v>
      </c>
    </row>
    <row r="2740" spans="1:1" x14ac:dyDescent="0.25">
      <c r="A2740" t="s">
        <v>1752</v>
      </c>
    </row>
    <row r="2741" spans="1:1" x14ac:dyDescent="0.25">
      <c r="A2741" t="s">
        <v>1753</v>
      </c>
    </row>
    <row r="2742" spans="1:1" x14ac:dyDescent="0.25">
      <c r="A2742" t="s">
        <v>9049</v>
      </c>
    </row>
    <row r="2743" spans="1:1" x14ac:dyDescent="0.25">
      <c r="A2743" t="s">
        <v>1754</v>
      </c>
    </row>
    <row r="2744" spans="1:1" x14ac:dyDescent="0.25">
      <c r="A2744" t="s">
        <v>9050</v>
      </c>
    </row>
    <row r="2745" spans="1:1" x14ac:dyDescent="0.25">
      <c r="A2745" t="s">
        <v>9051</v>
      </c>
    </row>
    <row r="2746" spans="1:1" x14ac:dyDescent="0.25">
      <c r="A2746" t="s">
        <v>1755</v>
      </c>
    </row>
    <row r="2747" spans="1:1" x14ac:dyDescent="0.25">
      <c r="A2747" t="s">
        <v>1756</v>
      </c>
    </row>
    <row r="2748" spans="1:1" x14ac:dyDescent="0.25">
      <c r="A2748" t="s">
        <v>9052</v>
      </c>
    </row>
    <row r="2749" spans="1:1" x14ac:dyDescent="0.25">
      <c r="A2749" t="s">
        <v>1757</v>
      </c>
    </row>
    <row r="2750" spans="1:1" x14ac:dyDescent="0.25">
      <c r="A2750" t="s">
        <v>9053</v>
      </c>
    </row>
    <row r="2751" spans="1:1" x14ac:dyDescent="0.25">
      <c r="A2751" t="s">
        <v>1758</v>
      </c>
    </row>
    <row r="2752" spans="1:1" x14ac:dyDescent="0.25">
      <c r="A2752" t="s">
        <v>1759</v>
      </c>
    </row>
    <row r="2753" spans="1:1" x14ac:dyDescent="0.25">
      <c r="A2753" t="s">
        <v>1760</v>
      </c>
    </row>
    <row r="2754" spans="1:1" x14ac:dyDescent="0.25">
      <c r="A2754" t="s">
        <v>1761</v>
      </c>
    </row>
    <row r="2755" spans="1:1" x14ac:dyDescent="0.25">
      <c r="A2755" t="s">
        <v>9054</v>
      </c>
    </row>
    <row r="2756" spans="1:1" x14ac:dyDescent="0.25">
      <c r="A2756" t="s">
        <v>1762</v>
      </c>
    </row>
    <row r="2757" spans="1:1" x14ac:dyDescent="0.25">
      <c r="A2757" t="s">
        <v>9055</v>
      </c>
    </row>
    <row r="2758" spans="1:1" x14ac:dyDescent="0.25">
      <c r="A2758" t="s">
        <v>1763</v>
      </c>
    </row>
    <row r="2759" spans="1:1" x14ac:dyDescent="0.25">
      <c r="A2759" t="s">
        <v>1764</v>
      </c>
    </row>
    <row r="2760" spans="1:1" x14ac:dyDescent="0.25">
      <c r="A2760" t="s">
        <v>1765</v>
      </c>
    </row>
    <row r="2761" spans="1:1" x14ac:dyDescent="0.25">
      <c r="A2761" t="s">
        <v>9056</v>
      </c>
    </row>
    <row r="2762" spans="1:1" x14ac:dyDescent="0.25">
      <c r="A2762" t="s">
        <v>9057</v>
      </c>
    </row>
    <row r="2763" spans="1:1" x14ac:dyDescent="0.25">
      <c r="A2763" t="s">
        <v>9058</v>
      </c>
    </row>
    <row r="2764" spans="1:1" x14ac:dyDescent="0.25">
      <c r="A2764" t="s">
        <v>1766</v>
      </c>
    </row>
    <row r="2765" spans="1:1" x14ac:dyDescent="0.25">
      <c r="A2765" t="s">
        <v>1767</v>
      </c>
    </row>
    <row r="2766" spans="1:1" x14ac:dyDescent="0.25">
      <c r="A2766" t="s">
        <v>1768</v>
      </c>
    </row>
    <row r="2767" spans="1:1" x14ac:dyDescent="0.25">
      <c r="A2767" t="s">
        <v>1769</v>
      </c>
    </row>
    <row r="2768" spans="1:1" x14ac:dyDescent="0.25">
      <c r="A2768" t="s">
        <v>1770</v>
      </c>
    </row>
    <row r="2769" spans="1:1" x14ac:dyDescent="0.25">
      <c r="A2769" t="s">
        <v>9059</v>
      </c>
    </row>
    <row r="2770" spans="1:1" x14ac:dyDescent="0.25">
      <c r="A2770" t="s">
        <v>1771</v>
      </c>
    </row>
    <row r="2771" spans="1:1" x14ac:dyDescent="0.25">
      <c r="A2771" t="s">
        <v>9060</v>
      </c>
    </row>
    <row r="2772" spans="1:1" x14ac:dyDescent="0.25">
      <c r="A2772" t="s">
        <v>9061</v>
      </c>
    </row>
    <row r="2773" spans="1:1" x14ac:dyDescent="0.25">
      <c r="A2773" t="s">
        <v>1772</v>
      </c>
    </row>
    <row r="2774" spans="1:1" x14ac:dyDescent="0.25">
      <c r="A2774" t="s">
        <v>1773</v>
      </c>
    </row>
    <row r="2775" spans="1:1" x14ac:dyDescent="0.25">
      <c r="A2775" t="s">
        <v>1774</v>
      </c>
    </row>
    <row r="2776" spans="1:1" x14ac:dyDescent="0.25">
      <c r="A2776" t="s">
        <v>9062</v>
      </c>
    </row>
    <row r="2777" spans="1:1" x14ac:dyDescent="0.25">
      <c r="A2777" t="s">
        <v>9063</v>
      </c>
    </row>
    <row r="2778" spans="1:1" x14ac:dyDescent="0.25">
      <c r="A2778" t="s">
        <v>1775</v>
      </c>
    </row>
    <row r="2779" spans="1:1" x14ac:dyDescent="0.25">
      <c r="A2779" t="s">
        <v>1776</v>
      </c>
    </row>
    <row r="2780" spans="1:1" x14ac:dyDescent="0.25">
      <c r="A2780" t="s">
        <v>1777</v>
      </c>
    </row>
    <row r="2781" spans="1:1" x14ac:dyDescent="0.25">
      <c r="A2781" t="s">
        <v>9064</v>
      </c>
    </row>
    <row r="2782" spans="1:1" x14ac:dyDescent="0.25">
      <c r="A2782" t="s">
        <v>1778</v>
      </c>
    </row>
    <row r="2783" spans="1:1" x14ac:dyDescent="0.25">
      <c r="A2783" t="s">
        <v>1779</v>
      </c>
    </row>
    <row r="2784" spans="1:1" x14ac:dyDescent="0.25">
      <c r="A2784" t="s">
        <v>1780</v>
      </c>
    </row>
    <row r="2785" spans="1:1" x14ac:dyDescent="0.25">
      <c r="A2785" t="s">
        <v>1781</v>
      </c>
    </row>
    <row r="2786" spans="1:1" x14ac:dyDescent="0.25">
      <c r="A2786" t="s">
        <v>9065</v>
      </c>
    </row>
    <row r="2787" spans="1:1" x14ac:dyDescent="0.25">
      <c r="A2787" t="s">
        <v>9066</v>
      </c>
    </row>
    <row r="2788" spans="1:1" x14ac:dyDescent="0.25">
      <c r="A2788" t="s">
        <v>9067</v>
      </c>
    </row>
    <row r="2789" spans="1:1" x14ac:dyDescent="0.25">
      <c r="A2789" t="s">
        <v>9068</v>
      </c>
    </row>
    <row r="2790" spans="1:1" x14ac:dyDescent="0.25">
      <c r="A2790" t="s">
        <v>1782</v>
      </c>
    </row>
    <row r="2791" spans="1:1" x14ac:dyDescent="0.25">
      <c r="A2791" t="s">
        <v>1783</v>
      </c>
    </row>
    <row r="2792" spans="1:1" x14ac:dyDescent="0.25">
      <c r="A2792" t="s">
        <v>1784</v>
      </c>
    </row>
    <row r="2793" spans="1:1" x14ac:dyDescent="0.25">
      <c r="A2793" t="s">
        <v>9069</v>
      </c>
    </row>
    <row r="2794" spans="1:1" x14ac:dyDescent="0.25">
      <c r="A2794" t="s">
        <v>1785</v>
      </c>
    </row>
    <row r="2795" spans="1:1" x14ac:dyDescent="0.25">
      <c r="A2795" t="s">
        <v>9070</v>
      </c>
    </row>
    <row r="2796" spans="1:1" x14ac:dyDescent="0.25">
      <c r="A2796" t="s">
        <v>1786</v>
      </c>
    </row>
    <row r="2797" spans="1:1" x14ac:dyDescent="0.25">
      <c r="A2797" t="s">
        <v>9071</v>
      </c>
    </row>
    <row r="2798" spans="1:1" x14ac:dyDescent="0.25">
      <c r="A2798" t="s">
        <v>9072</v>
      </c>
    </row>
    <row r="2799" spans="1:1" x14ac:dyDescent="0.25">
      <c r="A2799" t="s">
        <v>1787</v>
      </c>
    </row>
    <row r="2800" spans="1:1" x14ac:dyDescent="0.25">
      <c r="A2800" t="s">
        <v>1788</v>
      </c>
    </row>
    <row r="2801" spans="1:1" x14ac:dyDescent="0.25">
      <c r="A2801" t="s">
        <v>1789</v>
      </c>
    </row>
    <row r="2802" spans="1:1" x14ac:dyDescent="0.25">
      <c r="A2802" t="s">
        <v>1790</v>
      </c>
    </row>
    <row r="2803" spans="1:1" x14ac:dyDescent="0.25">
      <c r="A2803" t="s">
        <v>9073</v>
      </c>
    </row>
    <row r="2804" spans="1:1" x14ac:dyDescent="0.25">
      <c r="A2804" t="s">
        <v>1791</v>
      </c>
    </row>
    <row r="2805" spans="1:1" x14ac:dyDescent="0.25">
      <c r="A2805" t="s">
        <v>1792</v>
      </c>
    </row>
    <row r="2806" spans="1:1" x14ac:dyDescent="0.25">
      <c r="A2806" t="s">
        <v>1793</v>
      </c>
    </row>
    <row r="2807" spans="1:1" x14ac:dyDescent="0.25">
      <c r="A2807" t="s">
        <v>9074</v>
      </c>
    </row>
    <row r="2808" spans="1:1" x14ac:dyDescent="0.25">
      <c r="A2808" t="s">
        <v>1794</v>
      </c>
    </row>
    <row r="2809" spans="1:1" x14ac:dyDescent="0.25">
      <c r="A2809" t="s">
        <v>9075</v>
      </c>
    </row>
    <row r="2810" spans="1:1" x14ac:dyDescent="0.25">
      <c r="A2810" t="s">
        <v>1795</v>
      </c>
    </row>
    <row r="2811" spans="1:1" x14ac:dyDescent="0.25">
      <c r="A2811" t="s">
        <v>1796</v>
      </c>
    </row>
    <row r="2812" spans="1:1" x14ac:dyDescent="0.25">
      <c r="A2812" t="s">
        <v>1797</v>
      </c>
    </row>
    <row r="2813" spans="1:1" x14ac:dyDescent="0.25">
      <c r="A2813" t="s">
        <v>9076</v>
      </c>
    </row>
    <row r="2814" spans="1:1" x14ac:dyDescent="0.25">
      <c r="A2814" t="s">
        <v>1798</v>
      </c>
    </row>
    <row r="2815" spans="1:1" x14ac:dyDescent="0.25">
      <c r="A2815" t="s">
        <v>1799</v>
      </c>
    </row>
    <row r="2816" spans="1:1" x14ac:dyDescent="0.25">
      <c r="A2816" t="s">
        <v>9077</v>
      </c>
    </row>
    <row r="2817" spans="1:1" x14ac:dyDescent="0.25">
      <c r="A2817" t="s">
        <v>9078</v>
      </c>
    </row>
    <row r="2818" spans="1:1" x14ac:dyDescent="0.25">
      <c r="A2818" t="s">
        <v>9079</v>
      </c>
    </row>
    <row r="2819" spans="1:1" x14ac:dyDescent="0.25">
      <c r="A2819" t="s">
        <v>9080</v>
      </c>
    </row>
    <row r="2820" spans="1:1" x14ac:dyDescent="0.25">
      <c r="A2820" t="s">
        <v>1800</v>
      </c>
    </row>
    <row r="2821" spans="1:1" x14ac:dyDescent="0.25">
      <c r="A2821" t="s">
        <v>9081</v>
      </c>
    </row>
    <row r="2822" spans="1:1" x14ac:dyDescent="0.25">
      <c r="A2822" t="s">
        <v>1801</v>
      </c>
    </row>
    <row r="2823" spans="1:1" x14ac:dyDescent="0.25">
      <c r="A2823" t="s">
        <v>1802</v>
      </c>
    </row>
    <row r="2824" spans="1:1" x14ac:dyDescent="0.25">
      <c r="A2824" t="s">
        <v>9082</v>
      </c>
    </row>
    <row r="2825" spans="1:1" x14ac:dyDescent="0.25">
      <c r="A2825" t="s">
        <v>9083</v>
      </c>
    </row>
    <row r="2826" spans="1:1" x14ac:dyDescent="0.25">
      <c r="A2826" t="s">
        <v>9084</v>
      </c>
    </row>
    <row r="2827" spans="1:1" x14ac:dyDescent="0.25">
      <c r="A2827" t="s">
        <v>9085</v>
      </c>
    </row>
    <row r="2828" spans="1:1" x14ac:dyDescent="0.25">
      <c r="A2828" t="s">
        <v>9086</v>
      </c>
    </row>
    <row r="2829" spans="1:1" x14ac:dyDescent="0.25">
      <c r="A2829" t="s">
        <v>9087</v>
      </c>
    </row>
    <row r="2830" spans="1:1" x14ac:dyDescent="0.25">
      <c r="A2830" t="s">
        <v>1803</v>
      </c>
    </row>
    <row r="2831" spans="1:1" x14ac:dyDescent="0.25">
      <c r="A2831" t="s">
        <v>1804</v>
      </c>
    </row>
    <row r="2832" spans="1:1" x14ac:dyDescent="0.25">
      <c r="A2832" t="s">
        <v>9088</v>
      </c>
    </row>
    <row r="2833" spans="1:1" x14ac:dyDescent="0.25">
      <c r="A2833" t="s">
        <v>1805</v>
      </c>
    </row>
    <row r="2834" spans="1:1" x14ac:dyDescent="0.25">
      <c r="A2834" t="s">
        <v>9089</v>
      </c>
    </row>
    <row r="2835" spans="1:1" x14ac:dyDescent="0.25">
      <c r="A2835" t="s">
        <v>9090</v>
      </c>
    </row>
    <row r="2836" spans="1:1" x14ac:dyDescent="0.25">
      <c r="A2836" t="s">
        <v>1806</v>
      </c>
    </row>
    <row r="2837" spans="1:1" x14ac:dyDescent="0.25">
      <c r="A2837" t="s">
        <v>1807</v>
      </c>
    </row>
    <row r="2838" spans="1:1" x14ac:dyDescent="0.25">
      <c r="A2838" t="s">
        <v>9091</v>
      </c>
    </row>
    <row r="2839" spans="1:1" x14ac:dyDescent="0.25">
      <c r="A2839" t="s">
        <v>1808</v>
      </c>
    </row>
    <row r="2840" spans="1:1" x14ac:dyDescent="0.25">
      <c r="A2840" t="s">
        <v>1809</v>
      </c>
    </row>
    <row r="2841" spans="1:1" x14ac:dyDescent="0.25">
      <c r="A2841" t="s">
        <v>1810</v>
      </c>
    </row>
    <row r="2842" spans="1:1" x14ac:dyDescent="0.25">
      <c r="A2842" t="s">
        <v>1811</v>
      </c>
    </row>
    <row r="2843" spans="1:1" x14ac:dyDescent="0.25">
      <c r="A2843" t="s">
        <v>1812</v>
      </c>
    </row>
    <row r="2844" spans="1:1" x14ac:dyDescent="0.25">
      <c r="A2844" t="s">
        <v>9092</v>
      </c>
    </row>
    <row r="2845" spans="1:1" x14ac:dyDescent="0.25">
      <c r="A2845" t="s">
        <v>1813</v>
      </c>
    </row>
    <row r="2846" spans="1:1" x14ac:dyDescent="0.25">
      <c r="A2846" t="s">
        <v>1814</v>
      </c>
    </row>
    <row r="2847" spans="1:1" x14ac:dyDescent="0.25">
      <c r="A2847" t="s">
        <v>1815</v>
      </c>
    </row>
    <row r="2848" spans="1:1" x14ac:dyDescent="0.25">
      <c r="A2848" t="s">
        <v>1816</v>
      </c>
    </row>
    <row r="2849" spans="1:1" x14ac:dyDescent="0.25">
      <c r="A2849" t="s">
        <v>1817</v>
      </c>
    </row>
    <row r="2850" spans="1:1" x14ac:dyDescent="0.25">
      <c r="A2850" t="s">
        <v>9093</v>
      </c>
    </row>
    <row r="2851" spans="1:1" x14ac:dyDescent="0.25">
      <c r="A2851" t="s">
        <v>1818</v>
      </c>
    </row>
    <row r="2852" spans="1:1" x14ac:dyDescent="0.25">
      <c r="A2852" t="s">
        <v>1819</v>
      </c>
    </row>
    <row r="2853" spans="1:1" x14ac:dyDescent="0.25">
      <c r="A2853" t="s">
        <v>1820</v>
      </c>
    </row>
    <row r="2854" spans="1:1" x14ac:dyDescent="0.25">
      <c r="A2854" t="s">
        <v>9094</v>
      </c>
    </row>
    <row r="2855" spans="1:1" x14ac:dyDescent="0.25">
      <c r="A2855" t="s">
        <v>1821</v>
      </c>
    </row>
    <row r="2856" spans="1:1" x14ac:dyDescent="0.25">
      <c r="A2856" t="s">
        <v>1821</v>
      </c>
    </row>
    <row r="2857" spans="1:1" x14ac:dyDescent="0.25">
      <c r="A2857" t="s">
        <v>9095</v>
      </c>
    </row>
    <row r="2858" spans="1:1" x14ac:dyDescent="0.25">
      <c r="A2858" t="s">
        <v>1822</v>
      </c>
    </row>
    <row r="2859" spans="1:1" x14ac:dyDescent="0.25">
      <c r="A2859" t="s">
        <v>1823</v>
      </c>
    </row>
    <row r="2860" spans="1:1" x14ac:dyDescent="0.25">
      <c r="A2860" t="s">
        <v>9096</v>
      </c>
    </row>
    <row r="2861" spans="1:1" x14ac:dyDescent="0.25">
      <c r="A2861" t="s">
        <v>9097</v>
      </c>
    </row>
    <row r="2862" spans="1:1" x14ac:dyDescent="0.25">
      <c r="A2862" t="s">
        <v>9098</v>
      </c>
    </row>
    <row r="2863" spans="1:1" x14ac:dyDescent="0.25">
      <c r="A2863" t="s">
        <v>1824</v>
      </c>
    </row>
    <row r="2864" spans="1:1" x14ac:dyDescent="0.25">
      <c r="A2864" t="s">
        <v>1825</v>
      </c>
    </row>
    <row r="2865" spans="1:1" x14ac:dyDescent="0.25">
      <c r="A2865" t="s">
        <v>1826</v>
      </c>
    </row>
    <row r="2866" spans="1:1" x14ac:dyDescent="0.25">
      <c r="A2866" t="s">
        <v>9099</v>
      </c>
    </row>
    <row r="2867" spans="1:1" x14ac:dyDescent="0.25">
      <c r="A2867" t="s">
        <v>9100</v>
      </c>
    </row>
    <row r="2868" spans="1:1" x14ac:dyDescent="0.25">
      <c r="A2868" t="s">
        <v>1827</v>
      </c>
    </row>
    <row r="2869" spans="1:1" x14ac:dyDescent="0.25">
      <c r="A2869" t="s">
        <v>1828</v>
      </c>
    </row>
    <row r="2870" spans="1:1" x14ac:dyDescent="0.25">
      <c r="A2870" t="s">
        <v>1829</v>
      </c>
    </row>
    <row r="2871" spans="1:1" x14ac:dyDescent="0.25">
      <c r="A2871" t="s">
        <v>9101</v>
      </c>
    </row>
    <row r="2872" spans="1:1" x14ac:dyDescent="0.25">
      <c r="A2872" t="s">
        <v>1830</v>
      </c>
    </row>
    <row r="2873" spans="1:1" x14ac:dyDescent="0.25">
      <c r="A2873" t="s">
        <v>1831</v>
      </c>
    </row>
    <row r="2874" spans="1:1" x14ac:dyDescent="0.25">
      <c r="A2874" t="s">
        <v>9102</v>
      </c>
    </row>
    <row r="2875" spans="1:1" x14ac:dyDescent="0.25">
      <c r="A2875" t="s">
        <v>1832</v>
      </c>
    </row>
    <row r="2876" spans="1:1" x14ac:dyDescent="0.25">
      <c r="A2876" t="s">
        <v>9103</v>
      </c>
    </row>
    <row r="2877" spans="1:1" x14ac:dyDescent="0.25">
      <c r="A2877" t="s">
        <v>1833</v>
      </c>
    </row>
    <row r="2878" spans="1:1" x14ac:dyDescent="0.25">
      <c r="A2878" t="s">
        <v>1834</v>
      </c>
    </row>
    <row r="2879" spans="1:1" x14ac:dyDescent="0.25">
      <c r="A2879" t="s">
        <v>9104</v>
      </c>
    </row>
    <row r="2880" spans="1:1" x14ac:dyDescent="0.25">
      <c r="A2880" t="s">
        <v>1835</v>
      </c>
    </row>
    <row r="2881" spans="1:1" x14ac:dyDescent="0.25">
      <c r="A2881" t="s">
        <v>1836</v>
      </c>
    </row>
    <row r="2882" spans="1:1" x14ac:dyDescent="0.25">
      <c r="A2882" t="s">
        <v>1837</v>
      </c>
    </row>
    <row r="2883" spans="1:1" x14ac:dyDescent="0.25">
      <c r="A2883" t="s">
        <v>1838</v>
      </c>
    </row>
    <row r="2884" spans="1:1" x14ac:dyDescent="0.25">
      <c r="A2884" t="s">
        <v>9105</v>
      </c>
    </row>
    <row r="2885" spans="1:1" x14ac:dyDescent="0.25">
      <c r="A2885" t="s">
        <v>1839</v>
      </c>
    </row>
    <row r="2886" spans="1:1" x14ac:dyDescent="0.25">
      <c r="A2886" t="s">
        <v>9106</v>
      </c>
    </row>
    <row r="2887" spans="1:1" x14ac:dyDescent="0.25">
      <c r="A2887" t="s">
        <v>9107</v>
      </c>
    </row>
    <row r="2888" spans="1:1" x14ac:dyDescent="0.25">
      <c r="A2888" t="s">
        <v>1840</v>
      </c>
    </row>
    <row r="2889" spans="1:1" x14ac:dyDescent="0.25">
      <c r="A2889" t="s">
        <v>9108</v>
      </c>
    </row>
    <row r="2890" spans="1:1" x14ac:dyDescent="0.25">
      <c r="A2890" t="s">
        <v>1841</v>
      </c>
    </row>
    <row r="2891" spans="1:1" x14ac:dyDescent="0.25">
      <c r="A2891" t="s">
        <v>9109</v>
      </c>
    </row>
    <row r="2892" spans="1:1" x14ac:dyDescent="0.25">
      <c r="A2892" t="s">
        <v>9110</v>
      </c>
    </row>
    <row r="2893" spans="1:1" x14ac:dyDescent="0.25">
      <c r="A2893" t="s">
        <v>1842</v>
      </c>
    </row>
    <row r="2894" spans="1:1" x14ac:dyDescent="0.25">
      <c r="A2894" t="s">
        <v>9111</v>
      </c>
    </row>
    <row r="2895" spans="1:1" x14ac:dyDescent="0.25">
      <c r="A2895" t="s">
        <v>1843</v>
      </c>
    </row>
    <row r="2896" spans="1:1" x14ac:dyDescent="0.25">
      <c r="A2896" t="s">
        <v>1844</v>
      </c>
    </row>
    <row r="2897" spans="1:1" x14ac:dyDescent="0.25">
      <c r="A2897" t="s">
        <v>1845</v>
      </c>
    </row>
    <row r="2898" spans="1:1" x14ac:dyDescent="0.25">
      <c r="A2898" t="s">
        <v>9112</v>
      </c>
    </row>
    <row r="2899" spans="1:1" x14ac:dyDescent="0.25">
      <c r="A2899" t="s">
        <v>1846</v>
      </c>
    </row>
    <row r="2900" spans="1:1" x14ac:dyDescent="0.25">
      <c r="A2900" t="s">
        <v>1847</v>
      </c>
    </row>
    <row r="2901" spans="1:1" x14ac:dyDescent="0.25">
      <c r="A2901" t="s">
        <v>1848</v>
      </c>
    </row>
    <row r="2902" spans="1:1" x14ac:dyDescent="0.25">
      <c r="A2902" t="s">
        <v>1849</v>
      </c>
    </row>
    <row r="2903" spans="1:1" x14ac:dyDescent="0.25">
      <c r="A2903" t="s">
        <v>9113</v>
      </c>
    </row>
    <row r="2904" spans="1:1" x14ac:dyDescent="0.25">
      <c r="A2904" t="s">
        <v>1850</v>
      </c>
    </row>
    <row r="2905" spans="1:1" x14ac:dyDescent="0.25">
      <c r="A2905" t="s">
        <v>1851</v>
      </c>
    </row>
    <row r="2906" spans="1:1" x14ac:dyDescent="0.25">
      <c r="A2906" t="s">
        <v>9114</v>
      </c>
    </row>
    <row r="2907" spans="1:1" x14ac:dyDescent="0.25">
      <c r="A2907" t="s">
        <v>1852</v>
      </c>
    </row>
    <row r="2908" spans="1:1" x14ac:dyDescent="0.25">
      <c r="A2908" t="s">
        <v>9115</v>
      </c>
    </row>
    <row r="2909" spans="1:1" x14ac:dyDescent="0.25">
      <c r="A2909" t="s">
        <v>1853</v>
      </c>
    </row>
    <row r="2910" spans="1:1" x14ac:dyDescent="0.25">
      <c r="A2910" t="s">
        <v>9116</v>
      </c>
    </row>
    <row r="2911" spans="1:1" x14ac:dyDescent="0.25">
      <c r="A2911" t="s">
        <v>1854</v>
      </c>
    </row>
    <row r="2912" spans="1:1" x14ac:dyDescent="0.25">
      <c r="A2912" t="s">
        <v>9117</v>
      </c>
    </row>
    <row r="2913" spans="1:1" x14ac:dyDescent="0.25">
      <c r="A2913" t="s">
        <v>9118</v>
      </c>
    </row>
    <row r="2914" spans="1:1" x14ac:dyDescent="0.25">
      <c r="A2914" t="s">
        <v>1855</v>
      </c>
    </row>
    <row r="2915" spans="1:1" x14ac:dyDescent="0.25">
      <c r="A2915" t="s">
        <v>1856</v>
      </c>
    </row>
    <row r="2916" spans="1:1" x14ac:dyDescent="0.25">
      <c r="A2916" t="s">
        <v>9119</v>
      </c>
    </row>
    <row r="2917" spans="1:1" x14ac:dyDescent="0.25">
      <c r="A2917" t="s">
        <v>1857</v>
      </c>
    </row>
    <row r="2918" spans="1:1" x14ac:dyDescent="0.25">
      <c r="A2918" t="s">
        <v>1858</v>
      </c>
    </row>
    <row r="2919" spans="1:1" x14ac:dyDescent="0.25">
      <c r="A2919" t="s">
        <v>1859</v>
      </c>
    </row>
    <row r="2920" spans="1:1" x14ac:dyDescent="0.25">
      <c r="A2920" t="s">
        <v>1860</v>
      </c>
    </row>
    <row r="2921" spans="1:1" x14ac:dyDescent="0.25">
      <c r="A2921" t="s">
        <v>1861</v>
      </c>
    </row>
    <row r="2922" spans="1:1" x14ac:dyDescent="0.25">
      <c r="A2922" t="s">
        <v>9120</v>
      </c>
    </row>
    <row r="2923" spans="1:1" x14ac:dyDescent="0.25">
      <c r="A2923" t="s">
        <v>9121</v>
      </c>
    </row>
    <row r="2924" spans="1:1" x14ac:dyDescent="0.25">
      <c r="A2924" t="s">
        <v>9122</v>
      </c>
    </row>
    <row r="2925" spans="1:1" x14ac:dyDescent="0.25">
      <c r="A2925" t="s">
        <v>1862</v>
      </c>
    </row>
    <row r="2926" spans="1:1" x14ac:dyDescent="0.25">
      <c r="A2926" t="s">
        <v>9123</v>
      </c>
    </row>
    <row r="2927" spans="1:1" x14ac:dyDescent="0.25">
      <c r="A2927" t="s">
        <v>1863</v>
      </c>
    </row>
    <row r="2928" spans="1:1" x14ac:dyDescent="0.25">
      <c r="A2928" t="s">
        <v>9124</v>
      </c>
    </row>
    <row r="2929" spans="1:1" x14ac:dyDescent="0.25">
      <c r="A2929" t="s">
        <v>1864</v>
      </c>
    </row>
    <row r="2930" spans="1:1" x14ac:dyDescent="0.25">
      <c r="A2930" t="s">
        <v>1865</v>
      </c>
    </row>
    <row r="2931" spans="1:1" x14ac:dyDescent="0.25">
      <c r="A2931" t="s">
        <v>9125</v>
      </c>
    </row>
    <row r="2932" spans="1:1" x14ac:dyDescent="0.25">
      <c r="A2932" t="s">
        <v>9126</v>
      </c>
    </row>
    <row r="2933" spans="1:1" x14ac:dyDescent="0.25">
      <c r="A2933" t="s">
        <v>1866</v>
      </c>
    </row>
    <row r="2934" spans="1:1" x14ac:dyDescent="0.25">
      <c r="A2934" t="s">
        <v>1867</v>
      </c>
    </row>
    <row r="2935" spans="1:1" x14ac:dyDescent="0.25">
      <c r="A2935" t="s">
        <v>1868</v>
      </c>
    </row>
    <row r="2936" spans="1:1" x14ac:dyDescent="0.25">
      <c r="A2936" t="s">
        <v>1869</v>
      </c>
    </row>
    <row r="2937" spans="1:1" x14ac:dyDescent="0.25">
      <c r="A2937" t="s">
        <v>9127</v>
      </c>
    </row>
    <row r="2938" spans="1:1" x14ac:dyDescent="0.25">
      <c r="A2938" t="s">
        <v>1870</v>
      </c>
    </row>
    <row r="2939" spans="1:1" x14ac:dyDescent="0.25">
      <c r="A2939" t="s">
        <v>1871</v>
      </c>
    </row>
    <row r="2940" spans="1:1" x14ac:dyDescent="0.25">
      <c r="A2940" t="s">
        <v>9128</v>
      </c>
    </row>
    <row r="2941" spans="1:1" x14ac:dyDescent="0.25">
      <c r="A2941" t="s">
        <v>9129</v>
      </c>
    </row>
    <row r="2942" spans="1:1" x14ac:dyDescent="0.25">
      <c r="A2942" t="s">
        <v>9130</v>
      </c>
    </row>
    <row r="2943" spans="1:1" x14ac:dyDescent="0.25">
      <c r="A2943" t="s">
        <v>9131</v>
      </c>
    </row>
    <row r="2944" spans="1:1" x14ac:dyDescent="0.25">
      <c r="A2944" t="s">
        <v>9132</v>
      </c>
    </row>
    <row r="2945" spans="1:1" x14ac:dyDescent="0.25">
      <c r="A2945" t="s">
        <v>9133</v>
      </c>
    </row>
    <row r="2946" spans="1:1" x14ac:dyDescent="0.25">
      <c r="A2946" t="s">
        <v>9134</v>
      </c>
    </row>
    <row r="2947" spans="1:1" x14ac:dyDescent="0.25">
      <c r="A2947" t="s">
        <v>1872</v>
      </c>
    </row>
    <row r="2948" spans="1:1" x14ac:dyDescent="0.25">
      <c r="A2948" t="s">
        <v>9135</v>
      </c>
    </row>
    <row r="2949" spans="1:1" x14ac:dyDescent="0.25">
      <c r="A2949" t="s">
        <v>9136</v>
      </c>
    </row>
    <row r="2950" spans="1:1" x14ac:dyDescent="0.25">
      <c r="A2950" t="s">
        <v>9137</v>
      </c>
    </row>
    <row r="2951" spans="1:1" x14ac:dyDescent="0.25">
      <c r="A2951" t="s">
        <v>9138</v>
      </c>
    </row>
    <row r="2952" spans="1:1" x14ac:dyDescent="0.25">
      <c r="A2952" t="s">
        <v>9139</v>
      </c>
    </row>
    <row r="2953" spans="1:1" x14ac:dyDescent="0.25">
      <c r="A2953" t="s">
        <v>1873</v>
      </c>
    </row>
    <row r="2954" spans="1:1" x14ac:dyDescent="0.25">
      <c r="A2954" t="s">
        <v>1874</v>
      </c>
    </row>
    <row r="2955" spans="1:1" x14ac:dyDescent="0.25">
      <c r="A2955" t="s">
        <v>9140</v>
      </c>
    </row>
    <row r="2956" spans="1:1" x14ac:dyDescent="0.25">
      <c r="A2956" t="s">
        <v>1875</v>
      </c>
    </row>
    <row r="2957" spans="1:1" x14ac:dyDescent="0.25">
      <c r="A2957" t="s">
        <v>1876</v>
      </c>
    </row>
    <row r="2958" spans="1:1" x14ac:dyDescent="0.25">
      <c r="A2958" t="s">
        <v>9141</v>
      </c>
    </row>
    <row r="2959" spans="1:1" x14ac:dyDescent="0.25">
      <c r="A2959" t="s">
        <v>1877</v>
      </c>
    </row>
    <row r="2960" spans="1:1" x14ac:dyDescent="0.25">
      <c r="A2960" t="s">
        <v>1878</v>
      </c>
    </row>
    <row r="2961" spans="1:1" x14ac:dyDescent="0.25">
      <c r="A2961" t="s">
        <v>1879</v>
      </c>
    </row>
    <row r="2962" spans="1:1" x14ac:dyDescent="0.25">
      <c r="A2962" t="s">
        <v>1880</v>
      </c>
    </row>
    <row r="2963" spans="1:1" x14ac:dyDescent="0.25">
      <c r="A2963" t="s">
        <v>1881</v>
      </c>
    </row>
    <row r="2964" spans="1:1" x14ac:dyDescent="0.25">
      <c r="A2964" t="s">
        <v>1882</v>
      </c>
    </row>
    <row r="2965" spans="1:1" x14ac:dyDescent="0.25">
      <c r="A2965" t="s">
        <v>9142</v>
      </c>
    </row>
    <row r="2966" spans="1:1" x14ac:dyDescent="0.25">
      <c r="A2966" t="s">
        <v>1883</v>
      </c>
    </row>
    <row r="2967" spans="1:1" x14ac:dyDescent="0.25">
      <c r="A2967" t="s">
        <v>1884</v>
      </c>
    </row>
    <row r="2968" spans="1:1" x14ac:dyDescent="0.25">
      <c r="A2968" t="s">
        <v>9143</v>
      </c>
    </row>
    <row r="2969" spans="1:1" x14ac:dyDescent="0.25">
      <c r="A2969" t="s">
        <v>9144</v>
      </c>
    </row>
    <row r="2970" spans="1:1" x14ac:dyDescent="0.25">
      <c r="A2970" t="s">
        <v>9145</v>
      </c>
    </row>
    <row r="2971" spans="1:1" x14ac:dyDescent="0.25">
      <c r="A2971" t="s">
        <v>1885</v>
      </c>
    </row>
    <row r="2972" spans="1:1" x14ac:dyDescent="0.25">
      <c r="A2972" t="s">
        <v>1886</v>
      </c>
    </row>
    <row r="2973" spans="1:1" x14ac:dyDescent="0.25">
      <c r="A2973" t="s">
        <v>9146</v>
      </c>
    </row>
    <row r="2974" spans="1:1" x14ac:dyDescent="0.25">
      <c r="A2974" t="s">
        <v>1887</v>
      </c>
    </row>
    <row r="2975" spans="1:1" x14ac:dyDescent="0.25">
      <c r="A2975" t="s">
        <v>1888</v>
      </c>
    </row>
    <row r="2976" spans="1:1" x14ac:dyDescent="0.25">
      <c r="A2976" t="s">
        <v>9147</v>
      </c>
    </row>
    <row r="2977" spans="1:1" x14ac:dyDescent="0.25">
      <c r="A2977" t="s">
        <v>1889</v>
      </c>
    </row>
    <row r="2978" spans="1:1" x14ac:dyDescent="0.25">
      <c r="A2978" t="s">
        <v>1890</v>
      </c>
    </row>
    <row r="2979" spans="1:1" x14ac:dyDescent="0.25">
      <c r="A2979" t="s">
        <v>1891</v>
      </c>
    </row>
    <row r="2980" spans="1:1" x14ac:dyDescent="0.25">
      <c r="A2980" t="s">
        <v>9148</v>
      </c>
    </row>
    <row r="2981" spans="1:1" x14ac:dyDescent="0.25">
      <c r="A2981" t="s">
        <v>1892</v>
      </c>
    </row>
    <row r="2982" spans="1:1" x14ac:dyDescent="0.25">
      <c r="A2982" t="s">
        <v>9149</v>
      </c>
    </row>
    <row r="2983" spans="1:1" x14ac:dyDescent="0.25">
      <c r="A2983" t="s">
        <v>9150</v>
      </c>
    </row>
    <row r="2984" spans="1:1" x14ac:dyDescent="0.25">
      <c r="A2984" t="s">
        <v>9151</v>
      </c>
    </row>
    <row r="2985" spans="1:1" x14ac:dyDescent="0.25">
      <c r="A2985" t="s">
        <v>9152</v>
      </c>
    </row>
    <row r="2986" spans="1:1" x14ac:dyDescent="0.25">
      <c r="A2986" t="s">
        <v>9153</v>
      </c>
    </row>
    <row r="2987" spans="1:1" x14ac:dyDescent="0.25">
      <c r="A2987" t="s">
        <v>9154</v>
      </c>
    </row>
    <row r="2988" spans="1:1" x14ac:dyDescent="0.25">
      <c r="A2988" t="s">
        <v>1893</v>
      </c>
    </row>
    <row r="2989" spans="1:1" x14ac:dyDescent="0.25">
      <c r="A2989" t="s">
        <v>9155</v>
      </c>
    </row>
    <row r="2990" spans="1:1" x14ac:dyDescent="0.25">
      <c r="A2990" t="s">
        <v>1894</v>
      </c>
    </row>
    <row r="2991" spans="1:1" x14ac:dyDescent="0.25">
      <c r="A2991" t="s">
        <v>1895</v>
      </c>
    </row>
    <row r="2992" spans="1:1" x14ac:dyDescent="0.25">
      <c r="A2992" t="s">
        <v>1896</v>
      </c>
    </row>
    <row r="2993" spans="1:1" x14ac:dyDescent="0.25">
      <c r="A2993" t="s">
        <v>1897</v>
      </c>
    </row>
    <row r="2994" spans="1:1" x14ac:dyDescent="0.25">
      <c r="A2994" t="s">
        <v>1898</v>
      </c>
    </row>
    <row r="2995" spans="1:1" x14ac:dyDescent="0.25">
      <c r="A2995" t="s">
        <v>9156</v>
      </c>
    </row>
    <row r="2996" spans="1:1" x14ac:dyDescent="0.25">
      <c r="A2996" t="s">
        <v>9157</v>
      </c>
    </row>
    <row r="2997" spans="1:1" x14ac:dyDescent="0.25">
      <c r="A2997" t="s">
        <v>9158</v>
      </c>
    </row>
    <row r="2998" spans="1:1" x14ac:dyDescent="0.25">
      <c r="A2998" t="s">
        <v>9159</v>
      </c>
    </row>
    <row r="2999" spans="1:1" x14ac:dyDescent="0.25">
      <c r="A2999" t="s">
        <v>1899</v>
      </c>
    </row>
    <row r="3000" spans="1:1" x14ac:dyDescent="0.25">
      <c r="A3000" t="s">
        <v>1900</v>
      </c>
    </row>
    <row r="3001" spans="1:1" x14ac:dyDescent="0.25">
      <c r="A3001" t="s">
        <v>1901</v>
      </c>
    </row>
    <row r="3002" spans="1:1" x14ac:dyDescent="0.25">
      <c r="A3002" t="s">
        <v>9160</v>
      </c>
    </row>
    <row r="3003" spans="1:1" x14ac:dyDescent="0.25">
      <c r="A3003" t="s">
        <v>9161</v>
      </c>
    </row>
    <row r="3004" spans="1:1" x14ac:dyDescent="0.25">
      <c r="A3004" t="s">
        <v>1902</v>
      </c>
    </row>
    <row r="3005" spans="1:1" x14ac:dyDescent="0.25">
      <c r="A3005" t="s">
        <v>1903</v>
      </c>
    </row>
    <row r="3006" spans="1:1" x14ac:dyDescent="0.25">
      <c r="A3006" t="s">
        <v>9162</v>
      </c>
    </row>
    <row r="3007" spans="1:1" x14ac:dyDescent="0.25">
      <c r="A3007" t="s">
        <v>1904</v>
      </c>
    </row>
    <row r="3008" spans="1:1" x14ac:dyDescent="0.25">
      <c r="A3008" t="s">
        <v>1905</v>
      </c>
    </row>
    <row r="3009" spans="1:1" x14ac:dyDescent="0.25">
      <c r="A3009" t="s">
        <v>9163</v>
      </c>
    </row>
    <row r="3010" spans="1:1" x14ac:dyDescent="0.25">
      <c r="A3010" t="s">
        <v>1906</v>
      </c>
    </row>
    <row r="3011" spans="1:1" x14ac:dyDescent="0.25">
      <c r="A3011" t="s">
        <v>1907</v>
      </c>
    </row>
    <row r="3012" spans="1:1" x14ac:dyDescent="0.25">
      <c r="A3012" t="s">
        <v>1908</v>
      </c>
    </row>
    <row r="3013" spans="1:1" x14ac:dyDescent="0.25">
      <c r="A3013" t="s">
        <v>1909</v>
      </c>
    </row>
    <row r="3014" spans="1:1" x14ac:dyDescent="0.25">
      <c r="A3014" t="s">
        <v>1910</v>
      </c>
    </row>
    <row r="3015" spans="1:1" x14ac:dyDescent="0.25">
      <c r="A3015" t="s">
        <v>1911</v>
      </c>
    </row>
    <row r="3016" spans="1:1" x14ac:dyDescent="0.25">
      <c r="A3016" t="s">
        <v>1912</v>
      </c>
    </row>
    <row r="3017" spans="1:1" x14ac:dyDescent="0.25">
      <c r="A3017" t="s">
        <v>1913</v>
      </c>
    </row>
    <row r="3018" spans="1:1" x14ac:dyDescent="0.25">
      <c r="A3018" t="s">
        <v>1914</v>
      </c>
    </row>
    <row r="3019" spans="1:1" x14ac:dyDescent="0.25">
      <c r="A3019" t="s">
        <v>1915</v>
      </c>
    </row>
    <row r="3020" spans="1:1" x14ac:dyDescent="0.25">
      <c r="A3020" t="s">
        <v>1916</v>
      </c>
    </row>
    <row r="3021" spans="1:1" x14ac:dyDescent="0.25">
      <c r="A3021" t="s">
        <v>9164</v>
      </c>
    </row>
    <row r="3022" spans="1:1" x14ac:dyDescent="0.25">
      <c r="A3022" t="s">
        <v>1917</v>
      </c>
    </row>
    <row r="3023" spans="1:1" x14ac:dyDescent="0.25">
      <c r="A3023" t="s">
        <v>1918</v>
      </c>
    </row>
    <row r="3024" spans="1:1" x14ac:dyDescent="0.25">
      <c r="A3024" t="s">
        <v>9165</v>
      </c>
    </row>
    <row r="3025" spans="1:1" x14ac:dyDescent="0.25">
      <c r="A3025" t="s">
        <v>1919</v>
      </c>
    </row>
    <row r="3026" spans="1:1" x14ac:dyDescent="0.25">
      <c r="A3026" t="s">
        <v>1920</v>
      </c>
    </row>
    <row r="3027" spans="1:1" x14ac:dyDescent="0.25">
      <c r="A3027" t="s">
        <v>1921</v>
      </c>
    </row>
    <row r="3028" spans="1:1" x14ac:dyDescent="0.25">
      <c r="A3028" t="s">
        <v>1922</v>
      </c>
    </row>
    <row r="3029" spans="1:1" x14ac:dyDescent="0.25">
      <c r="A3029" t="s">
        <v>1923</v>
      </c>
    </row>
    <row r="3030" spans="1:1" x14ac:dyDescent="0.25">
      <c r="A3030" t="s">
        <v>1924</v>
      </c>
    </row>
    <row r="3031" spans="1:1" x14ac:dyDescent="0.25">
      <c r="A3031" t="s">
        <v>1925</v>
      </c>
    </row>
    <row r="3032" spans="1:1" x14ac:dyDescent="0.25">
      <c r="A3032" t="s">
        <v>9166</v>
      </c>
    </row>
    <row r="3033" spans="1:1" x14ac:dyDescent="0.25">
      <c r="A3033" t="s">
        <v>9167</v>
      </c>
    </row>
    <row r="3034" spans="1:1" x14ac:dyDescent="0.25">
      <c r="A3034" t="s">
        <v>9168</v>
      </c>
    </row>
    <row r="3035" spans="1:1" x14ac:dyDescent="0.25">
      <c r="A3035" t="s">
        <v>9169</v>
      </c>
    </row>
    <row r="3036" spans="1:1" x14ac:dyDescent="0.25">
      <c r="A3036" t="s">
        <v>9170</v>
      </c>
    </row>
    <row r="3037" spans="1:1" x14ac:dyDescent="0.25">
      <c r="A3037" t="s">
        <v>9171</v>
      </c>
    </row>
    <row r="3038" spans="1:1" x14ac:dyDescent="0.25">
      <c r="A3038" t="s">
        <v>9172</v>
      </c>
    </row>
    <row r="3039" spans="1:1" x14ac:dyDescent="0.25">
      <c r="A3039" t="s">
        <v>1926</v>
      </c>
    </row>
    <row r="3040" spans="1:1" x14ac:dyDescent="0.25">
      <c r="A3040" t="s">
        <v>9173</v>
      </c>
    </row>
    <row r="3041" spans="1:1" x14ac:dyDescent="0.25">
      <c r="A3041" t="s">
        <v>1927</v>
      </c>
    </row>
    <row r="3042" spans="1:1" x14ac:dyDescent="0.25">
      <c r="A3042" t="s">
        <v>1928</v>
      </c>
    </row>
    <row r="3043" spans="1:1" x14ac:dyDescent="0.25">
      <c r="A3043" t="s">
        <v>1929</v>
      </c>
    </row>
    <row r="3044" spans="1:1" x14ac:dyDescent="0.25">
      <c r="A3044" t="s">
        <v>1930</v>
      </c>
    </row>
    <row r="3045" spans="1:1" x14ac:dyDescent="0.25">
      <c r="A3045" t="s">
        <v>9174</v>
      </c>
    </row>
    <row r="3046" spans="1:1" x14ac:dyDescent="0.25">
      <c r="A3046" t="s">
        <v>1931</v>
      </c>
    </row>
    <row r="3047" spans="1:1" x14ac:dyDescent="0.25">
      <c r="A3047" t="s">
        <v>1932</v>
      </c>
    </row>
    <row r="3048" spans="1:1" x14ac:dyDescent="0.25">
      <c r="A3048" t="s">
        <v>1933</v>
      </c>
    </row>
    <row r="3049" spans="1:1" x14ac:dyDescent="0.25">
      <c r="A3049" t="s">
        <v>9175</v>
      </c>
    </row>
    <row r="3050" spans="1:1" x14ac:dyDescent="0.25">
      <c r="A3050" t="s">
        <v>9176</v>
      </c>
    </row>
    <row r="3051" spans="1:1" x14ac:dyDescent="0.25">
      <c r="A3051" t="s">
        <v>1934</v>
      </c>
    </row>
    <row r="3052" spans="1:1" x14ac:dyDescent="0.25">
      <c r="A3052" t="s">
        <v>9177</v>
      </c>
    </row>
    <row r="3053" spans="1:1" x14ac:dyDescent="0.25">
      <c r="A3053" t="s">
        <v>9178</v>
      </c>
    </row>
    <row r="3054" spans="1:1" x14ac:dyDescent="0.25">
      <c r="A3054" t="s">
        <v>1935</v>
      </c>
    </row>
    <row r="3055" spans="1:1" x14ac:dyDescent="0.25">
      <c r="A3055" t="s">
        <v>1936</v>
      </c>
    </row>
    <row r="3056" spans="1:1" x14ac:dyDescent="0.25">
      <c r="A3056" t="s">
        <v>1937</v>
      </c>
    </row>
    <row r="3057" spans="1:1" x14ac:dyDescent="0.25">
      <c r="A3057" t="s">
        <v>1938</v>
      </c>
    </row>
    <row r="3058" spans="1:1" x14ac:dyDescent="0.25">
      <c r="A3058" t="s">
        <v>1939</v>
      </c>
    </row>
    <row r="3059" spans="1:1" x14ac:dyDescent="0.25">
      <c r="A3059" t="s">
        <v>1940</v>
      </c>
    </row>
    <row r="3060" spans="1:1" x14ac:dyDescent="0.25">
      <c r="A3060" t="s">
        <v>1941</v>
      </c>
    </row>
    <row r="3061" spans="1:1" x14ac:dyDescent="0.25">
      <c r="A3061" t="s">
        <v>9179</v>
      </c>
    </row>
    <row r="3062" spans="1:1" x14ac:dyDescent="0.25">
      <c r="A3062" t="s">
        <v>1942</v>
      </c>
    </row>
    <row r="3063" spans="1:1" x14ac:dyDescent="0.25">
      <c r="A3063" t="s">
        <v>9180</v>
      </c>
    </row>
    <row r="3064" spans="1:1" x14ac:dyDescent="0.25">
      <c r="A3064" t="s">
        <v>9181</v>
      </c>
    </row>
    <row r="3065" spans="1:1" x14ac:dyDescent="0.25">
      <c r="A3065" t="s">
        <v>1943</v>
      </c>
    </row>
    <row r="3066" spans="1:1" x14ac:dyDescent="0.25">
      <c r="A3066" t="s">
        <v>1944</v>
      </c>
    </row>
    <row r="3067" spans="1:1" x14ac:dyDescent="0.25">
      <c r="A3067" t="s">
        <v>9182</v>
      </c>
    </row>
    <row r="3068" spans="1:1" x14ac:dyDescent="0.25">
      <c r="A3068" t="s">
        <v>1945</v>
      </c>
    </row>
    <row r="3069" spans="1:1" x14ac:dyDescent="0.25">
      <c r="A3069" t="s">
        <v>9183</v>
      </c>
    </row>
    <row r="3070" spans="1:1" x14ac:dyDescent="0.25">
      <c r="A3070" t="s">
        <v>1946</v>
      </c>
    </row>
    <row r="3071" spans="1:1" x14ac:dyDescent="0.25">
      <c r="A3071" t="s">
        <v>9184</v>
      </c>
    </row>
    <row r="3072" spans="1:1" x14ac:dyDescent="0.25">
      <c r="A3072" t="s">
        <v>9185</v>
      </c>
    </row>
    <row r="3073" spans="1:1" x14ac:dyDescent="0.25">
      <c r="A3073" t="s">
        <v>1947</v>
      </c>
    </row>
    <row r="3074" spans="1:1" x14ac:dyDescent="0.25">
      <c r="A3074" t="s">
        <v>9186</v>
      </c>
    </row>
    <row r="3075" spans="1:1" x14ac:dyDescent="0.25">
      <c r="A3075" t="s">
        <v>9187</v>
      </c>
    </row>
    <row r="3076" spans="1:1" x14ac:dyDescent="0.25">
      <c r="A3076" t="s">
        <v>1948</v>
      </c>
    </row>
    <row r="3077" spans="1:1" x14ac:dyDescent="0.25">
      <c r="A3077" t="s">
        <v>9188</v>
      </c>
    </row>
    <row r="3078" spans="1:1" x14ac:dyDescent="0.25">
      <c r="A3078" t="s">
        <v>1949</v>
      </c>
    </row>
    <row r="3079" spans="1:1" x14ac:dyDescent="0.25">
      <c r="A3079" t="s">
        <v>9189</v>
      </c>
    </row>
    <row r="3080" spans="1:1" x14ac:dyDescent="0.25">
      <c r="A3080" t="s">
        <v>1950</v>
      </c>
    </row>
    <row r="3081" spans="1:1" x14ac:dyDescent="0.25">
      <c r="A3081" t="s">
        <v>1951</v>
      </c>
    </row>
    <row r="3082" spans="1:1" x14ac:dyDescent="0.25">
      <c r="A3082" t="s">
        <v>1952</v>
      </c>
    </row>
    <row r="3083" spans="1:1" x14ac:dyDescent="0.25">
      <c r="A3083" t="s">
        <v>1953</v>
      </c>
    </row>
    <row r="3084" spans="1:1" x14ac:dyDescent="0.25">
      <c r="A3084" t="s">
        <v>1954</v>
      </c>
    </row>
    <row r="3085" spans="1:1" x14ac:dyDescent="0.25">
      <c r="A3085" t="s">
        <v>1955</v>
      </c>
    </row>
    <row r="3086" spans="1:1" x14ac:dyDescent="0.25">
      <c r="A3086" t="s">
        <v>9190</v>
      </c>
    </row>
    <row r="3087" spans="1:1" x14ac:dyDescent="0.25">
      <c r="A3087" t="s">
        <v>1956</v>
      </c>
    </row>
    <row r="3088" spans="1:1" x14ac:dyDescent="0.25">
      <c r="A3088" t="s">
        <v>9191</v>
      </c>
    </row>
    <row r="3089" spans="1:1" x14ac:dyDescent="0.25">
      <c r="A3089" t="s">
        <v>9192</v>
      </c>
    </row>
    <row r="3090" spans="1:1" x14ac:dyDescent="0.25">
      <c r="A3090" t="s">
        <v>9193</v>
      </c>
    </row>
    <row r="3091" spans="1:1" x14ac:dyDescent="0.25">
      <c r="A3091" t="s">
        <v>1957</v>
      </c>
    </row>
    <row r="3092" spans="1:1" x14ac:dyDescent="0.25">
      <c r="A3092" t="s">
        <v>9194</v>
      </c>
    </row>
    <row r="3093" spans="1:1" x14ac:dyDescent="0.25">
      <c r="A3093" t="s">
        <v>9195</v>
      </c>
    </row>
    <row r="3094" spans="1:1" x14ac:dyDescent="0.25">
      <c r="A3094" t="s">
        <v>1958</v>
      </c>
    </row>
    <row r="3095" spans="1:1" x14ac:dyDescent="0.25">
      <c r="A3095" t="s">
        <v>1959</v>
      </c>
    </row>
    <row r="3096" spans="1:1" x14ac:dyDescent="0.25">
      <c r="A3096" t="s">
        <v>9196</v>
      </c>
    </row>
    <row r="3097" spans="1:1" x14ac:dyDescent="0.25">
      <c r="A3097" t="s">
        <v>1960</v>
      </c>
    </row>
    <row r="3098" spans="1:1" x14ac:dyDescent="0.25">
      <c r="A3098" t="s">
        <v>1961</v>
      </c>
    </row>
    <row r="3099" spans="1:1" x14ac:dyDescent="0.25">
      <c r="A3099" t="s">
        <v>1962</v>
      </c>
    </row>
    <row r="3100" spans="1:1" x14ac:dyDescent="0.25">
      <c r="A3100" t="s">
        <v>1963</v>
      </c>
    </row>
    <row r="3101" spans="1:1" x14ac:dyDescent="0.25">
      <c r="A3101" t="s">
        <v>9197</v>
      </c>
    </row>
    <row r="3102" spans="1:1" x14ac:dyDescent="0.25">
      <c r="A3102" t="s">
        <v>1964</v>
      </c>
    </row>
    <row r="3103" spans="1:1" x14ac:dyDescent="0.25">
      <c r="A3103" t="s">
        <v>1965</v>
      </c>
    </row>
    <row r="3104" spans="1:1" x14ac:dyDescent="0.25">
      <c r="A3104" t="s">
        <v>9198</v>
      </c>
    </row>
    <row r="3105" spans="1:1" x14ac:dyDescent="0.25">
      <c r="A3105" t="s">
        <v>9199</v>
      </c>
    </row>
    <row r="3106" spans="1:1" x14ac:dyDescent="0.25">
      <c r="A3106" t="s">
        <v>1966</v>
      </c>
    </row>
    <row r="3107" spans="1:1" x14ac:dyDescent="0.25">
      <c r="A3107" t="s">
        <v>9200</v>
      </c>
    </row>
    <row r="3108" spans="1:1" x14ac:dyDescent="0.25">
      <c r="A3108" t="s">
        <v>1967</v>
      </c>
    </row>
    <row r="3109" spans="1:1" x14ac:dyDescent="0.25">
      <c r="A3109" t="s">
        <v>9201</v>
      </c>
    </row>
    <row r="3110" spans="1:1" x14ac:dyDescent="0.25">
      <c r="A3110" t="s">
        <v>9202</v>
      </c>
    </row>
    <row r="3111" spans="1:1" x14ac:dyDescent="0.25">
      <c r="A3111" t="s">
        <v>9203</v>
      </c>
    </row>
    <row r="3112" spans="1:1" x14ac:dyDescent="0.25">
      <c r="A3112" t="s">
        <v>1968</v>
      </c>
    </row>
    <row r="3113" spans="1:1" x14ac:dyDescent="0.25">
      <c r="A3113" t="s">
        <v>1969</v>
      </c>
    </row>
    <row r="3114" spans="1:1" x14ac:dyDescent="0.25">
      <c r="A3114" t="s">
        <v>1970</v>
      </c>
    </row>
    <row r="3115" spans="1:1" x14ac:dyDescent="0.25">
      <c r="A3115" t="s">
        <v>9204</v>
      </c>
    </row>
    <row r="3116" spans="1:1" x14ac:dyDescent="0.25">
      <c r="A3116" t="s">
        <v>1971</v>
      </c>
    </row>
    <row r="3117" spans="1:1" x14ac:dyDescent="0.25">
      <c r="A3117" t="s">
        <v>1972</v>
      </c>
    </row>
    <row r="3118" spans="1:1" x14ac:dyDescent="0.25">
      <c r="A3118" t="s">
        <v>9205</v>
      </c>
    </row>
    <row r="3119" spans="1:1" x14ac:dyDescent="0.25">
      <c r="A3119" t="s">
        <v>9206</v>
      </c>
    </row>
    <row r="3120" spans="1:1" x14ac:dyDescent="0.25">
      <c r="A3120" t="s">
        <v>9207</v>
      </c>
    </row>
    <row r="3121" spans="1:1" x14ac:dyDescent="0.25">
      <c r="A3121" t="s">
        <v>1973</v>
      </c>
    </row>
    <row r="3122" spans="1:1" x14ac:dyDescent="0.25">
      <c r="A3122" t="s">
        <v>1974</v>
      </c>
    </row>
    <row r="3123" spans="1:1" x14ac:dyDescent="0.25">
      <c r="A3123" t="s">
        <v>1975</v>
      </c>
    </row>
    <row r="3124" spans="1:1" x14ac:dyDescent="0.25">
      <c r="A3124" t="s">
        <v>1976</v>
      </c>
    </row>
    <row r="3125" spans="1:1" x14ac:dyDescent="0.25">
      <c r="A3125" t="s">
        <v>1977</v>
      </c>
    </row>
    <row r="3126" spans="1:1" x14ac:dyDescent="0.25">
      <c r="A3126" t="s">
        <v>9208</v>
      </c>
    </row>
    <row r="3127" spans="1:1" x14ac:dyDescent="0.25">
      <c r="A3127" t="s">
        <v>1978</v>
      </c>
    </row>
    <row r="3128" spans="1:1" x14ac:dyDescent="0.25">
      <c r="A3128" t="s">
        <v>1979</v>
      </c>
    </row>
    <row r="3129" spans="1:1" x14ac:dyDescent="0.25">
      <c r="A3129" t="s">
        <v>9209</v>
      </c>
    </row>
    <row r="3130" spans="1:1" x14ac:dyDescent="0.25">
      <c r="A3130" t="s">
        <v>1980</v>
      </c>
    </row>
    <row r="3131" spans="1:1" x14ac:dyDescent="0.25">
      <c r="A3131" t="s">
        <v>1981</v>
      </c>
    </row>
    <row r="3132" spans="1:1" x14ac:dyDescent="0.25">
      <c r="A3132" t="s">
        <v>9210</v>
      </c>
    </row>
    <row r="3133" spans="1:1" x14ac:dyDescent="0.25">
      <c r="A3133" t="s">
        <v>9211</v>
      </c>
    </row>
    <row r="3134" spans="1:1" x14ac:dyDescent="0.25">
      <c r="A3134" t="s">
        <v>1982</v>
      </c>
    </row>
    <row r="3135" spans="1:1" x14ac:dyDescent="0.25">
      <c r="A3135" t="s">
        <v>9212</v>
      </c>
    </row>
    <row r="3136" spans="1:1" x14ac:dyDescent="0.25">
      <c r="A3136" t="s">
        <v>1983</v>
      </c>
    </row>
    <row r="3137" spans="1:1" x14ac:dyDescent="0.25">
      <c r="A3137" t="s">
        <v>1984</v>
      </c>
    </row>
    <row r="3138" spans="1:1" x14ac:dyDescent="0.25">
      <c r="A3138" t="s">
        <v>1985</v>
      </c>
    </row>
    <row r="3139" spans="1:1" x14ac:dyDescent="0.25">
      <c r="A3139" t="s">
        <v>1986</v>
      </c>
    </row>
    <row r="3140" spans="1:1" x14ac:dyDescent="0.25">
      <c r="A3140" t="s">
        <v>9213</v>
      </c>
    </row>
    <row r="3141" spans="1:1" x14ac:dyDescent="0.25">
      <c r="A3141" t="s">
        <v>9214</v>
      </c>
    </row>
    <row r="3142" spans="1:1" x14ac:dyDescent="0.25">
      <c r="A3142" t="s">
        <v>1987</v>
      </c>
    </row>
    <row r="3143" spans="1:1" x14ac:dyDescent="0.25">
      <c r="A3143" t="s">
        <v>1988</v>
      </c>
    </row>
    <row r="3144" spans="1:1" x14ac:dyDescent="0.25">
      <c r="A3144" t="s">
        <v>1989</v>
      </c>
    </row>
    <row r="3145" spans="1:1" x14ac:dyDescent="0.25">
      <c r="A3145" t="s">
        <v>1990</v>
      </c>
    </row>
    <row r="3146" spans="1:1" x14ac:dyDescent="0.25">
      <c r="A3146" t="s">
        <v>1991</v>
      </c>
    </row>
    <row r="3147" spans="1:1" x14ac:dyDescent="0.25">
      <c r="A3147" t="s">
        <v>9215</v>
      </c>
    </row>
    <row r="3148" spans="1:1" x14ac:dyDescent="0.25">
      <c r="A3148" t="s">
        <v>1992</v>
      </c>
    </row>
    <row r="3149" spans="1:1" x14ac:dyDescent="0.25">
      <c r="A3149" t="s">
        <v>1993</v>
      </c>
    </row>
    <row r="3150" spans="1:1" x14ac:dyDescent="0.25">
      <c r="A3150" t="s">
        <v>9216</v>
      </c>
    </row>
    <row r="3151" spans="1:1" x14ac:dyDescent="0.25">
      <c r="A3151" t="s">
        <v>9217</v>
      </c>
    </row>
    <row r="3152" spans="1:1" x14ac:dyDescent="0.25">
      <c r="A3152" t="s">
        <v>1994</v>
      </c>
    </row>
    <row r="3153" spans="1:1" x14ac:dyDescent="0.25">
      <c r="A3153" t="s">
        <v>1995</v>
      </c>
    </row>
    <row r="3154" spans="1:1" x14ac:dyDescent="0.25">
      <c r="A3154" t="s">
        <v>1996</v>
      </c>
    </row>
    <row r="3155" spans="1:1" x14ac:dyDescent="0.25">
      <c r="A3155" t="s">
        <v>1997</v>
      </c>
    </row>
    <row r="3156" spans="1:1" x14ac:dyDescent="0.25">
      <c r="A3156" t="s">
        <v>1998</v>
      </c>
    </row>
    <row r="3157" spans="1:1" x14ac:dyDescent="0.25">
      <c r="A3157" t="s">
        <v>1999</v>
      </c>
    </row>
    <row r="3158" spans="1:1" x14ac:dyDescent="0.25">
      <c r="A3158" t="s">
        <v>2000</v>
      </c>
    </row>
    <row r="3159" spans="1:1" x14ac:dyDescent="0.25">
      <c r="A3159" t="s">
        <v>2001</v>
      </c>
    </row>
    <row r="3160" spans="1:1" x14ac:dyDescent="0.25">
      <c r="A3160" t="s">
        <v>9218</v>
      </c>
    </row>
    <row r="3161" spans="1:1" x14ac:dyDescent="0.25">
      <c r="A3161" t="s">
        <v>2002</v>
      </c>
    </row>
    <row r="3162" spans="1:1" x14ac:dyDescent="0.25">
      <c r="A3162" t="s">
        <v>9219</v>
      </c>
    </row>
    <row r="3163" spans="1:1" x14ac:dyDescent="0.25">
      <c r="A3163" t="s">
        <v>2003</v>
      </c>
    </row>
    <row r="3164" spans="1:1" x14ac:dyDescent="0.25">
      <c r="A3164" t="s">
        <v>9220</v>
      </c>
    </row>
    <row r="3165" spans="1:1" x14ac:dyDescent="0.25">
      <c r="A3165" t="s">
        <v>2004</v>
      </c>
    </row>
    <row r="3166" spans="1:1" x14ac:dyDescent="0.25">
      <c r="A3166" t="s">
        <v>2005</v>
      </c>
    </row>
    <row r="3167" spans="1:1" x14ac:dyDescent="0.25">
      <c r="A3167" t="s">
        <v>2006</v>
      </c>
    </row>
    <row r="3168" spans="1:1" x14ac:dyDescent="0.25">
      <c r="A3168" t="s">
        <v>2007</v>
      </c>
    </row>
    <row r="3169" spans="1:1" x14ac:dyDescent="0.25">
      <c r="A3169" t="s">
        <v>9221</v>
      </c>
    </row>
    <row r="3170" spans="1:1" x14ac:dyDescent="0.25">
      <c r="A3170" t="s">
        <v>9222</v>
      </c>
    </row>
    <row r="3171" spans="1:1" x14ac:dyDescent="0.25">
      <c r="A3171" t="s">
        <v>9223</v>
      </c>
    </row>
    <row r="3172" spans="1:1" x14ac:dyDescent="0.25">
      <c r="A3172" t="s">
        <v>2008</v>
      </c>
    </row>
    <row r="3173" spans="1:1" x14ac:dyDescent="0.25">
      <c r="A3173" t="s">
        <v>2009</v>
      </c>
    </row>
    <row r="3174" spans="1:1" x14ac:dyDescent="0.25">
      <c r="A3174" t="s">
        <v>2010</v>
      </c>
    </row>
    <row r="3175" spans="1:1" x14ac:dyDescent="0.25">
      <c r="A3175" t="s">
        <v>9224</v>
      </c>
    </row>
    <row r="3176" spans="1:1" x14ac:dyDescent="0.25">
      <c r="A3176" t="s">
        <v>9225</v>
      </c>
    </row>
    <row r="3177" spans="1:1" x14ac:dyDescent="0.25">
      <c r="A3177" t="s">
        <v>9226</v>
      </c>
    </row>
    <row r="3178" spans="1:1" x14ac:dyDescent="0.25">
      <c r="A3178" t="s">
        <v>2011</v>
      </c>
    </row>
    <row r="3179" spans="1:1" x14ac:dyDescent="0.25">
      <c r="A3179" t="s">
        <v>2012</v>
      </c>
    </row>
    <row r="3180" spans="1:1" x14ac:dyDescent="0.25">
      <c r="A3180" t="s">
        <v>2013</v>
      </c>
    </row>
    <row r="3181" spans="1:1" x14ac:dyDescent="0.25">
      <c r="A3181" t="s">
        <v>2014</v>
      </c>
    </row>
    <row r="3182" spans="1:1" x14ac:dyDescent="0.25">
      <c r="A3182" t="s">
        <v>2015</v>
      </c>
    </row>
    <row r="3183" spans="1:1" x14ac:dyDescent="0.25">
      <c r="A3183" t="s">
        <v>2016</v>
      </c>
    </row>
    <row r="3184" spans="1:1" x14ac:dyDescent="0.25">
      <c r="A3184" t="s">
        <v>2017</v>
      </c>
    </row>
    <row r="3185" spans="1:1" x14ac:dyDescent="0.25">
      <c r="A3185" t="s">
        <v>2018</v>
      </c>
    </row>
    <row r="3186" spans="1:1" x14ac:dyDescent="0.25">
      <c r="A3186" t="s">
        <v>2019</v>
      </c>
    </row>
    <row r="3187" spans="1:1" x14ac:dyDescent="0.25">
      <c r="A3187" t="s">
        <v>9227</v>
      </c>
    </row>
    <row r="3188" spans="1:1" x14ac:dyDescent="0.25">
      <c r="A3188" t="s">
        <v>2020</v>
      </c>
    </row>
    <row r="3189" spans="1:1" x14ac:dyDescent="0.25">
      <c r="A3189" t="s">
        <v>2021</v>
      </c>
    </row>
    <row r="3190" spans="1:1" x14ac:dyDescent="0.25">
      <c r="A3190" t="s">
        <v>2022</v>
      </c>
    </row>
    <row r="3191" spans="1:1" x14ac:dyDescent="0.25">
      <c r="A3191" t="s">
        <v>9228</v>
      </c>
    </row>
    <row r="3192" spans="1:1" x14ac:dyDescent="0.25">
      <c r="A3192" t="s">
        <v>9229</v>
      </c>
    </row>
    <row r="3193" spans="1:1" x14ac:dyDescent="0.25">
      <c r="A3193" t="s">
        <v>2023</v>
      </c>
    </row>
    <row r="3194" spans="1:1" x14ac:dyDescent="0.25">
      <c r="A3194" t="s">
        <v>2024</v>
      </c>
    </row>
    <row r="3195" spans="1:1" x14ac:dyDescent="0.25">
      <c r="A3195" t="s">
        <v>2025</v>
      </c>
    </row>
    <row r="3196" spans="1:1" x14ac:dyDescent="0.25">
      <c r="A3196" t="s">
        <v>9230</v>
      </c>
    </row>
    <row r="3197" spans="1:1" x14ac:dyDescent="0.25">
      <c r="A3197" t="s">
        <v>9231</v>
      </c>
    </row>
    <row r="3198" spans="1:1" x14ac:dyDescent="0.25">
      <c r="A3198" t="s">
        <v>2026</v>
      </c>
    </row>
    <row r="3199" spans="1:1" x14ac:dyDescent="0.25">
      <c r="A3199" t="s">
        <v>9232</v>
      </c>
    </row>
    <row r="3200" spans="1:1" x14ac:dyDescent="0.25">
      <c r="A3200" t="s">
        <v>9233</v>
      </c>
    </row>
    <row r="3201" spans="1:1" x14ac:dyDescent="0.25">
      <c r="A3201" t="s">
        <v>9234</v>
      </c>
    </row>
    <row r="3202" spans="1:1" x14ac:dyDescent="0.25">
      <c r="A3202" t="s">
        <v>9235</v>
      </c>
    </row>
    <row r="3203" spans="1:1" x14ac:dyDescent="0.25">
      <c r="A3203" t="s">
        <v>2027</v>
      </c>
    </row>
    <row r="3204" spans="1:1" x14ac:dyDescent="0.25">
      <c r="A3204" t="s">
        <v>2028</v>
      </c>
    </row>
    <row r="3205" spans="1:1" x14ac:dyDescent="0.25">
      <c r="A3205" t="s">
        <v>9236</v>
      </c>
    </row>
    <row r="3206" spans="1:1" x14ac:dyDescent="0.25">
      <c r="A3206" t="s">
        <v>9237</v>
      </c>
    </row>
    <row r="3207" spans="1:1" x14ac:dyDescent="0.25">
      <c r="A3207" t="s">
        <v>2029</v>
      </c>
    </row>
    <row r="3208" spans="1:1" x14ac:dyDescent="0.25">
      <c r="A3208" t="s">
        <v>9238</v>
      </c>
    </row>
    <row r="3209" spans="1:1" x14ac:dyDescent="0.25">
      <c r="A3209" t="s">
        <v>9239</v>
      </c>
    </row>
    <row r="3210" spans="1:1" x14ac:dyDescent="0.25">
      <c r="A3210" t="s">
        <v>2030</v>
      </c>
    </row>
    <row r="3211" spans="1:1" x14ac:dyDescent="0.25">
      <c r="A3211" t="s">
        <v>2031</v>
      </c>
    </row>
    <row r="3212" spans="1:1" x14ac:dyDescent="0.25">
      <c r="A3212" t="s">
        <v>2032</v>
      </c>
    </row>
    <row r="3213" spans="1:1" x14ac:dyDescent="0.25">
      <c r="A3213" t="s">
        <v>2033</v>
      </c>
    </row>
    <row r="3214" spans="1:1" x14ac:dyDescent="0.25">
      <c r="A3214" t="s">
        <v>2034</v>
      </c>
    </row>
    <row r="3215" spans="1:1" x14ac:dyDescent="0.25">
      <c r="A3215" t="s">
        <v>2035</v>
      </c>
    </row>
    <row r="3216" spans="1:1" x14ac:dyDescent="0.25">
      <c r="A3216" t="s">
        <v>9240</v>
      </c>
    </row>
    <row r="3217" spans="1:1" x14ac:dyDescent="0.25">
      <c r="A3217" t="s">
        <v>2036</v>
      </c>
    </row>
    <row r="3218" spans="1:1" x14ac:dyDescent="0.25">
      <c r="A3218" t="s">
        <v>2037</v>
      </c>
    </row>
    <row r="3219" spans="1:1" x14ac:dyDescent="0.25">
      <c r="A3219" t="s">
        <v>2038</v>
      </c>
    </row>
    <row r="3220" spans="1:1" x14ac:dyDescent="0.25">
      <c r="A3220" t="s">
        <v>9241</v>
      </c>
    </row>
    <row r="3221" spans="1:1" x14ac:dyDescent="0.25">
      <c r="A3221" t="s">
        <v>9242</v>
      </c>
    </row>
    <row r="3222" spans="1:1" x14ac:dyDescent="0.25">
      <c r="A3222" t="s">
        <v>2039</v>
      </c>
    </row>
    <row r="3223" spans="1:1" x14ac:dyDescent="0.25">
      <c r="A3223" t="s">
        <v>2040</v>
      </c>
    </row>
    <row r="3224" spans="1:1" x14ac:dyDescent="0.25">
      <c r="A3224" t="s">
        <v>2041</v>
      </c>
    </row>
    <row r="3225" spans="1:1" x14ac:dyDescent="0.25">
      <c r="A3225" t="s">
        <v>2042</v>
      </c>
    </row>
    <row r="3226" spans="1:1" x14ac:dyDescent="0.25">
      <c r="A3226" t="s">
        <v>2043</v>
      </c>
    </row>
    <row r="3227" spans="1:1" x14ac:dyDescent="0.25">
      <c r="A3227" t="s">
        <v>9243</v>
      </c>
    </row>
    <row r="3228" spans="1:1" x14ac:dyDescent="0.25">
      <c r="A3228" t="s">
        <v>9244</v>
      </c>
    </row>
    <row r="3229" spans="1:1" x14ac:dyDescent="0.25">
      <c r="A3229" t="s">
        <v>9245</v>
      </c>
    </row>
    <row r="3230" spans="1:1" x14ac:dyDescent="0.25">
      <c r="A3230" t="s">
        <v>2044</v>
      </c>
    </row>
    <row r="3231" spans="1:1" x14ac:dyDescent="0.25">
      <c r="A3231" t="s">
        <v>9246</v>
      </c>
    </row>
    <row r="3232" spans="1:1" x14ac:dyDescent="0.25">
      <c r="A3232" t="s">
        <v>2045</v>
      </c>
    </row>
    <row r="3233" spans="1:1" x14ac:dyDescent="0.25">
      <c r="A3233" t="s">
        <v>2046</v>
      </c>
    </row>
    <row r="3234" spans="1:1" x14ac:dyDescent="0.25">
      <c r="A3234" t="s">
        <v>9247</v>
      </c>
    </row>
    <row r="3235" spans="1:1" x14ac:dyDescent="0.25">
      <c r="A3235" t="s">
        <v>2047</v>
      </c>
    </row>
    <row r="3236" spans="1:1" x14ac:dyDescent="0.25">
      <c r="A3236" t="s">
        <v>2048</v>
      </c>
    </row>
    <row r="3237" spans="1:1" x14ac:dyDescent="0.25">
      <c r="A3237" t="s">
        <v>2049</v>
      </c>
    </row>
    <row r="3238" spans="1:1" x14ac:dyDescent="0.25">
      <c r="A3238" t="s">
        <v>2050</v>
      </c>
    </row>
    <row r="3239" spans="1:1" x14ac:dyDescent="0.25">
      <c r="A3239" t="s">
        <v>2051</v>
      </c>
    </row>
    <row r="3240" spans="1:1" x14ac:dyDescent="0.25">
      <c r="A3240" t="s">
        <v>9248</v>
      </c>
    </row>
    <row r="3241" spans="1:1" x14ac:dyDescent="0.25">
      <c r="A3241" t="s">
        <v>2052</v>
      </c>
    </row>
    <row r="3242" spans="1:1" x14ac:dyDescent="0.25">
      <c r="A3242" t="s">
        <v>2053</v>
      </c>
    </row>
    <row r="3243" spans="1:1" x14ac:dyDescent="0.25">
      <c r="A3243" t="s">
        <v>9249</v>
      </c>
    </row>
    <row r="3244" spans="1:1" x14ac:dyDescent="0.25">
      <c r="A3244" t="s">
        <v>2054</v>
      </c>
    </row>
    <row r="3245" spans="1:1" x14ac:dyDescent="0.25">
      <c r="A3245" t="s">
        <v>2055</v>
      </c>
    </row>
    <row r="3246" spans="1:1" x14ac:dyDescent="0.25">
      <c r="A3246" t="s">
        <v>2056</v>
      </c>
    </row>
    <row r="3247" spans="1:1" x14ac:dyDescent="0.25">
      <c r="A3247" t="s">
        <v>2057</v>
      </c>
    </row>
    <row r="3248" spans="1:1" x14ac:dyDescent="0.25">
      <c r="A3248" t="s">
        <v>2058</v>
      </c>
    </row>
    <row r="3249" spans="1:1" x14ac:dyDescent="0.25">
      <c r="A3249" t="s">
        <v>9250</v>
      </c>
    </row>
    <row r="3250" spans="1:1" x14ac:dyDescent="0.25">
      <c r="A3250" t="s">
        <v>2059</v>
      </c>
    </row>
    <row r="3251" spans="1:1" x14ac:dyDescent="0.25">
      <c r="A3251" t="s">
        <v>2060</v>
      </c>
    </row>
    <row r="3252" spans="1:1" x14ac:dyDescent="0.25">
      <c r="A3252" t="s">
        <v>2061</v>
      </c>
    </row>
    <row r="3253" spans="1:1" x14ac:dyDescent="0.25">
      <c r="A3253" t="s">
        <v>2062</v>
      </c>
    </row>
    <row r="3254" spans="1:1" x14ac:dyDescent="0.25">
      <c r="A3254" t="s">
        <v>2063</v>
      </c>
    </row>
    <row r="3255" spans="1:1" x14ac:dyDescent="0.25">
      <c r="A3255" t="s">
        <v>2064</v>
      </c>
    </row>
    <row r="3256" spans="1:1" x14ac:dyDescent="0.25">
      <c r="A3256" t="s">
        <v>2065</v>
      </c>
    </row>
    <row r="3257" spans="1:1" x14ac:dyDescent="0.25">
      <c r="A3257" t="s">
        <v>2066</v>
      </c>
    </row>
    <row r="3258" spans="1:1" x14ac:dyDescent="0.25">
      <c r="A3258" t="s">
        <v>2067</v>
      </c>
    </row>
    <row r="3259" spans="1:1" x14ac:dyDescent="0.25">
      <c r="A3259" t="s">
        <v>2068</v>
      </c>
    </row>
    <row r="3260" spans="1:1" x14ac:dyDescent="0.25">
      <c r="A3260" t="s">
        <v>9251</v>
      </c>
    </row>
    <row r="3261" spans="1:1" x14ac:dyDescent="0.25">
      <c r="A3261" t="s">
        <v>9252</v>
      </c>
    </row>
    <row r="3262" spans="1:1" x14ac:dyDescent="0.25">
      <c r="A3262" t="s">
        <v>9253</v>
      </c>
    </row>
    <row r="3263" spans="1:1" x14ac:dyDescent="0.25">
      <c r="A3263" t="s">
        <v>9254</v>
      </c>
    </row>
    <row r="3264" spans="1:1" x14ac:dyDescent="0.25">
      <c r="A3264" t="s">
        <v>2069</v>
      </c>
    </row>
    <row r="3265" spans="1:1" x14ac:dyDescent="0.25">
      <c r="A3265" t="s">
        <v>2070</v>
      </c>
    </row>
    <row r="3266" spans="1:1" x14ac:dyDescent="0.25">
      <c r="A3266" t="s">
        <v>9255</v>
      </c>
    </row>
    <row r="3267" spans="1:1" x14ac:dyDescent="0.25">
      <c r="A3267" t="s">
        <v>2071</v>
      </c>
    </row>
    <row r="3268" spans="1:1" x14ac:dyDescent="0.25">
      <c r="A3268" t="s">
        <v>9256</v>
      </c>
    </row>
    <row r="3269" spans="1:1" x14ac:dyDescent="0.25">
      <c r="A3269" t="s">
        <v>9257</v>
      </c>
    </row>
    <row r="3270" spans="1:1" x14ac:dyDescent="0.25">
      <c r="A3270" t="s">
        <v>2072</v>
      </c>
    </row>
    <row r="3271" spans="1:1" x14ac:dyDescent="0.25">
      <c r="A3271" t="s">
        <v>9258</v>
      </c>
    </row>
    <row r="3272" spans="1:1" x14ac:dyDescent="0.25">
      <c r="A3272" t="s">
        <v>9259</v>
      </c>
    </row>
    <row r="3273" spans="1:1" x14ac:dyDescent="0.25">
      <c r="A3273" t="s">
        <v>2073</v>
      </c>
    </row>
    <row r="3274" spans="1:1" x14ac:dyDescent="0.25">
      <c r="A3274" t="s">
        <v>9260</v>
      </c>
    </row>
    <row r="3275" spans="1:1" x14ac:dyDescent="0.25">
      <c r="A3275" t="s">
        <v>2074</v>
      </c>
    </row>
    <row r="3276" spans="1:1" x14ac:dyDescent="0.25">
      <c r="A3276" t="s">
        <v>2075</v>
      </c>
    </row>
    <row r="3277" spans="1:1" x14ac:dyDescent="0.25">
      <c r="A3277" t="s">
        <v>2076</v>
      </c>
    </row>
    <row r="3278" spans="1:1" x14ac:dyDescent="0.25">
      <c r="A3278" t="s">
        <v>2077</v>
      </c>
    </row>
    <row r="3279" spans="1:1" x14ac:dyDescent="0.25">
      <c r="A3279" t="s">
        <v>2078</v>
      </c>
    </row>
    <row r="3280" spans="1:1" x14ac:dyDescent="0.25">
      <c r="A3280" t="s">
        <v>2079</v>
      </c>
    </row>
    <row r="3281" spans="1:1" x14ac:dyDescent="0.25">
      <c r="A3281" t="s">
        <v>2080</v>
      </c>
    </row>
    <row r="3282" spans="1:1" x14ac:dyDescent="0.25">
      <c r="A3282" t="s">
        <v>2081</v>
      </c>
    </row>
    <row r="3283" spans="1:1" x14ac:dyDescent="0.25">
      <c r="A3283" t="s">
        <v>2082</v>
      </c>
    </row>
    <row r="3284" spans="1:1" x14ac:dyDescent="0.25">
      <c r="A3284" t="s">
        <v>2083</v>
      </c>
    </row>
    <row r="3285" spans="1:1" x14ac:dyDescent="0.25">
      <c r="A3285" t="s">
        <v>9261</v>
      </c>
    </row>
    <row r="3286" spans="1:1" x14ac:dyDescent="0.25">
      <c r="A3286" t="s">
        <v>9262</v>
      </c>
    </row>
    <row r="3287" spans="1:1" x14ac:dyDescent="0.25">
      <c r="A3287" t="s">
        <v>2084</v>
      </c>
    </row>
    <row r="3288" spans="1:1" x14ac:dyDescent="0.25">
      <c r="A3288" t="s">
        <v>9263</v>
      </c>
    </row>
    <row r="3289" spans="1:1" x14ac:dyDescent="0.25">
      <c r="A3289" t="s">
        <v>2085</v>
      </c>
    </row>
    <row r="3290" spans="1:1" x14ac:dyDescent="0.25">
      <c r="A3290" t="s">
        <v>9264</v>
      </c>
    </row>
    <row r="3291" spans="1:1" x14ac:dyDescent="0.25">
      <c r="A3291" t="s">
        <v>2086</v>
      </c>
    </row>
    <row r="3292" spans="1:1" x14ac:dyDescent="0.25">
      <c r="A3292" t="s">
        <v>9265</v>
      </c>
    </row>
    <row r="3293" spans="1:1" x14ac:dyDescent="0.25">
      <c r="A3293" t="s">
        <v>9266</v>
      </c>
    </row>
    <row r="3294" spans="1:1" x14ac:dyDescent="0.25">
      <c r="A3294" t="s">
        <v>2087</v>
      </c>
    </row>
    <row r="3295" spans="1:1" x14ac:dyDescent="0.25">
      <c r="A3295" t="s">
        <v>9267</v>
      </c>
    </row>
    <row r="3296" spans="1:1" x14ac:dyDescent="0.25">
      <c r="A3296" t="s">
        <v>9268</v>
      </c>
    </row>
    <row r="3297" spans="1:1" x14ac:dyDescent="0.25">
      <c r="A3297" t="s">
        <v>9269</v>
      </c>
    </row>
    <row r="3298" spans="1:1" x14ac:dyDescent="0.25">
      <c r="A3298" t="s">
        <v>2088</v>
      </c>
    </row>
    <row r="3299" spans="1:1" x14ac:dyDescent="0.25">
      <c r="A3299" t="s">
        <v>2089</v>
      </c>
    </row>
    <row r="3300" spans="1:1" x14ac:dyDescent="0.25">
      <c r="A3300" t="s">
        <v>9270</v>
      </c>
    </row>
    <row r="3301" spans="1:1" x14ac:dyDescent="0.25">
      <c r="A3301" t="s">
        <v>2090</v>
      </c>
    </row>
    <row r="3302" spans="1:1" x14ac:dyDescent="0.25">
      <c r="A3302" t="s">
        <v>2091</v>
      </c>
    </row>
    <row r="3303" spans="1:1" x14ac:dyDescent="0.25">
      <c r="A3303" t="s">
        <v>9271</v>
      </c>
    </row>
    <row r="3304" spans="1:1" x14ac:dyDescent="0.25">
      <c r="A3304" t="s">
        <v>9272</v>
      </c>
    </row>
    <row r="3305" spans="1:1" x14ac:dyDescent="0.25">
      <c r="A3305" t="s">
        <v>9273</v>
      </c>
    </row>
    <row r="3306" spans="1:1" x14ac:dyDescent="0.25">
      <c r="A3306" t="s">
        <v>9274</v>
      </c>
    </row>
    <row r="3307" spans="1:1" x14ac:dyDescent="0.25">
      <c r="A3307" t="s">
        <v>9275</v>
      </c>
    </row>
    <row r="3308" spans="1:1" x14ac:dyDescent="0.25">
      <c r="A3308" t="s">
        <v>2092</v>
      </c>
    </row>
    <row r="3309" spans="1:1" x14ac:dyDescent="0.25">
      <c r="A3309" t="s">
        <v>2093</v>
      </c>
    </row>
    <row r="3310" spans="1:1" x14ac:dyDescent="0.25">
      <c r="A3310" t="s">
        <v>9276</v>
      </c>
    </row>
    <row r="3311" spans="1:1" x14ac:dyDescent="0.25">
      <c r="A3311" t="s">
        <v>2094</v>
      </c>
    </row>
    <row r="3312" spans="1:1" x14ac:dyDescent="0.25">
      <c r="A3312" t="s">
        <v>2095</v>
      </c>
    </row>
    <row r="3313" spans="1:1" x14ac:dyDescent="0.25">
      <c r="A3313" t="s">
        <v>2096</v>
      </c>
    </row>
    <row r="3314" spans="1:1" x14ac:dyDescent="0.25">
      <c r="A3314" t="s">
        <v>2097</v>
      </c>
    </row>
    <row r="3315" spans="1:1" x14ac:dyDescent="0.25">
      <c r="A3315" t="s">
        <v>2098</v>
      </c>
    </row>
    <row r="3316" spans="1:1" x14ac:dyDescent="0.25">
      <c r="A3316" t="s">
        <v>2099</v>
      </c>
    </row>
    <row r="3317" spans="1:1" x14ac:dyDescent="0.25">
      <c r="A3317" t="s">
        <v>9277</v>
      </c>
    </row>
    <row r="3318" spans="1:1" x14ac:dyDescent="0.25">
      <c r="A3318" t="s">
        <v>9278</v>
      </c>
    </row>
    <row r="3319" spans="1:1" x14ac:dyDescent="0.25">
      <c r="A3319" t="s">
        <v>2100</v>
      </c>
    </row>
    <row r="3320" spans="1:1" x14ac:dyDescent="0.25">
      <c r="A3320" t="s">
        <v>2101</v>
      </c>
    </row>
    <row r="3321" spans="1:1" x14ac:dyDescent="0.25">
      <c r="A3321" t="s">
        <v>2102</v>
      </c>
    </row>
    <row r="3322" spans="1:1" x14ac:dyDescent="0.25">
      <c r="A3322" t="s">
        <v>2103</v>
      </c>
    </row>
    <row r="3323" spans="1:1" x14ac:dyDescent="0.25">
      <c r="A3323" t="s">
        <v>2104</v>
      </c>
    </row>
    <row r="3324" spans="1:1" x14ac:dyDescent="0.25">
      <c r="A3324" t="s">
        <v>2105</v>
      </c>
    </row>
    <row r="3325" spans="1:1" x14ac:dyDescent="0.25">
      <c r="A3325" t="s">
        <v>2106</v>
      </c>
    </row>
    <row r="3326" spans="1:1" x14ac:dyDescent="0.25">
      <c r="A3326" t="s">
        <v>9279</v>
      </c>
    </row>
    <row r="3327" spans="1:1" x14ac:dyDescent="0.25">
      <c r="A3327" t="s">
        <v>2107</v>
      </c>
    </row>
    <row r="3328" spans="1:1" x14ac:dyDescent="0.25">
      <c r="A3328" t="s">
        <v>2108</v>
      </c>
    </row>
    <row r="3329" spans="1:1" x14ac:dyDescent="0.25">
      <c r="A3329" t="s">
        <v>2109</v>
      </c>
    </row>
    <row r="3330" spans="1:1" x14ac:dyDescent="0.25">
      <c r="A3330" t="s">
        <v>9280</v>
      </c>
    </row>
    <row r="3331" spans="1:1" x14ac:dyDescent="0.25">
      <c r="A3331" t="s">
        <v>9281</v>
      </c>
    </row>
    <row r="3332" spans="1:1" x14ac:dyDescent="0.25">
      <c r="A3332" t="s">
        <v>9282</v>
      </c>
    </row>
    <row r="3333" spans="1:1" x14ac:dyDescent="0.25">
      <c r="A3333" t="s">
        <v>9283</v>
      </c>
    </row>
    <row r="3334" spans="1:1" x14ac:dyDescent="0.25">
      <c r="A3334" t="s">
        <v>2110</v>
      </c>
    </row>
    <row r="3335" spans="1:1" x14ac:dyDescent="0.25">
      <c r="A3335" t="s">
        <v>2111</v>
      </c>
    </row>
    <row r="3336" spans="1:1" x14ac:dyDescent="0.25">
      <c r="A3336" t="s">
        <v>2112</v>
      </c>
    </row>
    <row r="3337" spans="1:1" x14ac:dyDescent="0.25">
      <c r="A3337" t="s">
        <v>2113</v>
      </c>
    </row>
    <row r="3338" spans="1:1" x14ac:dyDescent="0.25">
      <c r="A3338" t="s">
        <v>9284</v>
      </c>
    </row>
    <row r="3339" spans="1:1" x14ac:dyDescent="0.25">
      <c r="A3339" t="s">
        <v>2114</v>
      </c>
    </row>
    <row r="3340" spans="1:1" x14ac:dyDescent="0.25">
      <c r="A3340" t="s">
        <v>2115</v>
      </c>
    </row>
    <row r="3341" spans="1:1" x14ac:dyDescent="0.25">
      <c r="A3341" t="s">
        <v>9285</v>
      </c>
    </row>
    <row r="3342" spans="1:1" x14ac:dyDescent="0.25">
      <c r="A3342" t="s">
        <v>9286</v>
      </c>
    </row>
    <row r="3343" spans="1:1" x14ac:dyDescent="0.25">
      <c r="A3343" t="s">
        <v>2116</v>
      </c>
    </row>
    <row r="3344" spans="1:1" x14ac:dyDescent="0.25">
      <c r="A3344" t="s">
        <v>2117</v>
      </c>
    </row>
    <row r="3345" spans="1:1" x14ac:dyDescent="0.25">
      <c r="A3345" t="s">
        <v>2118</v>
      </c>
    </row>
    <row r="3346" spans="1:1" x14ac:dyDescent="0.25">
      <c r="A3346" t="s">
        <v>9287</v>
      </c>
    </row>
    <row r="3347" spans="1:1" x14ac:dyDescent="0.25">
      <c r="A3347" t="s">
        <v>2119</v>
      </c>
    </row>
    <row r="3348" spans="1:1" x14ac:dyDescent="0.25">
      <c r="A3348" t="s">
        <v>2120</v>
      </c>
    </row>
    <row r="3349" spans="1:1" x14ac:dyDescent="0.25">
      <c r="A3349" t="s">
        <v>2121</v>
      </c>
    </row>
    <row r="3350" spans="1:1" x14ac:dyDescent="0.25">
      <c r="A3350" t="s">
        <v>2122</v>
      </c>
    </row>
    <row r="3351" spans="1:1" x14ac:dyDescent="0.25">
      <c r="A3351" t="s">
        <v>2123</v>
      </c>
    </row>
    <row r="3352" spans="1:1" x14ac:dyDescent="0.25">
      <c r="A3352" t="s">
        <v>2124</v>
      </c>
    </row>
    <row r="3353" spans="1:1" x14ac:dyDescent="0.25">
      <c r="A3353" t="s">
        <v>2125</v>
      </c>
    </row>
    <row r="3354" spans="1:1" x14ac:dyDescent="0.25">
      <c r="A3354" t="s">
        <v>9288</v>
      </c>
    </row>
    <row r="3355" spans="1:1" x14ac:dyDescent="0.25">
      <c r="A3355" t="s">
        <v>2126</v>
      </c>
    </row>
    <row r="3356" spans="1:1" x14ac:dyDescent="0.25">
      <c r="A3356" t="s">
        <v>2127</v>
      </c>
    </row>
    <row r="3357" spans="1:1" x14ac:dyDescent="0.25">
      <c r="A3357" t="s">
        <v>2128</v>
      </c>
    </row>
    <row r="3358" spans="1:1" x14ac:dyDescent="0.25">
      <c r="A3358" t="s">
        <v>2129</v>
      </c>
    </row>
    <row r="3359" spans="1:1" x14ac:dyDescent="0.25">
      <c r="A3359" t="s">
        <v>9289</v>
      </c>
    </row>
    <row r="3360" spans="1:1" x14ac:dyDescent="0.25">
      <c r="A3360" t="s">
        <v>2130</v>
      </c>
    </row>
    <row r="3361" spans="1:1" x14ac:dyDescent="0.25">
      <c r="A3361" t="s">
        <v>2131</v>
      </c>
    </row>
    <row r="3362" spans="1:1" x14ac:dyDescent="0.25">
      <c r="A3362" t="s">
        <v>9290</v>
      </c>
    </row>
    <row r="3363" spans="1:1" x14ac:dyDescent="0.25">
      <c r="A3363" t="s">
        <v>2132</v>
      </c>
    </row>
    <row r="3364" spans="1:1" x14ac:dyDescent="0.25">
      <c r="A3364" t="s">
        <v>2133</v>
      </c>
    </row>
    <row r="3365" spans="1:1" x14ac:dyDescent="0.25">
      <c r="A3365" t="s">
        <v>2134</v>
      </c>
    </row>
    <row r="3366" spans="1:1" x14ac:dyDescent="0.25">
      <c r="A3366" t="s">
        <v>2135</v>
      </c>
    </row>
    <row r="3367" spans="1:1" x14ac:dyDescent="0.25">
      <c r="A3367" t="s">
        <v>2136</v>
      </c>
    </row>
    <row r="3368" spans="1:1" x14ac:dyDescent="0.25">
      <c r="A3368" t="s">
        <v>2137</v>
      </c>
    </row>
    <row r="3369" spans="1:1" x14ac:dyDescent="0.25">
      <c r="A3369" t="s">
        <v>2138</v>
      </c>
    </row>
    <row r="3370" spans="1:1" x14ac:dyDescent="0.25">
      <c r="A3370" t="s">
        <v>9291</v>
      </c>
    </row>
    <row r="3371" spans="1:1" x14ac:dyDescent="0.25">
      <c r="A3371" t="s">
        <v>2139</v>
      </c>
    </row>
    <row r="3372" spans="1:1" x14ac:dyDescent="0.25">
      <c r="A3372" t="s">
        <v>2140</v>
      </c>
    </row>
    <row r="3373" spans="1:1" x14ac:dyDescent="0.25">
      <c r="A3373" t="s">
        <v>9292</v>
      </c>
    </row>
    <row r="3374" spans="1:1" x14ac:dyDescent="0.25">
      <c r="A3374" t="s">
        <v>2141</v>
      </c>
    </row>
    <row r="3375" spans="1:1" x14ac:dyDescent="0.25">
      <c r="A3375" t="s">
        <v>2142</v>
      </c>
    </row>
    <row r="3376" spans="1:1" x14ac:dyDescent="0.25">
      <c r="A3376" t="s">
        <v>2143</v>
      </c>
    </row>
    <row r="3377" spans="1:1" x14ac:dyDescent="0.25">
      <c r="A3377" t="s">
        <v>2144</v>
      </c>
    </row>
    <row r="3378" spans="1:1" x14ac:dyDescent="0.25">
      <c r="A3378" t="s">
        <v>9293</v>
      </c>
    </row>
    <row r="3379" spans="1:1" x14ac:dyDescent="0.25">
      <c r="A3379" t="s">
        <v>9294</v>
      </c>
    </row>
    <row r="3380" spans="1:1" x14ac:dyDescent="0.25">
      <c r="A3380" t="s">
        <v>2145</v>
      </c>
    </row>
    <row r="3381" spans="1:1" x14ac:dyDescent="0.25">
      <c r="A3381" t="s">
        <v>9295</v>
      </c>
    </row>
    <row r="3382" spans="1:1" x14ac:dyDescent="0.25">
      <c r="A3382" t="s">
        <v>9296</v>
      </c>
    </row>
    <row r="3383" spans="1:1" x14ac:dyDescent="0.25">
      <c r="A3383" t="s">
        <v>9297</v>
      </c>
    </row>
    <row r="3384" spans="1:1" x14ac:dyDescent="0.25">
      <c r="A3384" t="s">
        <v>2146</v>
      </c>
    </row>
    <row r="3385" spans="1:1" x14ac:dyDescent="0.25">
      <c r="A3385" t="s">
        <v>2147</v>
      </c>
    </row>
    <row r="3386" spans="1:1" x14ac:dyDescent="0.25">
      <c r="A3386" t="s">
        <v>9298</v>
      </c>
    </row>
    <row r="3387" spans="1:1" x14ac:dyDescent="0.25">
      <c r="A3387" t="s">
        <v>2148</v>
      </c>
    </row>
    <row r="3388" spans="1:1" x14ac:dyDescent="0.25">
      <c r="A3388" t="s">
        <v>2149</v>
      </c>
    </row>
    <row r="3389" spans="1:1" x14ac:dyDescent="0.25">
      <c r="A3389" t="s">
        <v>2150</v>
      </c>
    </row>
    <row r="3390" spans="1:1" x14ac:dyDescent="0.25">
      <c r="A3390" t="s">
        <v>9299</v>
      </c>
    </row>
    <row r="3391" spans="1:1" x14ac:dyDescent="0.25">
      <c r="A3391" t="s">
        <v>9300</v>
      </c>
    </row>
    <row r="3392" spans="1:1" x14ac:dyDescent="0.25">
      <c r="A3392" t="s">
        <v>2151</v>
      </c>
    </row>
    <row r="3393" spans="1:1" x14ac:dyDescent="0.25">
      <c r="A3393" t="s">
        <v>9301</v>
      </c>
    </row>
    <row r="3394" spans="1:1" x14ac:dyDescent="0.25">
      <c r="A3394" t="s">
        <v>2152</v>
      </c>
    </row>
    <row r="3395" spans="1:1" x14ac:dyDescent="0.25">
      <c r="A3395" t="s">
        <v>2153</v>
      </c>
    </row>
    <row r="3396" spans="1:1" x14ac:dyDescent="0.25">
      <c r="A3396" t="s">
        <v>9302</v>
      </c>
    </row>
    <row r="3397" spans="1:1" x14ac:dyDescent="0.25">
      <c r="A3397" t="s">
        <v>2154</v>
      </c>
    </row>
    <row r="3398" spans="1:1" x14ac:dyDescent="0.25">
      <c r="A3398" t="s">
        <v>2155</v>
      </c>
    </row>
    <row r="3399" spans="1:1" x14ac:dyDescent="0.25">
      <c r="A3399" t="s">
        <v>2156</v>
      </c>
    </row>
    <row r="3400" spans="1:1" x14ac:dyDescent="0.25">
      <c r="A3400" t="s">
        <v>2157</v>
      </c>
    </row>
    <row r="3401" spans="1:1" x14ac:dyDescent="0.25">
      <c r="A3401" t="s">
        <v>2158</v>
      </c>
    </row>
    <row r="3402" spans="1:1" x14ac:dyDescent="0.25">
      <c r="A3402" t="s">
        <v>9303</v>
      </c>
    </row>
    <row r="3403" spans="1:1" x14ac:dyDescent="0.25">
      <c r="A3403" t="s">
        <v>2159</v>
      </c>
    </row>
    <row r="3404" spans="1:1" x14ac:dyDescent="0.25">
      <c r="A3404" t="s">
        <v>2160</v>
      </c>
    </row>
    <row r="3405" spans="1:1" x14ac:dyDescent="0.25">
      <c r="A3405" t="s">
        <v>2161</v>
      </c>
    </row>
    <row r="3406" spans="1:1" x14ac:dyDescent="0.25">
      <c r="A3406" t="s">
        <v>2162</v>
      </c>
    </row>
    <row r="3407" spans="1:1" x14ac:dyDescent="0.25">
      <c r="A3407" t="s">
        <v>2163</v>
      </c>
    </row>
    <row r="3408" spans="1:1" x14ac:dyDescent="0.25">
      <c r="A3408" t="s">
        <v>2164</v>
      </c>
    </row>
    <row r="3409" spans="1:1" x14ac:dyDescent="0.25">
      <c r="A3409" t="s">
        <v>2165</v>
      </c>
    </row>
    <row r="3410" spans="1:1" x14ac:dyDescent="0.25">
      <c r="A3410" t="s">
        <v>2166</v>
      </c>
    </row>
    <row r="3411" spans="1:1" x14ac:dyDescent="0.25">
      <c r="A3411" t="s">
        <v>9304</v>
      </c>
    </row>
    <row r="3412" spans="1:1" x14ac:dyDescent="0.25">
      <c r="A3412" t="s">
        <v>2167</v>
      </c>
    </row>
    <row r="3413" spans="1:1" x14ac:dyDescent="0.25">
      <c r="A3413" t="s">
        <v>2168</v>
      </c>
    </row>
    <row r="3414" spans="1:1" x14ac:dyDescent="0.25">
      <c r="A3414" t="s">
        <v>2169</v>
      </c>
    </row>
    <row r="3415" spans="1:1" x14ac:dyDescent="0.25">
      <c r="A3415" t="s">
        <v>9305</v>
      </c>
    </row>
    <row r="3416" spans="1:1" x14ac:dyDescent="0.25">
      <c r="A3416" t="s">
        <v>9306</v>
      </c>
    </row>
    <row r="3417" spans="1:1" x14ac:dyDescent="0.25">
      <c r="A3417" t="s">
        <v>2170</v>
      </c>
    </row>
    <row r="3418" spans="1:1" x14ac:dyDescent="0.25">
      <c r="A3418" t="s">
        <v>2171</v>
      </c>
    </row>
    <row r="3419" spans="1:1" x14ac:dyDescent="0.25">
      <c r="A3419" t="s">
        <v>9307</v>
      </c>
    </row>
    <row r="3420" spans="1:1" x14ac:dyDescent="0.25">
      <c r="A3420" t="s">
        <v>9308</v>
      </c>
    </row>
    <row r="3421" spans="1:1" x14ac:dyDescent="0.25">
      <c r="A3421" t="s">
        <v>2172</v>
      </c>
    </row>
    <row r="3422" spans="1:1" x14ac:dyDescent="0.25">
      <c r="A3422" t="s">
        <v>2173</v>
      </c>
    </row>
    <row r="3423" spans="1:1" x14ac:dyDescent="0.25">
      <c r="A3423" t="s">
        <v>2174</v>
      </c>
    </row>
    <row r="3424" spans="1:1" x14ac:dyDescent="0.25">
      <c r="A3424" t="s">
        <v>2175</v>
      </c>
    </row>
    <row r="3425" spans="1:1" x14ac:dyDescent="0.25">
      <c r="A3425" t="s">
        <v>2176</v>
      </c>
    </row>
    <row r="3426" spans="1:1" x14ac:dyDescent="0.25">
      <c r="A3426" t="s">
        <v>9309</v>
      </c>
    </row>
    <row r="3427" spans="1:1" x14ac:dyDescent="0.25">
      <c r="A3427" t="s">
        <v>2177</v>
      </c>
    </row>
    <row r="3428" spans="1:1" x14ac:dyDescent="0.25">
      <c r="A3428" t="s">
        <v>2178</v>
      </c>
    </row>
    <row r="3429" spans="1:1" x14ac:dyDescent="0.25">
      <c r="A3429" t="s">
        <v>9310</v>
      </c>
    </row>
    <row r="3430" spans="1:1" x14ac:dyDescent="0.25">
      <c r="A3430" t="s">
        <v>2179</v>
      </c>
    </row>
    <row r="3431" spans="1:1" x14ac:dyDescent="0.25">
      <c r="A3431" t="s">
        <v>9311</v>
      </c>
    </row>
    <row r="3432" spans="1:1" x14ac:dyDescent="0.25">
      <c r="A3432" t="s">
        <v>2180</v>
      </c>
    </row>
    <row r="3433" spans="1:1" x14ac:dyDescent="0.25">
      <c r="A3433" t="s">
        <v>9312</v>
      </c>
    </row>
    <row r="3434" spans="1:1" x14ac:dyDescent="0.25">
      <c r="A3434" t="s">
        <v>2181</v>
      </c>
    </row>
    <row r="3435" spans="1:1" x14ac:dyDescent="0.25">
      <c r="A3435" t="s">
        <v>2182</v>
      </c>
    </row>
    <row r="3436" spans="1:1" x14ac:dyDescent="0.25">
      <c r="A3436" t="s">
        <v>2183</v>
      </c>
    </row>
    <row r="3437" spans="1:1" x14ac:dyDescent="0.25">
      <c r="A3437" t="s">
        <v>9313</v>
      </c>
    </row>
    <row r="3438" spans="1:1" x14ac:dyDescent="0.25">
      <c r="A3438" t="s">
        <v>2184</v>
      </c>
    </row>
    <row r="3439" spans="1:1" x14ac:dyDescent="0.25">
      <c r="A3439" t="s">
        <v>9314</v>
      </c>
    </row>
    <row r="3440" spans="1:1" x14ac:dyDescent="0.25">
      <c r="A3440" t="s">
        <v>2185</v>
      </c>
    </row>
    <row r="3441" spans="1:1" x14ac:dyDescent="0.25">
      <c r="A3441" t="s">
        <v>2186</v>
      </c>
    </row>
    <row r="3442" spans="1:1" x14ac:dyDescent="0.25">
      <c r="A3442" t="s">
        <v>2187</v>
      </c>
    </row>
    <row r="3443" spans="1:1" x14ac:dyDescent="0.25">
      <c r="A3443" t="s">
        <v>9315</v>
      </c>
    </row>
    <row r="3444" spans="1:1" x14ac:dyDescent="0.25">
      <c r="A3444" t="s">
        <v>9316</v>
      </c>
    </row>
    <row r="3445" spans="1:1" x14ac:dyDescent="0.25">
      <c r="A3445" t="s">
        <v>9317</v>
      </c>
    </row>
    <row r="3446" spans="1:1" x14ac:dyDescent="0.25">
      <c r="A3446" t="s">
        <v>9318</v>
      </c>
    </row>
    <row r="3447" spans="1:1" x14ac:dyDescent="0.25">
      <c r="A3447" t="s">
        <v>2188</v>
      </c>
    </row>
    <row r="3448" spans="1:1" x14ac:dyDescent="0.25">
      <c r="A3448" t="s">
        <v>2189</v>
      </c>
    </row>
    <row r="3449" spans="1:1" x14ac:dyDescent="0.25">
      <c r="A3449" t="s">
        <v>2190</v>
      </c>
    </row>
    <row r="3450" spans="1:1" x14ac:dyDescent="0.25">
      <c r="A3450" t="s">
        <v>9319</v>
      </c>
    </row>
    <row r="3451" spans="1:1" x14ac:dyDescent="0.25">
      <c r="A3451" t="s">
        <v>9320</v>
      </c>
    </row>
    <row r="3452" spans="1:1" x14ac:dyDescent="0.25">
      <c r="A3452" t="s">
        <v>9321</v>
      </c>
    </row>
    <row r="3453" spans="1:1" x14ac:dyDescent="0.25">
      <c r="A3453" t="s">
        <v>9322</v>
      </c>
    </row>
    <row r="3454" spans="1:1" x14ac:dyDescent="0.25">
      <c r="A3454" t="s">
        <v>9323</v>
      </c>
    </row>
    <row r="3455" spans="1:1" x14ac:dyDescent="0.25">
      <c r="A3455" t="s">
        <v>2191</v>
      </c>
    </row>
    <row r="3456" spans="1:1" x14ac:dyDescent="0.25">
      <c r="A3456" t="s">
        <v>9324</v>
      </c>
    </row>
    <row r="3457" spans="1:1" x14ac:dyDescent="0.25">
      <c r="A3457" t="s">
        <v>2192</v>
      </c>
    </row>
    <row r="3458" spans="1:1" x14ac:dyDescent="0.25">
      <c r="A3458" t="s">
        <v>2193</v>
      </c>
    </row>
    <row r="3459" spans="1:1" x14ac:dyDescent="0.25">
      <c r="A3459" t="s">
        <v>2194</v>
      </c>
    </row>
    <row r="3460" spans="1:1" x14ac:dyDescent="0.25">
      <c r="A3460" t="s">
        <v>9325</v>
      </c>
    </row>
    <row r="3461" spans="1:1" x14ac:dyDescent="0.25">
      <c r="A3461" t="s">
        <v>2195</v>
      </c>
    </row>
    <row r="3462" spans="1:1" x14ac:dyDescent="0.25">
      <c r="A3462" t="s">
        <v>9326</v>
      </c>
    </row>
    <row r="3463" spans="1:1" x14ac:dyDescent="0.25">
      <c r="A3463" t="s">
        <v>9327</v>
      </c>
    </row>
    <row r="3464" spans="1:1" x14ac:dyDescent="0.25">
      <c r="A3464" t="s">
        <v>2196</v>
      </c>
    </row>
    <row r="3465" spans="1:1" x14ac:dyDescent="0.25">
      <c r="A3465" t="s">
        <v>2197</v>
      </c>
    </row>
    <row r="3466" spans="1:1" x14ac:dyDescent="0.25">
      <c r="A3466" t="s">
        <v>2198</v>
      </c>
    </row>
    <row r="3467" spans="1:1" x14ac:dyDescent="0.25">
      <c r="A3467" t="s">
        <v>2199</v>
      </c>
    </row>
    <row r="3468" spans="1:1" x14ac:dyDescent="0.25">
      <c r="A3468" t="s">
        <v>2200</v>
      </c>
    </row>
    <row r="3469" spans="1:1" x14ac:dyDescent="0.25">
      <c r="A3469" t="s">
        <v>2201</v>
      </c>
    </row>
    <row r="3470" spans="1:1" x14ac:dyDescent="0.25">
      <c r="A3470" t="s">
        <v>2202</v>
      </c>
    </row>
    <row r="3471" spans="1:1" x14ac:dyDescent="0.25">
      <c r="A3471" t="s">
        <v>2203</v>
      </c>
    </row>
    <row r="3472" spans="1:1" x14ac:dyDescent="0.25">
      <c r="A3472" t="s">
        <v>2204</v>
      </c>
    </row>
    <row r="3473" spans="1:1" x14ac:dyDescent="0.25">
      <c r="A3473" t="s">
        <v>2205</v>
      </c>
    </row>
    <row r="3474" spans="1:1" x14ac:dyDescent="0.25">
      <c r="A3474" t="s">
        <v>2206</v>
      </c>
    </row>
    <row r="3475" spans="1:1" x14ac:dyDescent="0.25">
      <c r="A3475" t="s">
        <v>9328</v>
      </c>
    </row>
    <row r="3476" spans="1:1" x14ac:dyDescent="0.25">
      <c r="A3476" t="s">
        <v>9329</v>
      </c>
    </row>
    <row r="3477" spans="1:1" x14ac:dyDescent="0.25">
      <c r="A3477" t="s">
        <v>9330</v>
      </c>
    </row>
    <row r="3478" spans="1:1" x14ac:dyDescent="0.25">
      <c r="A3478" t="s">
        <v>2207</v>
      </c>
    </row>
    <row r="3479" spans="1:1" x14ac:dyDescent="0.25">
      <c r="A3479" t="s">
        <v>2208</v>
      </c>
    </row>
    <row r="3480" spans="1:1" x14ac:dyDescent="0.25">
      <c r="A3480" t="s">
        <v>9331</v>
      </c>
    </row>
    <row r="3481" spans="1:1" x14ac:dyDescent="0.25">
      <c r="A3481" t="s">
        <v>2209</v>
      </c>
    </row>
    <row r="3482" spans="1:1" x14ac:dyDescent="0.25">
      <c r="A3482" t="s">
        <v>2210</v>
      </c>
    </row>
    <row r="3483" spans="1:1" x14ac:dyDescent="0.25">
      <c r="A3483" t="s">
        <v>2211</v>
      </c>
    </row>
    <row r="3484" spans="1:1" x14ac:dyDescent="0.25">
      <c r="A3484" t="s">
        <v>9332</v>
      </c>
    </row>
    <row r="3485" spans="1:1" x14ac:dyDescent="0.25">
      <c r="A3485" t="s">
        <v>2212</v>
      </c>
    </row>
    <row r="3486" spans="1:1" x14ac:dyDescent="0.25">
      <c r="A3486" t="s">
        <v>2213</v>
      </c>
    </row>
    <row r="3487" spans="1:1" x14ac:dyDescent="0.25">
      <c r="A3487" t="s">
        <v>9333</v>
      </c>
    </row>
    <row r="3488" spans="1:1" x14ac:dyDescent="0.25">
      <c r="A3488" t="s">
        <v>2214</v>
      </c>
    </row>
    <row r="3489" spans="1:1" x14ac:dyDescent="0.25">
      <c r="A3489" t="s">
        <v>9334</v>
      </c>
    </row>
    <row r="3490" spans="1:1" x14ac:dyDescent="0.25">
      <c r="A3490" t="s">
        <v>2215</v>
      </c>
    </row>
    <row r="3491" spans="1:1" x14ac:dyDescent="0.25">
      <c r="A3491" t="s">
        <v>9335</v>
      </c>
    </row>
    <row r="3492" spans="1:1" x14ac:dyDescent="0.25">
      <c r="A3492" t="s">
        <v>9336</v>
      </c>
    </row>
    <row r="3493" spans="1:1" x14ac:dyDescent="0.25">
      <c r="A3493" t="s">
        <v>2216</v>
      </c>
    </row>
    <row r="3494" spans="1:1" x14ac:dyDescent="0.25">
      <c r="A3494" t="s">
        <v>9337</v>
      </c>
    </row>
    <row r="3495" spans="1:1" x14ac:dyDescent="0.25">
      <c r="A3495" t="s">
        <v>9338</v>
      </c>
    </row>
    <row r="3496" spans="1:1" x14ac:dyDescent="0.25">
      <c r="A3496" t="s">
        <v>2217</v>
      </c>
    </row>
    <row r="3497" spans="1:1" x14ac:dyDescent="0.25">
      <c r="A3497" t="s">
        <v>2218</v>
      </c>
    </row>
    <row r="3498" spans="1:1" x14ac:dyDescent="0.25">
      <c r="A3498" t="s">
        <v>2219</v>
      </c>
    </row>
    <row r="3499" spans="1:1" x14ac:dyDescent="0.25">
      <c r="A3499" t="s">
        <v>2220</v>
      </c>
    </row>
    <row r="3500" spans="1:1" x14ac:dyDescent="0.25">
      <c r="A3500" t="s">
        <v>2221</v>
      </c>
    </row>
    <row r="3501" spans="1:1" x14ac:dyDescent="0.25">
      <c r="A3501" t="s">
        <v>2222</v>
      </c>
    </row>
    <row r="3502" spans="1:1" x14ac:dyDescent="0.25">
      <c r="A3502" t="s">
        <v>9339</v>
      </c>
    </row>
    <row r="3503" spans="1:1" x14ac:dyDescent="0.25">
      <c r="A3503" t="s">
        <v>2223</v>
      </c>
    </row>
    <row r="3504" spans="1:1" x14ac:dyDescent="0.25">
      <c r="A3504" t="s">
        <v>2224</v>
      </c>
    </row>
    <row r="3505" spans="1:1" x14ac:dyDescent="0.25">
      <c r="A3505" t="s">
        <v>2225</v>
      </c>
    </row>
    <row r="3506" spans="1:1" x14ac:dyDescent="0.25">
      <c r="A3506" t="s">
        <v>2226</v>
      </c>
    </row>
    <row r="3507" spans="1:1" x14ac:dyDescent="0.25">
      <c r="A3507" t="s">
        <v>2227</v>
      </c>
    </row>
    <row r="3508" spans="1:1" x14ac:dyDescent="0.25">
      <c r="A3508" t="s">
        <v>9340</v>
      </c>
    </row>
    <row r="3509" spans="1:1" x14ac:dyDescent="0.25">
      <c r="A3509" t="s">
        <v>2228</v>
      </c>
    </row>
    <row r="3510" spans="1:1" x14ac:dyDescent="0.25">
      <c r="A3510" t="s">
        <v>2229</v>
      </c>
    </row>
    <row r="3511" spans="1:1" x14ac:dyDescent="0.25">
      <c r="A3511" t="s">
        <v>2230</v>
      </c>
    </row>
    <row r="3512" spans="1:1" x14ac:dyDescent="0.25">
      <c r="A3512" t="s">
        <v>9341</v>
      </c>
    </row>
    <row r="3513" spans="1:1" x14ac:dyDescent="0.25">
      <c r="A3513" t="s">
        <v>2231</v>
      </c>
    </row>
    <row r="3514" spans="1:1" x14ac:dyDescent="0.25">
      <c r="A3514" t="s">
        <v>2232</v>
      </c>
    </row>
    <row r="3515" spans="1:1" x14ac:dyDescent="0.25">
      <c r="A3515" t="s">
        <v>2233</v>
      </c>
    </row>
    <row r="3516" spans="1:1" x14ac:dyDescent="0.25">
      <c r="A3516" t="s">
        <v>2234</v>
      </c>
    </row>
    <row r="3517" spans="1:1" x14ac:dyDescent="0.25">
      <c r="A3517" t="s">
        <v>9342</v>
      </c>
    </row>
    <row r="3518" spans="1:1" x14ac:dyDescent="0.25">
      <c r="A3518" t="s">
        <v>2235</v>
      </c>
    </row>
    <row r="3519" spans="1:1" x14ac:dyDescent="0.25">
      <c r="A3519" t="s">
        <v>2236</v>
      </c>
    </row>
    <row r="3520" spans="1:1" x14ac:dyDescent="0.25">
      <c r="A3520" t="s">
        <v>2237</v>
      </c>
    </row>
    <row r="3521" spans="1:1" x14ac:dyDescent="0.25">
      <c r="A3521" t="s">
        <v>2238</v>
      </c>
    </row>
    <row r="3522" spans="1:1" x14ac:dyDescent="0.25">
      <c r="A3522" t="s">
        <v>2239</v>
      </c>
    </row>
    <row r="3523" spans="1:1" x14ac:dyDescent="0.25">
      <c r="A3523" t="s">
        <v>2240</v>
      </c>
    </row>
    <row r="3524" spans="1:1" x14ac:dyDescent="0.25">
      <c r="A3524" t="s">
        <v>2241</v>
      </c>
    </row>
    <row r="3525" spans="1:1" x14ac:dyDescent="0.25">
      <c r="A3525" t="s">
        <v>2242</v>
      </c>
    </row>
    <row r="3526" spans="1:1" x14ac:dyDescent="0.25">
      <c r="A3526" t="s">
        <v>2243</v>
      </c>
    </row>
    <row r="3527" spans="1:1" x14ac:dyDescent="0.25">
      <c r="A3527" t="s">
        <v>2244</v>
      </c>
    </row>
    <row r="3528" spans="1:1" x14ac:dyDescent="0.25">
      <c r="A3528" t="s">
        <v>2245</v>
      </c>
    </row>
    <row r="3529" spans="1:1" x14ac:dyDescent="0.25">
      <c r="A3529" t="s">
        <v>9343</v>
      </c>
    </row>
    <row r="3530" spans="1:1" x14ac:dyDescent="0.25">
      <c r="A3530" t="s">
        <v>2246</v>
      </c>
    </row>
    <row r="3531" spans="1:1" x14ac:dyDescent="0.25">
      <c r="A3531" t="s">
        <v>2247</v>
      </c>
    </row>
    <row r="3532" spans="1:1" x14ac:dyDescent="0.25">
      <c r="A3532" t="s">
        <v>2248</v>
      </c>
    </row>
    <row r="3533" spans="1:1" x14ac:dyDescent="0.25">
      <c r="A3533" t="s">
        <v>9344</v>
      </c>
    </row>
    <row r="3534" spans="1:1" x14ac:dyDescent="0.25">
      <c r="A3534" t="s">
        <v>2249</v>
      </c>
    </row>
    <row r="3535" spans="1:1" x14ac:dyDescent="0.25">
      <c r="A3535" t="s">
        <v>2250</v>
      </c>
    </row>
    <row r="3536" spans="1:1" x14ac:dyDescent="0.25">
      <c r="A3536" t="s">
        <v>9345</v>
      </c>
    </row>
    <row r="3537" spans="1:1" x14ac:dyDescent="0.25">
      <c r="A3537" t="s">
        <v>2251</v>
      </c>
    </row>
    <row r="3538" spans="1:1" x14ac:dyDescent="0.25">
      <c r="A3538" t="s">
        <v>9346</v>
      </c>
    </row>
    <row r="3539" spans="1:1" x14ac:dyDescent="0.25">
      <c r="A3539" t="s">
        <v>9347</v>
      </c>
    </row>
    <row r="3540" spans="1:1" x14ac:dyDescent="0.25">
      <c r="A3540" t="s">
        <v>2252</v>
      </c>
    </row>
    <row r="3541" spans="1:1" x14ac:dyDescent="0.25">
      <c r="A3541" t="s">
        <v>2253</v>
      </c>
    </row>
    <row r="3542" spans="1:1" x14ac:dyDescent="0.25">
      <c r="A3542" t="s">
        <v>9348</v>
      </c>
    </row>
    <row r="3543" spans="1:1" x14ac:dyDescent="0.25">
      <c r="A3543" t="s">
        <v>2254</v>
      </c>
    </row>
    <row r="3544" spans="1:1" x14ac:dyDescent="0.25">
      <c r="A3544" t="s">
        <v>2255</v>
      </c>
    </row>
    <row r="3545" spans="1:1" x14ac:dyDescent="0.25">
      <c r="A3545" t="s">
        <v>2256</v>
      </c>
    </row>
    <row r="3546" spans="1:1" x14ac:dyDescent="0.25">
      <c r="A3546" t="s">
        <v>9349</v>
      </c>
    </row>
    <row r="3547" spans="1:1" x14ac:dyDescent="0.25">
      <c r="A3547" t="s">
        <v>9350</v>
      </c>
    </row>
    <row r="3548" spans="1:1" x14ac:dyDescent="0.25">
      <c r="A3548" t="s">
        <v>2257</v>
      </c>
    </row>
    <row r="3549" spans="1:1" x14ac:dyDescent="0.25">
      <c r="A3549" t="s">
        <v>2258</v>
      </c>
    </row>
    <row r="3550" spans="1:1" x14ac:dyDescent="0.25">
      <c r="A3550" t="s">
        <v>2259</v>
      </c>
    </row>
    <row r="3551" spans="1:1" x14ac:dyDescent="0.25">
      <c r="A3551" t="s">
        <v>2260</v>
      </c>
    </row>
    <row r="3552" spans="1:1" x14ac:dyDescent="0.25">
      <c r="A3552" t="s">
        <v>9351</v>
      </c>
    </row>
    <row r="3553" spans="1:1" x14ac:dyDescent="0.25">
      <c r="A3553" t="s">
        <v>9352</v>
      </c>
    </row>
    <row r="3554" spans="1:1" x14ac:dyDescent="0.25">
      <c r="A3554" t="s">
        <v>2261</v>
      </c>
    </row>
    <row r="3555" spans="1:1" x14ac:dyDescent="0.25">
      <c r="A3555" t="s">
        <v>9353</v>
      </c>
    </row>
    <row r="3556" spans="1:1" x14ac:dyDescent="0.25">
      <c r="A3556" t="s">
        <v>2262</v>
      </c>
    </row>
    <row r="3557" spans="1:1" x14ac:dyDescent="0.25">
      <c r="A3557" t="s">
        <v>9354</v>
      </c>
    </row>
    <row r="3558" spans="1:1" x14ac:dyDescent="0.25">
      <c r="A3558" t="s">
        <v>9355</v>
      </c>
    </row>
    <row r="3559" spans="1:1" x14ac:dyDescent="0.25">
      <c r="A3559" t="s">
        <v>2263</v>
      </c>
    </row>
    <row r="3560" spans="1:1" x14ac:dyDescent="0.25">
      <c r="A3560" t="s">
        <v>9356</v>
      </c>
    </row>
    <row r="3561" spans="1:1" x14ac:dyDescent="0.25">
      <c r="A3561" t="s">
        <v>2264</v>
      </c>
    </row>
    <row r="3562" spans="1:1" x14ac:dyDescent="0.25">
      <c r="A3562" t="s">
        <v>9357</v>
      </c>
    </row>
    <row r="3563" spans="1:1" x14ac:dyDescent="0.25">
      <c r="A3563" t="s">
        <v>2265</v>
      </c>
    </row>
    <row r="3564" spans="1:1" x14ac:dyDescent="0.25">
      <c r="A3564" t="s">
        <v>2266</v>
      </c>
    </row>
    <row r="3565" spans="1:1" x14ac:dyDescent="0.25">
      <c r="A3565" t="s">
        <v>9358</v>
      </c>
    </row>
    <row r="3566" spans="1:1" x14ac:dyDescent="0.25">
      <c r="A3566" t="s">
        <v>2267</v>
      </c>
    </row>
    <row r="3567" spans="1:1" x14ac:dyDescent="0.25">
      <c r="A3567" t="s">
        <v>9359</v>
      </c>
    </row>
    <row r="3568" spans="1:1" x14ac:dyDescent="0.25">
      <c r="A3568" t="s">
        <v>2268</v>
      </c>
    </row>
    <row r="3569" spans="1:1" x14ac:dyDescent="0.25">
      <c r="A3569" t="s">
        <v>9360</v>
      </c>
    </row>
    <row r="3570" spans="1:1" x14ac:dyDescent="0.25">
      <c r="A3570" t="s">
        <v>2269</v>
      </c>
    </row>
    <row r="3571" spans="1:1" x14ac:dyDescent="0.25">
      <c r="A3571" t="s">
        <v>9361</v>
      </c>
    </row>
    <row r="3572" spans="1:1" x14ac:dyDescent="0.25">
      <c r="A3572" t="s">
        <v>9362</v>
      </c>
    </row>
    <row r="3573" spans="1:1" x14ac:dyDescent="0.25">
      <c r="A3573" t="s">
        <v>9363</v>
      </c>
    </row>
    <row r="3574" spans="1:1" x14ac:dyDescent="0.25">
      <c r="A3574" t="s">
        <v>2270</v>
      </c>
    </row>
    <row r="3575" spans="1:1" x14ac:dyDescent="0.25">
      <c r="A3575" t="s">
        <v>9364</v>
      </c>
    </row>
    <row r="3576" spans="1:1" x14ac:dyDescent="0.25">
      <c r="A3576" t="s">
        <v>2271</v>
      </c>
    </row>
    <row r="3577" spans="1:1" x14ac:dyDescent="0.25">
      <c r="A3577" t="s">
        <v>2272</v>
      </c>
    </row>
    <row r="3578" spans="1:1" x14ac:dyDescent="0.25">
      <c r="A3578" t="s">
        <v>2273</v>
      </c>
    </row>
    <row r="3579" spans="1:1" x14ac:dyDescent="0.25">
      <c r="A3579" t="s">
        <v>2274</v>
      </c>
    </row>
    <row r="3580" spans="1:1" x14ac:dyDescent="0.25">
      <c r="A3580" t="s">
        <v>2275</v>
      </c>
    </row>
    <row r="3581" spans="1:1" x14ac:dyDescent="0.25">
      <c r="A3581" t="s">
        <v>2276</v>
      </c>
    </row>
    <row r="3582" spans="1:1" x14ac:dyDescent="0.25">
      <c r="A3582" t="s">
        <v>2277</v>
      </c>
    </row>
    <row r="3583" spans="1:1" x14ac:dyDescent="0.25">
      <c r="A3583" t="s">
        <v>2278</v>
      </c>
    </row>
    <row r="3584" spans="1:1" x14ac:dyDescent="0.25">
      <c r="A3584" t="s">
        <v>2279</v>
      </c>
    </row>
    <row r="3585" spans="1:1" x14ac:dyDescent="0.25">
      <c r="A3585" t="s">
        <v>9365</v>
      </c>
    </row>
    <row r="3586" spans="1:1" x14ac:dyDescent="0.25">
      <c r="A3586" t="s">
        <v>2280</v>
      </c>
    </row>
    <row r="3587" spans="1:1" x14ac:dyDescent="0.25">
      <c r="A3587" t="s">
        <v>2281</v>
      </c>
    </row>
    <row r="3588" spans="1:1" x14ac:dyDescent="0.25">
      <c r="A3588" t="s">
        <v>9366</v>
      </c>
    </row>
    <row r="3589" spans="1:1" x14ac:dyDescent="0.25">
      <c r="A3589" t="s">
        <v>2282</v>
      </c>
    </row>
    <row r="3590" spans="1:1" x14ac:dyDescent="0.25">
      <c r="A3590" t="s">
        <v>9367</v>
      </c>
    </row>
    <row r="3591" spans="1:1" x14ac:dyDescent="0.25">
      <c r="A3591" t="s">
        <v>9368</v>
      </c>
    </row>
    <row r="3592" spans="1:1" x14ac:dyDescent="0.25">
      <c r="A3592" t="s">
        <v>9369</v>
      </c>
    </row>
    <row r="3593" spans="1:1" x14ac:dyDescent="0.25">
      <c r="A3593" t="s">
        <v>9370</v>
      </c>
    </row>
    <row r="3594" spans="1:1" x14ac:dyDescent="0.25">
      <c r="A3594" t="s">
        <v>2283</v>
      </c>
    </row>
    <row r="3595" spans="1:1" x14ac:dyDescent="0.25">
      <c r="A3595" t="s">
        <v>2284</v>
      </c>
    </row>
    <row r="3596" spans="1:1" x14ac:dyDescent="0.25">
      <c r="A3596" t="s">
        <v>2285</v>
      </c>
    </row>
    <row r="3597" spans="1:1" x14ac:dyDescent="0.25">
      <c r="A3597" t="s">
        <v>2286</v>
      </c>
    </row>
    <row r="3598" spans="1:1" x14ac:dyDescent="0.25">
      <c r="A3598" t="s">
        <v>9371</v>
      </c>
    </row>
    <row r="3599" spans="1:1" x14ac:dyDescent="0.25">
      <c r="A3599" t="s">
        <v>9372</v>
      </c>
    </row>
    <row r="3600" spans="1:1" x14ac:dyDescent="0.25">
      <c r="A3600" t="s">
        <v>9373</v>
      </c>
    </row>
    <row r="3601" spans="1:1" x14ac:dyDescent="0.25">
      <c r="A3601" t="s">
        <v>9374</v>
      </c>
    </row>
    <row r="3602" spans="1:1" x14ac:dyDescent="0.25">
      <c r="A3602" t="s">
        <v>2287</v>
      </c>
    </row>
    <row r="3603" spans="1:1" x14ac:dyDescent="0.25">
      <c r="A3603" t="s">
        <v>9375</v>
      </c>
    </row>
    <row r="3604" spans="1:1" x14ac:dyDescent="0.25">
      <c r="A3604" t="s">
        <v>2288</v>
      </c>
    </row>
    <row r="3605" spans="1:1" x14ac:dyDescent="0.25">
      <c r="A3605" t="s">
        <v>2289</v>
      </c>
    </row>
    <row r="3606" spans="1:1" x14ac:dyDescent="0.25">
      <c r="A3606" t="s">
        <v>2290</v>
      </c>
    </row>
    <row r="3607" spans="1:1" x14ac:dyDescent="0.25">
      <c r="A3607" t="s">
        <v>2291</v>
      </c>
    </row>
    <row r="3608" spans="1:1" x14ac:dyDescent="0.25">
      <c r="A3608" t="s">
        <v>2292</v>
      </c>
    </row>
    <row r="3609" spans="1:1" x14ac:dyDescent="0.25">
      <c r="A3609" t="s">
        <v>2293</v>
      </c>
    </row>
    <row r="3610" spans="1:1" x14ac:dyDescent="0.25">
      <c r="A3610" t="s">
        <v>2294</v>
      </c>
    </row>
    <row r="3611" spans="1:1" x14ac:dyDescent="0.25">
      <c r="A3611" t="s">
        <v>2295</v>
      </c>
    </row>
    <row r="3612" spans="1:1" x14ac:dyDescent="0.25">
      <c r="A3612" t="s">
        <v>2296</v>
      </c>
    </row>
    <row r="3613" spans="1:1" x14ac:dyDescent="0.25">
      <c r="A3613" t="s">
        <v>9376</v>
      </c>
    </row>
    <row r="3614" spans="1:1" x14ac:dyDescent="0.25">
      <c r="A3614" t="s">
        <v>9377</v>
      </c>
    </row>
    <row r="3615" spans="1:1" x14ac:dyDescent="0.25">
      <c r="A3615" t="s">
        <v>9378</v>
      </c>
    </row>
    <row r="3616" spans="1:1" x14ac:dyDescent="0.25">
      <c r="A3616" t="s">
        <v>9379</v>
      </c>
    </row>
    <row r="3617" spans="1:1" x14ac:dyDescent="0.25">
      <c r="A3617" t="s">
        <v>2297</v>
      </c>
    </row>
    <row r="3618" spans="1:1" x14ac:dyDescent="0.25">
      <c r="A3618" t="s">
        <v>2298</v>
      </c>
    </row>
    <row r="3619" spans="1:1" x14ac:dyDescent="0.25">
      <c r="A3619" t="s">
        <v>9380</v>
      </c>
    </row>
    <row r="3620" spans="1:1" x14ac:dyDescent="0.25">
      <c r="A3620" t="s">
        <v>2299</v>
      </c>
    </row>
    <row r="3621" spans="1:1" x14ac:dyDescent="0.25">
      <c r="A3621" t="s">
        <v>2300</v>
      </c>
    </row>
    <row r="3622" spans="1:1" x14ac:dyDescent="0.25">
      <c r="A3622" t="s">
        <v>2301</v>
      </c>
    </row>
    <row r="3623" spans="1:1" x14ac:dyDescent="0.25">
      <c r="A3623" t="s">
        <v>2302</v>
      </c>
    </row>
    <row r="3624" spans="1:1" x14ac:dyDescent="0.25">
      <c r="A3624" t="s">
        <v>2303</v>
      </c>
    </row>
    <row r="3625" spans="1:1" x14ac:dyDescent="0.25">
      <c r="A3625" t="s">
        <v>2304</v>
      </c>
    </row>
    <row r="3626" spans="1:1" x14ac:dyDescent="0.25">
      <c r="A3626" t="s">
        <v>9381</v>
      </c>
    </row>
    <row r="3627" spans="1:1" x14ac:dyDescent="0.25">
      <c r="A3627" t="s">
        <v>9382</v>
      </c>
    </row>
    <row r="3628" spans="1:1" x14ac:dyDescent="0.25">
      <c r="A3628" t="s">
        <v>9383</v>
      </c>
    </row>
    <row r="3629" spans="1:1" x14ac:dyDescent="0.25">
      <c r="A3629" t="s">
        <v>9384</v>
      </c>
    </row>
    <row r="3630" spans="1:1" x14ac:dyDescent="0.25">
      <c r="A3630" t="s">
        <v>2305</v>
      </c>
    </row>
    <row r="3631" spans="1:1" x14ac:dyDescent="0.25">
      <c r="A3631" t="s">
        <v>2306</v>
      </c>
    </row>
    <row r="3632" spans="1:1" x14ac:dyDescent="0.25">
      <c r="A3632" t="s">
        <v>9385</v>
      </c>
    </row>
    <row r="3633" spans="1:1" x14ac:dyDescent="0.25">
      <c r="A3633" t="s">
        <v>2307</v>
      </c>
    </row>
    <row r="3634" spans="1:1" x14ac:dyDescent="0.25">
      <c r="A3634" t="s">
        <v>9386</v>
      </c>
    </row>
    <row r="3635" spans="1:1" x14ac:dyDescent="0.25">
      <c r="A3635" t="s">
        <v>9387</v>
      </c>
    </row>
    <row r="3636" spans="1:1" x14ac:dyDescent="0.25">
      <c r="A3636" t="s">
        <v>9388</v>
      </c>
    </row>
    <row r="3637" spans="1:1" x14ac:dyDescent="0.25">
      <c r="A3637" t="s">
        <v>2308</v>
      </c>
    </row>
    <row r="3638" spans="1:1" x14ac:dyDescent="0.25">
      <c r="A3638" t="s">
        <v>2309</v>
      </c>
    </row>
    <row r="3639" spans="1:1" x14ac:dyDescent="0.25">
      <c r="A3639" t="s">
        <v>2310</v>
      </c>
    </row>
    <row r="3640" spans="1:1" x14ac:dyDescent="0.25">
      <c r="A3640" t="s">
        <v>9389</v>
      </c>
    </row>
    <row r="3641" spans="1:1" x14ac:dyDescent="0.25">
      <c r="A3641" t="s">
        <v>9390</v>
      </c>
    </row>
    <row r="3642" spans="1:1" x14ac:dyDescent="0.25">
      <c r="A3642" t="s">
        <v>2311</v>
      </c>
    </row>
    <row r="3643" spans="1:1" x14ac:dyDescent="0.25">
      <c r="A3643" t="s">
        <v>2312</v>
      </c>
    </row>
    <row r="3644" spans="1:1" x14ac:dyDescent="0.25">
      <c r="A3644" t="s">
        <v>2313</v>
      </c>
    </row>
    <row r="3645" spans="1:1" x14ac:dyDescent="0.25">
      <c r="A3645" t="s">
        <v>2314</v>
      </c>
    </row>
    <row r="3646" spans="1:1" x14ac:dyDescent="0.25">
      <c r="A3646" t="s">
        <v>2315</v>
      </c>
    </row>
    <row r="3647" spans="1:1" x14ac:dyDescent="0.25">
      <c r="A3647" t="s">
        <v>2316</v>
      </c>
    </row>
    <row r="3648" spans="1:1" x14ac:dyDescent="0.25">
      <c r="A3648" t="s">
        <v>2317</v>
      </c>
    </row>
    <row r="3649" spans="1:1" x14ac:dyDescent="0.25">
      <c r="A3649" t="s">
        <v>9391</v>
      </c>
    </row>
    <row r="3650" spans="1:1" x14ac:dyDescent="0.25">
      <c r="A3650" t="s">
        <v>2318</v>
      </c>
    </row>
    <row r="3651" spans="1:1" x14ac:dyDescent="0.25">
      <c r="A3651" t="s">
        <v>9392</v>
      </c>
    </row>
    <row r="3652" spans="1:1" x14ac:dyDescent="0.25">
      <c r="A3652" t="s">
        <v>2319</v>
      </c>
    </row>
    <row r="3653" spans="1:1" x14ac:dyDescent="0.25">
      <c r="A3653" t="s">
        <v>2320</v>
      </c>
    </row>
    <row r="3654" spans="1:1" x14ac:dyDescent="0.25">
      <c r="A3654" t="s">
        <v>2321</v>
      </c>
    </row>
    <row r="3655" spans="1:1" x14ac:dyDescent="0.25">
      <c r="A3655" t="s">
        <v>2322</v>
      </c>
    </row>
    <row r="3656" spans="1:1" x14ac:dyDescent="0.25">
      <c r="A3656" t="s">
        <v>2323</v>
      </c>
    </row>
    <row r="3657" spans="1:1" x14ac:dyDescent="0.25">
      <c r="A3657" t="s">
        <v>2324</v>
      </c>
    </row>
    <row r="3658" spans="1:1" x14ac:dyDescent="0.25">
      <c r="A3658" t="s">
        <v>2325</v>
      </c>
    </row>
    <row r="3659" spans="1:1" x14ac:dyDescent="0.25">
      <c r="A3659" t="s">
        <v>9393</v>
      </c>
    </row>
    <row r="3660" spans="1:1" x14ac:dyDescent="0.25">
      <c r="A3660" t="s">
        <v>2326</v>
      </c>
    </row>
    <row r="3661" spans="1:1" x14ac:dyDescent="0.25">
      <c r="A3661" t="s">
        <v>2327</v>
      </c>
    </row>
    <row r="3662" spans="1:1" x14ac:dyDescent="0.25">
      <c r="A3662" t="s">
        <v>2328</v>
      </c>
    </row>
    <row r="3663" spans="1:1" x14ac:dyDescent="0.25">
      <c r="A3663" t="s">
        <v>9394</v>
      </c>
    </row>
    <row r="3664" spans="1:1" x14ac:dyDescent="0.25">
      <c r="A3664" t="s">
        <v>2329</v>
      </c>
    </row>
    <row r="3665" spans="1:1" x14ac:dyDescent="0.25">
      <c r="A3665" t="s">
        <v>2330</v>
      </c>
    </row>
    <row r="3666" spans="1:1" x14ac:dyDescent="0.25">
      <c r="A3666" t="s">
        <v>2331</v>
      </c>
    </row>
    <row r="3667" spans="1:1" x14ac:dyDescent="0.25">
      <c r="A3667" t="s">
        <v>2332</v>
      </c>
    </row>
    <row r="3668" spans="1:1" x14ac:dyDescent="0.25">
      <c r="A3668" t="s">
        <v>2333</v>
      </c>
    </row>
    <row r="3669" spans="1:1" x14ac:dyDescent="0.25">
      <c r="A3669" t="s">
        <v>2334</v>
      </c>
    </row>
    <row r="3670" spans="1:1" x14ac:dyDescent="0.25">
      <c r="A3670" t="s">
        <v>2335</v>
      </c>
    </row>
    <row r="3671" spans="1:1" x14ac:dyDescent="0.25">
      <c r="A3671" t="s">
        <v>9395</v>
      </c>
    </row>
    <row r="3672" spans="1:1" x14ac:dyDescent="0.25">
      <c r="A3672" t="s">
        <v>2336</v>
      </c>
    </row>
    <row r="3673" spans="1:1" x14ac:dyDescent="0.25">
      <c r="A3673" t="s">
        <v>2337</v>
      </c>
    </row>
    <row r="3674" spans="1:1" x14ac:dyDescent="0.25">
      <c r="A3674" t="s">
        <v>9396</v>
      </c>
    </row>
    <row r="3675" spans="1:1" x14ac:dyDescent="0.25">
      <c r="A3675" t="s">
        <v>9397</v>
      </c>
    </row>
    <row r="3676" spans="1:1" x14ac:dyDescent="0.25">
      <c r="A3676" t="s">
        <v>9398</v>
      </c>
    </row>
    <row r="3677" spans="1:1" x14ac:dyDescent="0.25">
      <c r="A3677" t="s">
        <v>2338</v>
      </c>
    </row>
    <row r="3678" spans="1:1" x14ac:dyDescent="0.25">
      <c r="A3678" t="s">
        <v>2339</v>
      </c>
    </row>
    <row r="3679" spans="1:1" x14ac:dyDescent="0.25">
      <c r="A3679" t="s">
        <v>2340</v>
      </c>
    </row>
    <row r="3680" spans="1:1" x14ac:dyDescent="0.25">
      <c r="A3680" t="s">
        <v>2341</v>
      </c>
    </row>
    <row r="3681" spans="1:1" x14ac:dyDescent="0.25">
      <c r="A3681" t="s">
        <v>2342</v>
      </c>
    </row>
    <row r="3682" spans="1:1" x14ac:dyDescent="0.25">
      <c r="A3682" t="s">
        <v>2343</v>
      </c>
    </row>
    <row r="3683" spans="1:1" x14ac:dyDescent="0.25">
      <c r="A3683" t="s">
        <v>2344</v>
      </c>
    </row>
    <row r="3684" spans="1:1" x14ac:dyDescent="0.25">
      <c r="A3684" t="s">
        <v>9399</v>
      </c>
    </row>
    <row r="3685" spans="1:1" x14ac:dyDescent="0.25">
      <c r="A3685" t="s">
        <v>2345</v>
      </c>
    </row>
    <row r="3686" spans="1:1" x14ac:dyDescent="0.25">
      <c r="A3686" t="s">
        <v>2346</v>
      </c>
    </row>
    <row r="3687" spans="1:1" x14ac:dyDescent="0.25">
      <c r="A3687" t="s">
        <v>2347</v>
      </c>
    </row>
    <row r="3688" spans="1:1" x14ac:dyDescent="0.25">
      <c r="A3688" t="s">
        <v>9400</v>
      </c>
    </row>
    <row r="3689" spans="1:1" x14ac:dyDescent="0.25">
      <c r="A3689" t="s">
        <v>2348</v>
      </c>
    </row>
    <row r="3690" spans="1:1" x14ac:dyDescent="0.25">
      <c r="A3690" t="s">
        <v>9401</v>
      </c>
    </row>
    <row r="3691" spans="1:1" x14ac:dyDescent="0.25">
      <c r="A3691" t="s">
        <v>2349</v>
      </c>
    </row>
    <row r="3692" spans="1:1" x14ac:dyDescent="0.25">
      <c r="A3692" t="s">
        <v>2350</v>
      </c>
    </row>
    <row r="3693" spans="1:1" x14ac:dyDescent="0.25">
      <c r="A3693" t="s">
        <v>2351</v>
      </c>
    </row>
    <row r="3694" spans="1:1" x14ac:dyDescent="0.25">
      <c r="A3694" t="s">
        <v>2352</v>
      </c>
    </row>
    <row r="3695" spans="1:1" x14ac:dyDescent="0.25">
      <c r="A3695" t="s">
        <v>2353</v>
      </c>
    </row>
    <row r="3696" spans="1:1" x14ac:dyDescent="0.25">
      <c r="A3696" t="s">
        <v>9402</v>
      </c>
    </row>
    <row r="3697" spans="1:1" x14ac:dyDescent="0.25">
      <c r="A3697" t="s">
        <v>2354</v>
      </c>
    </row>
    <row r="3698" spans="1:1" x14ac:dyDescent="0.25">
      <c r="A3698" t="s">
        <v>2355</v>
      </c>
    </row>
    <row r="3699" spans="1:1" x14ac:dyDescent="0.25">
      <c r="A3699" t="s">
        <v>2356</v>
      </c>
    </row>
    <row r="3700" spans="1:1" x14ac:dyDescent="0.25">
      <c r="A3700" t="s">
        <v>2357</v>
      </c>
    </row>
    <row r="3701" spans="1:1" x14ac:dyDescent="0.25">
      <c r="A3701" t="s">
        <v>9403</v>
      </c>
    </row>
    <row r="3702" spans="1:1" x14ac:dyDescent="0.25">
      <c r="A3702" t="s">
        <v>2358</v>
      </c>
    </row>
    <row r="3703" spans="1:1" x14ac:dyDescent="0.25">
      <c r="A3703" t="s">
        <v>2359</v>
      </c>
    </row>
    <row r="3704" spans="1:1" x14ac:dyDescent="0.25">
      <c r="A3704" t="s">
        <v>9404</v>
      </c>
    </row>
    <row r="3705" spans="1:1" x14ac:dyDescent="0.25">
      <c r="A3705" t="s">
        <v>9405</v>
      </c>
    </row>
    <row r="3706" spans="1:1" x14ac:dyDescent="0.25">
      <c r="A3706" t="s">
        <v>2360</v>
      </c>
    </row>
    <row r="3707" spans="1:1" x14ac:dyDescent="0.25">
      <c r="A3707" t="s">
        <v>2361</v>
      </c>
    </row>
    <row r="3708" spans="1:1" x14ac:dyDescent="0.25">
      <c r="A3708" t="s">
        <v>2362</v>
      </c>
    </row>
    <row r="3709" spans="1:1" x14ac:dyDescent="0.25">
      <c r="A3709" t="s">
        <v>9406</v>
      </c>
    </row>
    <row r="3710" spans="1:1" x14ac:dyDescent="0.25">
      <c r="A3710" t="s">
        <v>2363</v>
      </c>
    </row>
    <row r="3711" spans="1:1" x14ac:dyDescent="0.25">
      <c r="A3711" t="s">
        <v>2364</v>
      </c>
    </row>
    <row r="3712" spans="1:1" x14ac:dyDescent="0.25">
      <c r="A3712" t="s">
        <v>2365</v>
      </c>
    </row>
    <row r="3713" spans="1:1" x14ac:dyDescent="0.25">
      <c r="A3713" t="s">
        <v>2366</v>
      </c>
    </row>
    <row r="3714" spans="1:1" x14ac:dyDescent="0.25">
      <c r="A3714" t="s">
        <v>2367</v>
      </c>
    </row>
    <row r="3715" spans="1:1" x14ac:dyDescent="0.25">
      <c r="A3715" t="s">
        <v>9407</v>
      </c>
    </row>
    <row r="3716" spans="1:1" x14ac:dyDescent="0.25">
      <c r="A3716" t="s">
        <v>2368</v>
      </c>
    </row>
    <row r="3717" spans="1:1" x14ac:dyDescent="0.25">
      <c r="A3717" t="s">
        <v>9408</v>
      </c>
    </row>
    <row r="3718" spans="1:1" x14ac:dyDescent="0.25">
      <c r="A3718" t="s">
        <v>2369</v>
      </c>
    </row>
    <row r="3719" spans="1:1" x14ac:dyDescent="0.25">
      <c r="A3719" t="s">
        <v>9409</v>
      </c>
    </row>
    <row r="3720" spans="1:1" x14ac:dyDescent="0.25">
      <c r="A3720" t="s">
        <v>2370</v>
      </c>
    </row>
    <row r="3721" spans="1:1" x14ac:dyDescent="0.25">
      <c r="A3721" t="s">
        <v>2371</v>
      </c>
    </row>
    <row r="3722" spans="1:1" x14ac:dyDescent="0.25">
      <c r="A3722" t="s">
        <v>2372</v>
      </c>
    </row>
    <row r="3723" spans="1:1" x14ac:dyDescent="0.25">
      <c r="A3723" t="s">
        <v>2373</v>
      </c>
    </row>
    <row r="3724" spans="1:1" x14ac:dyDescent="0.25">
      <c r="A3724" t="s">
        <v>2374</v>
      </c>
    </row>
    <row r="3725" spans="1:1" x14ac:dyDescent="0.25">
      <c r="A3725" t="s">
        <v>9410</v>
      </c>
    </row>
    <row r="3726" spans="1:1" x14ac:dyDescent="0.25">
      <c r="A3726" t="s">
        <v>9411</v>
      </c>
    </row>
    <row r="3727" spans="1:1" x14ac:dyDescent="0.25">
      <c r="A3727" t="s">
        <v>2375</v>
      </c>
    </row>
    <row r="3728" spans="1:1" x14ac:dyDescent="0.25">
      <c r="A3728" t="s">
        <v>2376</v>
      </c>
    </row>
    <row r="3729" spans="1:1" x14ac:dyDescent="0.25">
      <c r="A3729" t="s">
        <v>2377</v>
      </c>
    </row>
    <row r="3730" spans="1:1" x14ac:dyDescent="0.25">
      <c r="A3730" t="s">
        <v>2378</v>
      </c>
    </row>
    <row r="3731" spans="1:1" x14ac:dyDescent="0.25">
      <c r="A3731" t="s">
        <v>2379</v>
      </c>
    </row>
    <row r="3732" spans="1:1" x14ac:dyDescent="0.25">
      <c r="A3732" t="s">
        <v>9412</v>
      </c>
    </row>
    <row r="3733" spans="1:1" x14ac:dyDescent="0.25">
      <c r="A3733" t="s">
        <v>9413</v>
      </c>
    </row>
    <row r="3734" spans="1:1" x14ac:dyDescent="0.25">
      <c r="A3734" t="s">
        <v>2380</v>
      </c>
    </row>
    <row r="3735" spans="1:1" x14ac:dyDescent="0.25">
      <c r="A3735" t="s">
        <v>2381</v>
      </c>
    </row>
    <row r="3736" spans="1:1" x14ac:dyDescent="0.25">
      <c r="A3736" t="s">
        <v>2382</v>
      </c>
    </row>
    <row r="3737" spans="1:1" x14ac:dyDescent="0.25">
      <c r="A3737" t="s">
        <v>9414</v>
      </c>
    </row>
    <row r="3738" spans="1:1" x14ac:dyDescent="0.25">
      <c r="A3738" t="s">
        <v>9415</v>
      </c>
    </row>
    <row r="3739" spans="1:1" x14ac:dyDescent="0.25">
      <c r="A3739" t="s">
        <v>2383</v>
      </c>
    </row>
    <row r="3740" spans="1:1" x14ac:dyDescent="0.25">
      <c r="A3740" t="s">
        <v>9416</v>
      </c>
    </row>
    <row r="3741" spans="1:1" x14ac:dyDescent="0.25">
      <c r="A3741" t="s">
        <v>2384</v>
      </c>
    </row>
    <row r="3742" spans="1:1" x14ac:dyDescent="0.25">
      <c r="A3742" t="s">
        <v>2385</v>
      </c>
    </row>
    <row r="3743" spans="1:1" x14ac:dyDescent="0.25">
      <c r="A3743" t="s">
        <v>2386</v>
      </c>
    </row>
    <row r="3744" spans="1:1" x14ac:dyDescent="0.25">
      <c r="A3744" t="s">
        <v>2387</v>
      </c>
    </row>
    <row r="3745" spans="1:1" x14ac:dyDescent="0.25">
      <c r="A3745" t="s">
        <v>2388</v>
      </c>
    </row>
    <row r="3746" spans="1:1" x14ac:dyDescent="0.25">
      <c r="A3746" t="s">
        <v>2389</v>
      </c>
    </row>
    <row r="3747" spans="1:1" x14ac:dyDescent="0.25">
      <c r="A3747" t="s">
        <v>2390</v>
      </c>
    </row>
    <row r="3748" spans="1:1" x14ac:dyDescent="0.25">
      <c r="A3748" t="s">
        <v>2391</v>
      </c>
    </row>
    <row r="3749" spans="1:1" x14ac:dyDescent="0.25">
      <c r="A3749" t="s">
        <v>2392</v>
      </c>
    </row>
    <row r="3750" spans="1:1" x14ac:dyDescent="0.25">
      <c r="A3750" t="s">
        <v>2393</v>
      </c>
    </row>
    <row r="3751" spans="1:1" x14ac:dyDescent="0.25">
      <c r="A3751" t="s">
        <v>2394</v>
      </c>
    </row>
    <row r="3752" spans="1:1" x14ac:dyDescent="0.25">
      <c r="A3752" t="s">
        <v>9417</v>
      </c>
    </row>
    <row r="3753" spans="1:1" x14ac:dyDescent="0.25">
      <c r="A3753" t="s">
        <v>9418</v>
      </c>
    </row>
    <row r="3754" spans="1:1" x14ac:dyDescent="0.25">
      <c r="A3754" t="s">
        <v>2395</v>
      </c>
    </row>
    <row r="3755" spans="1:1" x14ac:dyDescent="0.25">
      <c r="A3755" t="s">
        <v>2396</v>
      </c>
    </row>
    <row r="3756" spans="1:1" x14ac:dyDescent="0.25">
      <c r="A3756" t="s">
        <v>9419</v>
      </c>
    </row>
    <row r="3757" spans="1:1" x14ac:dyDescent="0.25">
      <c r="A3757" t="s">
        <v>2397</v>
      </c>
    </row>
    <row r="3758" spans="1:1" x14ac:dyDescent="0.25">
      <c r="A3758" t="s">
        <v>9420</v>
      </c>
    </row>
    <row r="3759" spans="1:1" x14ac:dyDescent="0.25">
      <c r="A3759" t="s">
        <v>2398</v>
      </c>
    </row>
    <row r="3760" spans="1:1" x14ac:dyDescent="0.25">
      <c r="A3760" t="s">
        <v>9421</v>
      </c>
    </row>
    <row r="3761" spans="1:1" x14ac:dyDescent="0.25">
      <c r="A3761" t="s">
        <v>2399</v>
      </c>
    </row>
    <row r="3762" spans="1:1" x14ac:dyDescent="0.25">
      <c r="A3762" t="s">
        <v>2400</v>
      </c>
    </row>
    <row r="3763" spans="1:1" x14ac:dyDescent="0.25">
      <c r="A3763" t="s">
        <v>2401</v>
      </c>
    </row>
    <row r="3764" spans="1:1" x14ac:dyDescent="0.25">
      <c r="A3764" t="s">
        <v>2402</v>
      </c>
    </row>
    <row r="3765" spans="1:1" x14ac:dyDescent="0.25">
      <c r="A3765" t="s">
        <v>2403</v>
      </c>
    </row>
    <row r="3766" spans="1:1" x14ac:dyDescent="0.25">
      <c r="A3766" t="s">
        <v>2404</v>
      </c>
    </row>
    <row r="3767" spans="1:1" x14ac:dyDescent="0.25">
      <c r="A3767" t="s">
        <v>2405</v>
      </c>
    </row>
    <row r="3768" spans="1:1" x14ac:dyDescent="0.25">
      <c r="A3768" t="s">
        <v>2406</v>
      </c>
    </row>
    <row r="3769" spans="1:1" x14ac:dyDescent="0.25">
      <c r="A3769" t="s">
        <v>9422</v>
      </c>
    </row>
    <row r="3770" spans="1:1" x14ac:dyDescent="0.25">
      <c r="A3770" t="s">
        <v>9423</v>
      </c>
    </row>
    <row r="3771" spans="1:1" x14ac:dyDescent="0.25">
      <c r="A3771" t="s">
        <v>9424</v>
      </c>
    </row>
    <row r="3772" spans="1:1" x14ac:dyDescent="0.25">
      <c r="A3772" t="s">
        <v>9425</v>
      </c>
    </row>
    <row r="3773" spans="1:1" x14ac:dyDescent="0.25">
      <c r="A3773" t="s">
        <v>9426</v>
      </c>
    </row>
    <row r="3774" spans="1:1" x14ac:dyDescent="0.25">
      <c r="A3774" t="s">
        <v>9427</v>
      </c>
    </row>
    <row r="3775" spans="1:1" x14ac:dyDescent="0.25">
      <c r="A3775" t="s">
        <v>9428</v>
      </c>
    </row>
    <row r="3776" spans="1:1" x14ac:dyDescent="0.25">
      <c r="A3776" t="s">
        <v>9429</v>
      </c>
    </row>
    <row r="3777" spans="1:1" x14ac:dyDescent="0.25">
      <c r="A3777" t="s">
        <v>9430</v>
      </c>
    </row>
    <row r="3778" spans="1:1" x14ac:dyDescent="0.25">
      <c r="A3778" t="s">
        <v>2407</v>
      </c>
    </row>
    <row r="3779" spans="1:1" x14ac:dyDescent="0.25">
      <c r="A3779" t="s">
        <v>9431</v>
      </c>
    </row>
    <row r="3780" spans="1:1" x14ac:dyDescent="0.25">
      <c r="A3780" t="s">
        <v>2408</v>
      </c>
    </row>
    <row r="3781" spans="1:1" x14ac:dyDescent="0.25">
      <c r="A3781" t="s">
        <v>2409</v>
      </c>
    </row>
    <row r="3782" spans="1:1" x14ac:dyDescent="0.25">
      <c r="A3782" t="s">
        <v>2410</v>
      </c>
    </row>
    <row r="3783" spans="1:1" x14ac:dyDescent="0.25">
      <c r="A3783" t="s">
        <v>2411</v>
      </c>
    </row>
    <row r="3784" spans="1:1" x14ac:dyDescent="0.25">
      <c r="A3784" t="s">
        <v>2412</v>
      </c>
    </row>
    <row r="3785" spans="1:1" x14ac:dyDescent="0.25">
      <c r="A3785" t="s">
        <v>9432</v>
      </c>
    </row>
    <row r="3786" spans="1:1" x14ac:dyDescent="0.25">
      <c r="A3786" t="s">
        <v>2413</v>
      </c>
    </row>
    <row r="3787" spans="1:1" x14ac:dyDescent="0.25">
      <c r="A3787" t="s">
        <v>2414</v>
      </c>
    </row>
    <row r="3788" spans="1:1" x14ac:dyDescent="0.25">
      <c r="A3788" t="s">
        <v>2415</v>
      </c>
    </row>
    <row r="3789" spans="1:1" x14ac:dyDescent="0.25">
      <c r="A3789" t="s">
        <v>2416</v>
      </c>
    </row>
    <row r="3790" spans="1:1" x14ac:dyDescent="0.25">
      <c r="A3790" t="s">
        <v>2417</v>
      </c>
    </row>
    <row r="3791" spans="1:1" x14ac:dyDescent="0.25">
      <c r="A3791" t="s">
        <v>2418</v>
      </c>
    </row>
    <row r="3792" spans="1:1" x14ac:dyDescent="0.25">
      <c r="A3792" t="s">
        <v>2419</v>
      </c>
    </row>
    <row r="3793" spans="1:1" x14ac:dyDescent="0.25">
      <c r="A3793" t="s">
        <v>2420</v>
      </c>
    </row>
    <row r="3794" spans="1:1" x14ac:dyDescent="0.25">
      <c r="A3794" t="s">
        <v>9433</v>
      </c>
    </row>
    <row r="3795" spans="1:1" x14ac:dyDescent="0.25">
      <c r="A3795" t="s">
        <v>2421</v>
      </c>
    </row>
    <row r="3796" spans="1:1" x14ac:dyDescent="0.25">
      <c r="A3796" t="s">
        <v>2422</v>
      </c>
    </row>
    <row r="3797" spans="1:1" x14ac:dyDescent="0.25">
      <c r="A3797" t="s">
        <v>2423</v>
      </c>
    </row>
    <row r="3798" spans="1:1" x14ac:dyDescent="0.25">
      <c r="A3798" t="s">
        <v>2424</v>
      </c>
    </row>
    <row r="3799" spans="1:1" x14ac:dyDescent="0.25">
      <c r="A3799" t="s">
        <v>2425</v>
      </c>
    </row>
    <row r="3800" spans="1:1" x14ac:dyDescent="0.25">
      <c r="A3800" t="s">
        <v>2426</v>
      </c>
    </row>
    <row r="3801" spans="1:1" x14ac:dyDescent="0.25">
      <c r="A3801" t="s">
        <v>2427</v>
      </c>
    </row>
    <row r="3802" spans="1:1" x14ac:dyDescent="0.25">
      <c r="A3802" t="s">
        <v>2428</v>
      </c>
    </row>
    <row r="3803" spans="1:1" x14ac:dyDescent="0.25">
      <c r="A3803" t="s">
        <v>9434</v>
      </c>
    </row>
    <row r="3804" spans="1:1" x14ac:dyDescent="0.25">
      <c r="A3804" t="s">
        <v>9435</v>
      </c>
    </row>
    <row r="3805" spans="1:1" x14ac:dyDescent="0.25">
      <c r="A3805" t="s">
        <v>9436</v>
      </c>
    </row>
    <row r="3806" spans="1:1" x14ac:dyDescent="0.25">
      <c r="A3806" t="s">
        <v>9437</v>
      </c>
    </row>
    <row r="3807" spans="1:1" x14ac:dyDescent="0.25">
      <c r="A3807" t="s">
        <v>2429</v>
      </c>
    </row>
    <row r="3808" spans="1:1" x14ac:dyDescent="0.25">
      <c r="A3808" t="s">
        <v>9438</v>
      </c>
    </row>
    <row r="3809" spans="1:1" x14ac:dyDescent="0.25">
      <c r="A3809" t="s">
        <v>2430</v>
      </c>
    </row>
    <row r="3810" spans="1:1" x14ac:dyDescent="0.25">
      <c r="A3810" t="s">
        <v>9439</v>
      </c>
    </row>
    <row r="3811" spans="1:1" x14ac:dyDescent="0.25">
      <c r="A3811" t="s">
        <v>2431</v>
      </c>
    </row>
    <row r="3812" spans="1:1" x14ac:dyDescent="0.25">
      <c r="A3812" t="s">
        <v>2432</v>
      </c>
    </row>
    <row r="3813" spans="1:1" x14ac:dyDescent="0.25">
      <c r="A3813" t="s">
        <v>9440</v>
      </c>
    </row>
    <row r="3814" spans="1:1" x14ac:dyDescent="0.25">
      <c r="A3814" t="s">
        <v>9441</v>
      </c>
    </row>
    <row r="3815" spans="1:1" x14ac:dyDescent="0.25">
      <c r="A3815" t="s">
        <v>9442</v>
      </c>
    </row>
    <row r="3816" spans="1:1" x14ac:dyDescent="0.25">
      <c r="A3816" t="s">
        <v>2433</v>
      </c>
    </row>
    <row r="3817" spans="1:1" x14ac:dyDescent="0.25">
      <c r="A3817" t="s">
        <v>2434</v>
      </c>
    </row>
    <row r="3818" spans="1:1" x14ac:dyDescent="0.25">
      <c r="A3818" t="s">
        <v>9443</v>
      </c>
    </row>
    <row r="3819" spans="1:1" x14ac:dyDescent="0.25">
      <c r="A3819" t="s">
        <v>9444</v>
      </c>
    </row>
    <row r="3820" spans="1:1" x14ac:dyDescent="0.25">
      <c r="A3820" t="s">
        <v>9445</v>
      </c>
    </row>
    <row r="3821" spans="1:1" x14ac:dyDescent="0.25">
      <c r="A3821" t="s">
        <v>2435</v>
      </c>
    </row>
    <row r="3822" spans="1:1" x14ac:dyDescent="0.25">
      <c r="A3822" t="s">
        <v>9446</v>
      </c>
    </row>
    <row r="3823" spans="1:1" x14ac:dyDescent="0.25">
      <c r="A3823" t="s">
        <v>2436</v>
      </c>
    </row>
    <row r="3824" spans="1:1" x14ac:dyDescent="0.25">
      <c r="A3824" t="s">
        <v>9447</v>
      </c>
    </row>
    <row r="3825" spans="1:1" x14ac:dyDescent="0.25">
      <c r="A3825" t="s">
        <v>9448</v>
      </c>
    </row>
    <row r="3826" spans="1:1" x14ac:dyDescent="0.25">
      <c r="A3826" t="s">
        <v>9449</v>
      </c>
    </row>
    <row r="3827" spans="1:1" x14ac:dyDescent="0.25">
      <c r="A3827" t="s">
        <v>9450</v>
      </c>
    </row>
    <row r="3828" spans="1:1" x14ac:dyDescent="0.25">
      <c r="A3828" t="s">
        <v>2437</v>
      </c>
    </row>
    <row r="3829" spans="1:1" x14ac:dyDescent="0.25">
      <c r="A3829" t="s">
        <v>2438</v>
      </c>
    </row>
    <row r="3830" spans="1:1" x14ac:dyDescent="0.25">
      <c r="A3830" t="s">
        <v>2439</v>
      </c>
    </row>
    <row r="3831" spans="1:1" x14ac:dyDescent="0.25">
      <c r="A3831" t="s">
        <v>9451</v>
      </c>
    </row>
    <row r="3832" spans="1:1" x14ac:dyDescent="0.25">
      <c r="A3832" t="s">
        <v>9452</v>
      </c>
    </row>
    <row r="3833" spans="1:1" x14ac:dyDescent="0.25">
      <c r="A3833" t="s">
        <v>2440</v>
      </c>
    </row>
    <row r="3834" spans="1:1" x14ac:dyDescent="0.25">
      <c r="A3834" t="s">
        <v>2441</v>
      </c>
    </row>
    <row r="3835" spans="1:1" x14ac:dyDescent="0.25">
      <c r="A3835" t="s">
        <v>9453</v>
      </c>
    </row>
    <row r="3836" spans="1:1" x14ac:dyDescent="0.25">
      <c r="A3836" t="s">
        <v>9454</v>
      </c>
    </row>
    <row r="3837" spans="1:1" x14ac:dyDescent="0.25">
      <c r="A3837" t="s">
        <v>2442</v>
      </c>
    </row>
    <row r="3838" spans="1:1" x14ac:dyDescent="0.25">
      <c r="A3838" t="s">
        <v>9455</v>
      </c>
    </row>
    <row r="3839" spans="1:1" x14ac:dyDescent="0.25">
      <c r="A3839" t="s">
        <v>9456</v>
      </c>
    </row>
    <row r="3840" spans="1:1" x14ac:dyDescent="0.25">
      <c r="A3840" t="s">
        <v>2443</v>
      </c>
    </row>
    <row r="3841" spans="1:1" x14ac:dyDescent="0.25">
      <c r="A3841" t="s">
        <v>9457</v>
      </c>
    </row>
    <row r="3842" spans="1:1" x14ac:dyDescent="0.25">
      <c r="A3842" t="s">
        <v>9458</v>
      </c>
    </row>
    <row r="3843" spans="1:1" x14ac:dyDescent="0.25">
      <c r="A3843" t="s">
        <v>9459</v>
      </c>
    </row>
    <row r="3844" spans="1:1" x14ac:dyDescent="0.25">
      <c r="A3844" t="s">
        <v>2444</v>
      </c>
    </row>
    <row r="3845" spans="1:1" x14ac:dyDescent="0.25">
      <c r="A3845" t="s">
        <v>2445</v>
      </c>
    </row>
    <row r="3846" spans="1:1" x14ac:dyDescent="0.25">
      <c r="A3846" t="s">
        <v>2446</v>
      </c>
    </row>
    <row r="3847" spans="1:1" x14ac:dyDescent="0.25">
      <c r="A3847" t="s">
        <v>2447</v>
      </c>
    </row>
    <row r="3848" spans="1:1" x14ac:dyDescent="0.25">
      <c r="A3848" t="s">
        <v>2448</v>
      </c>
    </row>
    <row r="3849" spans="1:1" x14ac:dyDescent="0.25">
      <c r="A3849" t="s">
        <v>2449</v>
      </c>
    </row>
    <row r="3850" spans="1:1" x14ac:dyDescent="0.25">
      <c r="A3850" t="s">
        <v>9460</v>
      </c>
    </row>
    <row r="3851" spans="1:1" x14ac:dyDescent="0.25">
      <c r="A3851" t="s">
        <v>2450</v>
      </c>
    </row>
    <row r="3852" spans="1:1" x14ac:dyDescent="0.25">
      <c r="A3852" t="s">
        <v>9461</v>
      </c>
    </row>
    <row r="3853" spans="1:1" x14ac:dyDescent="0.25">
      <c r="A3853" t="s">
        <v>2451</v>
      </c>
    </row>
    <row r="3854" spans="1:1" x14ac:dyDescent="0.25">
      <c r="A3854" t="s">
        <v>2452</v>
      </c>
    </row>
    <row r="3855" spans="1:1" x14ac:dyDescent="0.25">
      <c r="A3855" t="s">
        <v>2453</v>
      </c>
    </row>
    <row r="3856" spans="1:1" x14ac:dyDescent="0.25">
      <c r="A3856" t="s">
        <v>2454</v>
      </c>
    </row>
    <row r="3857" spans="1:1" x14ac:dyDescent="0.25">
      <c r="A3857" t="s">
        <v>2455</v>
      </c>
    </row>
    <row r="3858" spans="1:1" x14ac:dyDescent="0.25">
      <c r="A3858" t="s">
        <v>2456</v>
      </c>
    </row>
    <row r="3859" spans="1:1" x14ac:dyDescent="0.25">
      <c r="A3859" t="s">
        <v>2457</v>
      </c>
    </row>
    <row r="3860" spans="1:1" x14ac:dyDescent="0.25">
      <c r="A3860" t="s">
        <v>2458</v>
      </c>
    </row>
    <row r="3861" spans="1:1" x14ac:dyDescent="0.25">
      <c r="A3861" t="s">
        <v>2459</v>
      </c>
    </row>
    <row r="3862" spans="1:1" x14ac:dyDescent="0.25">
      <c r="A3862" t="s">
        <v>9462</v>
      </c>
    </row>
    <row r="3863" spans="1:1" x14ac:dyDescent="0.25">
      <c r="A3863" t="s">
        <v>2460</v>
      </c>
    </row>
    <row r="3864" spans="1:1" x14ac:dyDescent="0.25">
      <c r="A3864" t="s">
        <v>2461</v>
      </c>
    </row>
    <row r="3865" spans="1:1" x14ac:dyDescent="0.25">
      <c r="A3865" t="s">
        <v>2462</v>
      </c>
    </row>
    <row r="3866" spans="1:1" x14ac:dyDescent="0.25">
      <c r="A3866" t="s">
        <v>9463</v>
      </c>
    </row>
    <row r="3867" spans="1:1" x14ac:dyDescent="0.25">
      <c r="A3867" t="s">
        <v>2463</v>
      </c>
    </row>
    <row r="3868" spans="1:1" x14ac:dyDescent="0.25">
      <c r="A3868" t="s">
        <v>2464</v>
      </c>
    </row>
    <row r="3869" spans="1:1" x14ac:dyDescent="0.25">
      <c r="A3869" t="s">
        <v>2465</v>
      </c>
    </row>
    <row r="3870" spans="1:1" x14ac:dyDescent="0.25">
      <c r="A3870" t="s">
        <v>2466</v>
      </c>
    </row>
    <row r="3871" spans="1:1" x14ac:dyDescent="0.25">
      <c r="A3871" t="s">
        <v>9464</v>
      </c>
    </row>
    <row r="3872" spans="1:1" x14ac:dyDescent="0.25">
      <c r="A3872" t="s">
        <v>9465</v>
      </c>
    </row>
    <row r="3873" spans="1:1" x14ac:dyDescent="0.25">
      <c r="A3873" t="s">
        <v>2467</v>
      </c>
    </row>
    <row r="3874" spans="1:1" x14ac:dyDescent="0.25">
      <c r="A3874" t="s">
        <v>2468</v>
      </c>
    </row>
    <row r="3875" spans="1:1" x14ac:dyDescent="0.25">
      <c r="A3875" t="s">
        <v>2469</v>
      </c>
    </row>
    <row r="3876" spans="1:1" x14ac:dyDescent="0.25">
      <c r="A3876" t="s">
        <v>9466</v>
      </c>
    </row>
    <row r="3877" spans="1:1" x14ac:dyDescent="0.25">
      <c r="A3877" t="s">
        <v>2470</v>
      </c>
    </row>
    <row r="3878" spans="1:1" x14ac:dyDescent="0.25">
      <c r="A3878" t="s">
        <v>2471</v>
      </c>
    </row>
    <row r="3879" spans="1:1" x14ac:dyDescent="0.25">
      <c r="A3879" t="s">
        <v>2472</v>
      </c>
    </row>
    <row r="3880" spans="1:1" x14ac:dyDescent="0.25">
      <c r="A3880" t="s">
        <v>2473</v>
      </c>
    </row>
    <row r="3881" spans="1:1" x14ac:dyDescent="0.25">
      <c r="A3881" t="s">
        <v>2474</v>
      </c>
    </row>
    <row r="3882" spans="1:1" x14ac:dyDescent="0.25">
      <c r="A3882" t="s">
        <v>2475</v>
      </c>
    </row>
    <row r="3883" spans="1:1" x14ac:dyDescent="0.25">
      <c r="A3883" t="s">
        <v>9467</v>
      </c>
    </row>
    <row r="3884" spans="1:1" x14ac:dyDescent="0.25">
      <c r="A3884" t="s">
        <v>9468</v>
      </c>
    </row>
    <row r="3885" spans="1:1" x14ac:dyDescent="0.25">
      <c r="A3885" t="s">
        <v>9469</v>
      </c>
    </row>
    <row r="3886" spans="1:1" x14ac:dyDescent="0.25">
      <c r="A3886" t="s">
        <v>2476</v>
      </c>
    </row>
    <row r="3887" spans="1:1" x14ac:dyDescent="0.25">
      <c r="A3887" t="s">
        <v>2477</v>
      </c>
    </row>
    <row r="3888" spans="1:1" x14ac:dyDescent="0.25">
      <c r="A3888" t="s">
        <v>9470</v>
      </c>
    </row>
    <row r="3889" spans="1:1" x14ac:dyDescent="0.25">
      <c r="A3889" t="s">
        <v>2478</v>
      </c>
    </row>
    <row r="3890" spans="1:1" x14ac:dyDescent="0.25">
      <c r="A3890" t="s">
        <v>9471</v>
      </c>
    </row>
    <row r="3891" spans="1:1" x14ac:dyDescent="0.25">
      <c r="A3891" t="s">
        <v>2479</v>
      </c>
    </row>
    <row r="3892" spans="1:1" x14ac:dyDescent="0.25">
      <c r="A3892" t="s">
        <v>2480</v>
      </c>
    </row>
    <row r="3893" spans="1:1" x14ac:dyDescent="0.25">
      <c r="A3893" t="s">
        <v>2481</v>
      </c>
    </row>
    <row r="3894" spans="1:1" x14ac:dyDescent="0.25">
      <c r="A3894" t="s">
        <v>9472</v>
      </c>
    </row>
    <row r="3895" spans="1:1" x14ac:dyDescent="0.25">
      <c r="A3895" t="s">
        <v>2482</v>
      </c>
    </row>
    <row r="3896" spans="1:1" x14ac:dyDescent="0.25">
      <c r="A3896" t="s">
        <v>2483</v>
      </c>
    </row>
    <row r="3897" spans="1:1" x14ac:dyDescent="0.25">
      <c r="A3897" t="s">
        <v>9473</v>
      </c>
    </row>
    <row r="3898" spans="1:1" x14ac:dyDescent="0.25">
      <c r="A3898" t="s">
        <v>2484</v>
      </c>
    </row>
    <row r="3899" spans="1:1" x14ac:dyDescent="0.25">
      <c r="A3899" t="s">
        <v>2485</v>
      </c>
    </row>
    <row r="3900" spans="1:1" x14ac:dyDescent="0.25">
      <c r="A3900" t="s">
        <v>9474</v>
      </c>
    </row>
    <row r="3901" spans="1:1" x14ac:dyDescent="0.25">
      <c r="A3901" t="s">
        <v>9475</v>
      </c>
    </row>
    <row r="3902" spans="1:1" x14ac:dyDescent="0.25">
      <c r="A3902" t="s">
        <v>2486</v>
      </c>
    </row>
    <row r="3903" spans="1:1" x14ac:dyDescent="0.25">
      <c r="A3903" t="s">
        <v>2487</v>
      </c>
    </row>
    <row r="3904" spans="1:1" x14ac:dyDescent="0.25">
      <c r="A3904" t="s">
        <v>2488</v>
      </c>
    </row>
    <row r="3905" spans="1:1" x14ac:dyDescent="0.25">
      <c r="A3905" t="s">
        <v>9476</v>
      </c>
    </row>
    <row r="3906" spans="1:1" x14ac:dyDescent="0.25">
      <c r="A3906" t="s">
        <v>9477</v>
      </c>
    </row>
    <row r="3907" spans="1:1" x14ac:dyDescent="0.25">
      <c r="A3907" t="s">
        <v>9478</v>
      </c>
    </row>
    <row r="3908" spans="1:1" x14ac:dyDescent="0.25">
      <c r="A3908" t="s">
        <v>2489</v>
      </c>
    </row>
    <row r="3909" spans="1:1" x14ac:dyDescent="0.25">
      <c r="A3909" t="s">
        <v>2490</v>
      </c>
    </row>
    <row r="3910" spans="1:1" x14ac:dyDescent="0.25">
      <c r="A3910" t="s">
        <v>9479</v>
      </c>
    </row>
    <row r="3911" spans="1:1" x14ac:dyDescent="0.25">
      <c r="A3911" t="s">
        <v>9480</v>
      </c>
    </row>
    <row r="3912" spans="1:1" x14ac:dyDescent="0.25">
      <c r="A3912" t="s">
        <v>2491</v>
      </c>
    </row>
    <row r="3913" spans="1:1" x14ac:dyDescent="0.25">
      <c r="A3913" t="s">
        <v>9481</v>
      </c>
    </row>
    <row r="3914" spans="1:1" x14ac:dyDescent="0.25">
      <c r="A3914" t="s">
        <v>9482</v>
      </c>
    </row>
    <row r="3915" spans="1:1" x14ac:dyDescent="0.25">
      <c r="A3915" t="s">
        <v>2492</v>
      </c>
    </row>
    <row r="3916" spans="1:1" x14ac:dyDescent="0.25">
      <c r="A3916" t="s">
        <v>9483</v>
      </c>
    </row>
    <row r="3917" spans="1:1" x14ac:dyDescent="0.25">
      <c r="A3917" t="s">
        <v>2493</v>
      </c>
    </row>
    <row r="3918" spans="1:1" x14ac:dyDescent="0.25">
      <c r="A3918" t="s">
        <v>9484</v>
      </c>
    </row>
    <row r="3919" spans="1:1" x14ac:dyDescent="0.25">
      <c r="A3919" t="s">
        <v>2494</v>
      </c>
    </row>
    <row r="3920" spans="1:1" x14ac:dyDescent="0.25">
      <c r="A3920" t="s">
        <v>9485</v>
      </c>
    </row>
    <row r="3921" spans="1:1" x14ac:dyDescent="0.25">
      <c r="A3921" t="s">
        <v>2495</v>
      </c>
    </row>
    <row r="3922" spans="1:1" x14ac:dyDescent="0.25">
      <c r="A3922" t="s">
        <v>9486</v>
      </c>
    </row>
    <row r="3923" spans="1:1" x14ac:dyDescent="0.25">
      <c r="A3923" t="s">
        <v>2496</v>
      </c>
    </row>
    <row r="3924" spans="1:1" x14ac:dyDescent="0.25">
      <c r="A3924" t="s">
        <v>9487</v>
      </c>
    </row>
    <row r="3925" spans="1:1" x14ac:dyDescent="0.25">
      <c r="A3925" t="s">
        <v>2497</v>
      </c>
    </row>
    <row r="3926" spans="1:1" x14ac:dyDescent="0.25">
      <c r="A3926" t="s">
        <v>2498</v>
      </c>
    </row>
    <row r="3927" spans="1:1" x14ac:dyDescent="0.25">
      <c r="A3927" t="s">
        <v>2499</v>
      </c>
    </row>
    <row r="3928" spans="1:1" x14ac:dyDescent="0.25">
      <c r="A3928" t="s">
        <v>9488</v>
      </c>
    </row>
    <row r="3929" spans="1:1" x14ac:dyDescent="0.25">
      <c r="A3929" t="s">
        <v>2500</v>
      </c>
    </row>
    <row r="3930" spans="1:1" x14ac:dyDescent="0.25">
      <c r="A3930" t="s">
        <v>9489</v>
      </c>
    </row>
    <row r="3931" spans="1:1" x14ac:dyDescent="0.25">
      <c r="A3931" t="s">
        <v>2501</v>
      </c>
    </row>
    <row r="3932" spans="1:1" x14ac:dyDescent="0.25">
      <c r="A3932" t="s">
        <v>2502</v>
      </c>
    </row>
    <row r="3933" spans="1:1" x14ac:dyDescent="0.25">
      <c r="A3933" t="s">
        <v>2503</v>
      </c>
    </row>
    <row r="3934" spans="1:1" x14ac:dyDescent="0.25">
      <c r="A3934" t="s">
        <v>2504</v>
      </c>
    </row>
    <row r="3935" spans="1:1" x14ac:dyDescent="0.25">
      <c r="A3935" t="s">
        <v>9490</v>
      </c>
    </row>
    <row r="3936" spans="1:1" x14ac:dyDescent="0.25">
      <c r="A3936" t="s">
        <v>2505</v>
      </c>
    </row>
    <row r="3937" spans="1:1" x14ac:dyDescent="0.25">
      <c r="A3937" t="s">
        <v>2506</v>
      </c>
    </row>
    <row r="3938" spans="1:1" x14ac:dyDescent="0.25">
      <c r="A3938" t="s">
        <v>9491</v>
      </c>
    </row>
    <row r="3939" spans="1:1" x14ac:dyDescent="0.25">
      <c r="A3939" t="s">
        <v>9492</v>
      </c>
    </row>
    <row r="3940" spans="1:1" x14ac:dyDescent="0.25">
      <c r="A3940" t="s">
        <v>9493</v>
      </c>
    </row>
    <row r="3941" spans="1:1" x14ac:dyDescent="0.25">
      <c r="A3941" t="s">
        <v>9494</v>
      </c>
    </row>
    <row r="3942" spans="1:1" x14ac:dyDescent="0.25">
      <c r="A3942" t="s">
        <v>2507</v>
      </c>
    </row>
    <row r="3943" spans="1:1" x14ac:dyDescent="0.25">
      <c r="A3943" t="s">
        <v>2508</v>
      </c>
    </row>
    <row r="3944" spans="1:1" x14ac:dyDescent="0.25">
      <c r="A3944" t="s">
        <v>9495</v>
      </c>
    </row>
    <row r="3945" spans="1:1" x14ac:dyDescent="0.25">
      <c r="A3945" t="s">
        <v>9496</v>
      </c>
    </row>
    <row r="3946" spans="1:1" x14ac:dyDescent="0.25">
      <c r="A3946" t="s">
        <v>9497</v>
      </c>
    </row>
    <row r="3947" spans="1:1" x14ac:dyDescent="0.25">
      <c r="A3947" t="s">
        <v>2509</v>
      </c>
    </row>
    <row r="3948" spans="1:1" x14ac:dyDescent="0.25">
      <c r="A3948" t="s">
        <v>9498</v>
      </c>
    </row>
    <row r="3949" spans="1:1" x14ac:dyDescent="0.25">
      <c r="A3949" t="s">
        <v>9499</v>
      </c>
    </row>
    <row r="3950" spans="1:1" x14ac:dyDescent="0.25">
      <c r="A3950" t="s">
        <v>2510</v>
      </c>
    </row>
    <row r="3951" spans="1:1" x14ac:dyDescent="0.25">
      <c r="A3951" t="s">
        <v>2511</v>
      </c>
    </row>
    <row r="3952" spans="1:1" x14ac:dyDescent="0.25">
      <c r="A3952" t="s">
        <v>2512</v>
      </c>
    </row>
    <row r="3953" spans="1:1" x14ac:dyDescent="0.25">
      <c r="A3953" t="s">
        <v>2513</v>
      </c>
    </row>
    <row r="3954" spans="1:1" x14ac:dyDescent="0.25">
      <c r="A3954" t="s">
        <v>2514</v>
      </c>
    </row>
    <row r="3955" spans="1:1" x14ac:dyDescent="0.25">
      <c r="A3955" t="s">
        <v>2515</v>
      </c>
    </row>
    <row r="3956" spans="1:1" x14ac:dyDescent="0.25">
      <c r="A3956" t="s">
        <v>2516</v>
      </c>
    </row>
    <row r="3957" spans="1:1" x14ac:dyDescent="0.25">
      <c r="A3957" t="s">
        <v>2517</v>
      </c>
    </row>
    <row r="3958" spans="1:1" x14ac:dyDescent="0.25">
      <c r="A3958" t="s">
        <v>2518</v>
      </c>
    </row>
    <row r="3959" spans="1:1" x14ac:dyDescent="0.25">
      <c r="A3959" t="s">
        <v>2519</v>
      </c>
    </row>
    <row r="3960" spans="1:1" x14ac:dyDescent="0.25">
      <c r="A3960" t="s">
        <v>9500</v>
      </c>
    </row>
    <row r="3961" spans="1:1" x14ac:dyDescent="0.25">
      <c r="A3961" t="s">
        <v>9501</v>
      </c>
    </row>
    <row r="3962" spans="1:1" x14ac:dyDescent="0.25">
      <c r="A3962" t="s">
        <v>2520</v>
      </c>
    </row>
    <row r="3963" spans="1:1" x14ac:dyDescent="0.25">
      <c r="A3963" t="s">
        <v>2521</v>
      </c>
    </row>
    <row r="3964" spans="1:1" x14ac:dyDescent="0.25">
      <c r="A3964" t="s">
        <v>2522</v>
      </c>
    </row>
    <row r="3965" spans="1:1" x14ac:dyDescent="0.25">
      <c r="A3965" t="s">
        <v>2523</v>
      </c>
    </row>
    <row r="3966" spans="1:1" x14ac:dyDescent="0.25">
      <c r="A3966" t="s">
        <v>2524</v>
      </c>
    </row>
    <row r="3967" spans="1:1" x14ac:dyDescent="0.25">
      <c r="A3967" t="s">
        <v>2525</v>
      </c>
    </row>
    <row r="3968" spans="1:1" x14ac:dyDescent="0.25">
      <c r="A3968" t="s">
        <v>9502</v>
      </c>
    </row>
    <row r="3969" spans="1:1" x14ac:dyDescent="0.25">
      <c r="A3969" t="s">
        <v>2526</v>
      </c>
    </row>
    <row r="3970" spans="1:1" x14ac:dyDescent="0.25">
      <c r="A3970" t="s">
        <v>2527</v>
      </c>
    </row>
    <row r="3971" spans="1:1" x14ac:dyDescent="0.25">
      <c r="A3971" t="s">
        <v>2528</v>
      </c>
    </row>
    <row r="3972" spans="1:1" x14ac:dyDescent="0.25">
      <c r="A3972" t="s">
        <v>2529</v>
      </c>
    </row>
    <row r="3973" spans="1:1" x14ac:dyDescent="0.25">
      <c r="A3973" t="s">
        <v>2530</v>
      </c>
    </row>
    <row r="3974" spans="1:1" x14ac:dyDescent="0.25">
      <c r="A3974" t="s">
        <v>2531</v>
      </c>
    </row>
    <row r="3975" spans="1:1" x14ac:dyDescent="0.25">
      <c r="A3975" t="s">
        <v>2532</v>
      </c>
    </row>
    <row r="3976" spans="1:1" x14ac:dyDescent="0.25">
      <c r="A3976" t="s">
        <v>9503</v>
      </c>
    </row>
    <row r="3977" spans="1:1" x14ac:dyDescent="0.25">
      <c r="A3977" t="s">
        <v>9504</v>
      </c>
    </row>
    <row r="3978" spans="1:1" x14ac:dyDescent="0.25">
      <c r="A3978" t="s">
        <v>2533</v>
      </c>
    </row>
    <row r="3979" spans="1:1" x14ac:dyDescent="0.25">
      <c r="A3979" t="s">
        <v>9505</v>
      </c>
    </row>
    <row r="3980" spans="1:1" x14ac:dyDescent="0.25">
      <c r="A3980" t="s">
        <v>2534</v>
      </c>
    </row>
    <row r="3981" spans="1:1" x14ac:dyDescent="0.25">
      <c r="A3981" t="s">
        <v>9506</v>
      </c>
    </row>
    <row r="3982" spans="1:1" x14ac:dyDescent="0.25">
      <c r="A3982" t="s">
        <v>9507</v>
      </c>
    </row>
    <row r="3983" spans="1:1" x14ac:dyDescent="0.25">
      <c r="A3983" t="s">
        <v>9508</v>
      </c>
    </row>
    <row r="3984" spans="1:1" x14ac:dyDescent="0.25">
      <c r="A3984" t="s">
        <v>2535</v>
      </c>
    </row>
    <row r="3985" spans="1:1" x14ac:dyDescent="0.25">
      <c r="A3985" t="s">
        <v>2536</v>
      </c>
    </row>
    <row r="3986" spans="1:1" x14ac:dyDescent="0.25">
      <c r="A3986" t="s">
        <v>2537</v>
      </c>
    </row>
    <row r="3987" spans="1:1" x14ac:dyDescent="0.25">
      <c r="A3987" t="s">
        <v>2538</v>
      </c>
    </row>
    <row r="3988" spans="1:1" x14ac:dyDescent="0.25">
      <c r="A3988" t="s">
        <v>2539</v>
      </c>
    </row>
    <row r="3989" spans="1:1" x14ac:dyDescent="0.25">
      <c r="A3989" t="s">
        <v>2540</v>
      </c>
    </row>
    <row r="3990" spans="1:1" x14ac:dyDescent="0.25">
      <c r="A3990" t="s">
        <v>2541</v>
      </c>
    </row>
    <row r="3991" spans="1:1" x14ac:dyDescent="0.25">
      <c r="A3991" t="s">
        <v>2542</v>
      </c>
    </row>
    <row r="3992" spans="1:1" x14ac:dyDescent="0.25">
      <c r="A3992" t="s">
        <v>2543</v>
      </c>
    </row>
    <row r="3993" spans="1:1" x14ac:dyDescent="0.25">
      <c r="A3993" t="s">
        <v>2544</v>
      </c>
    </row>
    <row r="3994" spans="1:1" x14ac:dyDescent="0.25">
      <c r="A3994" t="s">
        <v>9509</v>
      </c>
    </row>
    <row r="3995" spans="1:1" x14ac:dyDescent="0.25">
      <c r="A3995" t="s">
        <v>2545</v>
      </c>
    </row>
    <row r="3996" spans="1:1" x14ac:dyDescent="0.25">
      <c r="A3996" t="s">
        <v>2546</v>
      </c>
    </row>
    <row r="3997" spans="1:1" x14ac:dyDescent="0.25">
      <c r="A3997" t="s">
        <v>9510</v>
      </c>
    </row>
    <row r="3998" spans="1:1" x14ac:dyDescent="0.25">
      <c r="A3998" t="s">
        <v>9511</v>
      </c>
    </row>
    <row r="3999" spans="1:1" x14ac:dyDescent="0.25">
      <c r="A3999" t="s">
        <v>2547</v>
      </c>
    </row>
    <row r="4000" spans="1:1" x14ac:dyDescent="0.25">
      <c r="A4000" t="s">
        <v>2548</v>
      </c>
    </row>
    <row r="4001" spans="1:1" x14ac:dyDescent="0.25">
      <c r="A4001" t="s">
        <v>2549</v>
      </c>
    </row>
    <row r="4002" spans="1:1" x14ac:dyDescent="0.25">
      <c r="A4002" t="s">
        <v>9512</v>
      </c>
    </row>
    <row r="4003" spans="1:1" x14ac:dyDescent="0.25">
      <c r="A4003" t="s">
        <v>9513</v>
      </c>
    </row>
    <row r="4004" spans="1:1" x14ac:dyDescent="0.25">
      <c r="A4004" t="s">
        <v>9514</v>
      </c>
    </row>
    <row r="4005" spans="1:1" x14ac:dyDescent="0.25">
      <c r="A4005" t="s">
        <v>2550</v>
      </c>
    </row>
    <row r="4006" spans="1:1" x14ac:dyDescent="0.25">
      <c r="A4006" t="s">
        <v>9515</v>
      </c>
    </row>
    <row r="4007" spans="1:1" x14ac:dyDescent="0.25">
      <c r="A4007" t="s">
        <v>2551</v>
      </c>
    </row>
    <row r="4008" spans="1:1" x14ac:dyDescent="0.25">
      <c r="A4008" t="s">
        <v>2552</v>
      </c>
    </row>
    <row r="4009" spans="1:1" x14ac:dyDescent="0.25">
      <c r="A4009" t="s">
        <v>2553</v>
      </c>
    </row>
    <row r="4010" spans="1:1" x14ac:dyDescent="0.25">
      <c r="A4010" t="s">
        <v>2554</v>
      </c>
    </row>
    <row r="4011" spans="1:1" x14ac:dyDescent="0.25">
      <c r="A4011" t="s">
        <v>9516</v>
      </c>
    </row>
    <row r="4012" spans="1:1" x14ac:dyDescent="0.25">
      <c r="A4012" t="s">
        <v>9517</v>
      </c>
    </row>
    <row r="4013" spans="1:1" x14ac:dyDescent="0.25">
      <c r="A4013" t="s">
        <v>2555</v>
      </c>
    </row>
    <row r="4014" spans="1:1" x14ac:dyDescent="0.25">
      <c r="A4014" t="s">
        <v>2556</v>
      </c>
    </row>
    <row r="4015" spans="1:1" x14ac:dyDescent="0.25">
      <c r="A4015" t="s">
        <v>2557</v>
      </c>
    </row>
    <row r="4016" spans="1:1" x14ac:dyDescent="0.25">
      <c r="A4016" t="s">
        <v>2558</v>
      </c>
    </row>
    <row r="4017" spans="1:1" x14ac:dyDescent="0.25">
      <c r="A4017" t="s">
        <v>2559</v>
      </c>
    </row>
    <row r="4018" spans="1:1" x14ac:dyDescent="0.25">
      <c r="A4018" t="s">
        <v>2560</v>
      </c>
    </row>
    <row r="4019" spans="1:1" x14ac:dyDescent="0.25">
      <c r="A4019" t="s">
        <v>9518</v>
      </c>
    </row>
    <row r="4020" spans="1:1" x14ac:dyDescent="0.25">
      <c r="A4020" t="s">
        <v>2561</v>
      </c>
    </row>
    <row r="4021" spans="1:1" x14ac:dyDescent="0.25">
      <c r="A4021" t="s">
        <v>2562</v>
      </c>
    </row>
    <row r="4022" spans="1:1" x14ac:dyDescent="0.25">
      <c r="A4022" t="s">
        <v>2563</v>
      </c>
    </row>
    <row r="4023" spans="1:1" x14ac:dyDescent="0.25">
      <c r="A4023" t="s">
        <v>9519</v>
      </c>
    </row>
    <row r="4024" spans="1:1" x14ac:dyDescent="0.25">
      <c r="A4024" t="s">
        <v>9520</v>
      </c>
    </row>
    <row r="4025" spans="1:1" x14ac:dyDescent="0.25">
      <c r="A4025" t="s">
        <v>2564</v>
      </c>
    </row>
    <row r="4026" spans="1:1" x14ac:dyDescent="0.25">
      <c r="A4026" t="s">
        <v>9521</v>
      </c>
    </row>
    <row r="4027" spans="1:1" x14ac:dyDescent="0.25">
      <c r="A4027" t="s">
        <v>2565</v>
      </c>
    </row>
    <row r="4028" spans="1:1" x14ac:dyDescent="0.25">
      <c r="A4028" t="s">
        <v>2566</v>
      </c>
    </row>
    <row r="4029" spans="1:1" x14ac:dyDescent="0.25">
      <c r="A4029" t="s">
        <v>2567</v>
      </c>
    </row>
    <row r="4030" spans="1:1" x14ac:dyDescent="0.25">
      <c r="A4030" t="s">
        <v>2568</v>
      </c>
    </row>
    <row r="4031" spans="1:1" x14ac:dyDescent="0.25">
      <c r="A4031" t="s">
        <v>2569</v>
      </c>
    </row>
    <row r="4032" spans="1:1" x14ac:dyDescent="0.25">
      <c r="A4032" t="s">
        <v>2570</v>
      </c>
    </row>
    <row r="4033" spans="1:1" x14ac:dyDescent="0.25">
      <c r="A4033" t="s">
        <v>9522</v>
      </c>
    </row>
    <row r="4034" spans="1:1" x14ac:dyDescent="0.25">
      <c r="A4034" t="s">
        <v>2571</v>
      </c>
    </row>
    <row r="4035" spans="1:1" x14ac:dyDescent="0.25">
      <c r="A4035" t="s">
        <v>9523</v>
      </c>
    </row>
    <row r="4036" spans="1:1" x14ac:dyDescent="0.25">
      <c r="A4036" t="s">
        <v>2572</v>
      </c>
    </row>
    <row r="4037" spans="1:1" x14ac:dyDescent="0.25">
      <c r="A4037" t="s">
        <v>2573</v>
      </c>
    </row>
    <row r="4038" spans="1:1" x14ac:dyDescent="0.25">
      <c r="A4038" t="s">
        <v>9524</v>
      </c>
    </row>
    <row r="4039" spans="1:1" x14ac:dyDescent="0.25">
      <c r="A4039" t="s">
        <v>2574</v>
      </c>
    </row>
    <row r="4040" spans="1:1" x14ac:dyDescent="0.25">
      <c r="A4040" t="s">
        <v>2575</v>
      </c>
    </row>
    <row r="4041" spans="1:1" x14ac:dyDescent="0.25">
      <c r="A4041" t="s">
        <v>2576</v>
      </c>
    </row>
    <row r="4042" spans="1:1" x14ac:dyDescent="0.25">
      <c r="A4042" t="s">
        <v>9525</v>
      </c>
    </row>
    <row r="4043" spans="1:1" x14ac:dyDescent="0.25">
      <c r="A4043" t="s">
        <v>9526</v>
      </c>
    </row>
    <row r="4044" spans="1:1" x14ac:dyDescent="0.25">
      <c r="A4044" t="s">
        <v>9527</v>
      </c>
    </row>
    <row r="4045" spans="1:1" x14ac:dyDescent="0.25">
      <c r="A4045" t="s">
        <v>9528</v>
      </c>
    </row>
    <row r="4046" spans="1:1" x14ac:dyDescent="0.25">
      <c r="A4046" t="s">
        <v>9529</v>
      </c>
    </row>
    <row r="4047" spans="1:1" x14ac:dyDescent="0.25">
      <c r="A4047" t="s">
        <v>2577</v>
      </c>
    </row>
    <row r="4048" spans="1:1" x14ac:dyDescent="0.25">
      <c r="A4048" t="s">
        <v>2578</v>
      </c>
    </row>
    <row r="4049" spans="1:1" x14ac:dyDescent="0.25">
      <c r="A4049" t="s">
        <v>2579</v>
      </c>
    </row>
    <row r="4050" spans="1:1" x14ac:dyDescent="0.25">
      <c r="A4050" t="s">
        <v>9530</v>
      </c>
    </row>
    <row r="4051" spans="1:1" x14ac:dyDescent="0.25">
      <c r="A4051" t="s">
        <v>2580</v>
      </c>
    </row>
    <row r="4052" spans="1:1" x14ac:dyDescent="0.25">
      <c r="A4052" t="s">
        <v>2581</v>
      </c>
    </row>
    <row r="4053" spans="1:1" x14ac:dyDescent="0.25">
      <c r="A4053" t="s">
        <v>2582</v>
      </c>
    </row>
    <row r="4054" spans="1:1" x14ac:dyDescent="0.25">
      <c r="A4054" t="s">
        <v>9531</v>
      </c>
    </row>
    <row r="4055" spans="1:1" x14ac:dyDescent="0.25">
      <c r="A4055" t="s">
        <v>2583</v>
      </c>
    </row>
    <row r="4056" spans="1:1" x14ac:dyDescent="0.25">
      <c r="A4056" t="s">
        <v>9532</v>
      </c>
    </row>
    <row r="4057" spans="1:1" x14ac:dyDescent="0.25">
      <c r="A4057" t="s">
        <v>2584</v>
      </c>
    </row>
    <row r="4058" spans="1:1" x14ac:dyDescent="0.25">
      <c r="A4058" t="s">
        <v>2585</v>
      </c>
    </row>
    <row r="4059" spans="1:1" x14ac:dyDescent="0.25">
      <c r="A4059" t="s">
        <v>2586</v>
      </c>
    </row>
    <row r="4060" spans="1:1" x14ac:dyDescent="0.25">
      <c r="A4060" t="s">
        <v>2587</v>
      </c>
    </row>
    <row r="4061" spans="1:1" x14ac:dyDescent="0.25">
      <c r="A4061" t="s">
        <v>2588</v>
      </c>
    </row>
    <row r="4062" spans="1:1" x14ac:dyDescent="0.25">
      <c r="A4062" t="s">
        <v>9533</v>
      </c>
    </row>
    <row r="4063" spans="1:1" x14ac:dyDescent="0.25">
      <c r="A4063" t="s">
        <v>9534</v>
      </c>
    </row>
    <row r="4064" spans="1:1" x14ac:dyDescent="0.25">
      <c r="A4064" t="s">
        <v>9535</v>
      </c>
    </row>
    <row r="4065" spans="1:1" x14ac:dyDescent="0.25">
      <c r="A4065" t="s">
        <v>2589</v>
      </c>
    </row>
    <row r="4066" spans="1:1" x14ac:dyDescent="0.25">
      <c r="A4066" t="s">
        <v>2590</v>
      </c>
    </row>
    <row r="4067" spans="1:1" x14ac:dyDescent="0.25">
      <c r="A4067" t="s">
        <v>9536</v>
      </c>
    </row>
    <row r="4068" spans="1:1" x14ac:dyDescent="0.25">
      <c r="A4068" t="s">
        <v>9537</v>
      </c>
    </row>
    <row r="4069" spans="1:1" x14ac:dyDescent="0.25">
      <c r="A4069" t="s">
        <v>9538</v>
      </c>
    </row>
    <row r="4070" spans="1:1" x14ac:dyDescent="0.25">
      <c r="A4070" t="s">
        <v>9539</v>
      </c>
    </row>
    <row r="4071" spans="1:1" x14ac:dyDescent="0.25">
      <c r="A4071" t="s">
        <v>2591</v>
      </c>
    </row>
    <row r="4072" spans="1:1" x14ac:dyDescent="0.25">
      <c r="A4072" t="s">
        <v>2592</v>
      </c>
    </row>
    <row r="4073" spans="1:1" x14ac:dyDescent="0.25">
      <c r="A4073" t="s">
        <v>9540</v>
      </c>
    </row>
    <row r="4074" spans="1:1" x14ac:dyDescent="0.25">
      <c r="A4074" t="s">
        <v>2593</v>
      </c>
    </row>
    <row r="4075" spans="1:1" x14ac:dyDescent="0.25">
      <c r="A4075" t="s">
        <v>2594</v>
      </c>
    </row>
    <row r="4076" spans="1:1" x14ac:dyDescent="0.25">
      <c r="A4076" t="s">
        <v>9541</v>
      </c>
    </row>
    <row r="4077" spans="1:1" x14ac:dyDescent="0.25">
      <c r="A4077" t="s">
        <v>9542</v>
      </c>
    </row>
    <row r="4078" spans="1:1" x14ac:dyDescent="0.25">
      <c r="A4078" t="s">
        <v>9543</v>
      </c>
    </row>
    <row r="4079" spans="1:1" x14ac:dyDescent="0.25">
      <c r="A4079" t="s">
        <v>2595</v>
      </c>
    </row>
    <row r="4080" spans="1:1" x14ac:dyDescent="0.25">
      <c r="A4080" t="s">
        <v>2596</v>
      </c>
    </row>
    <row r="4081" spans="1:1" x14ac:dyDescent="0.25">
      <c r="A4081" t="s">
        <v>2597</v>
      </c>
    </row>
    <row r="4082" spans="1:1" x14ac:dyDescent="0.25">
      <c r="A4082" t="s">
        <v>2598</v>
      </c>
    </row>
    <row r="4083" spans="1:1" x14ac:dyDescent="0.25">
      <c r="A4083" t="s">
        <v>2599</v>
      </c>
    </row>
    <row r="4084" spans="1:1" x14ac:dyDescent="0.25">
      <c r="A4084" t="s">
        <v>2600</v>
      </c>
    </row>
    <row r="4085" spans="1:1" x14ac:dyDescent="0.25">
      <c r="A4085" t="s">
        <v>2601</v>
      </c>
    </row>
    <row r="4086" spans="1:1" x14ac:dyDescent="0.25">
      <c r="A4086" t="s">
        <v>2602</v>
      </c>
    </row>
    <row r="4087" spans="1:1" x14ac:dyDescent="0.25">
      <c r="A4087" t="s">
        <v>9544</v>
      </c>
    </row>
    <row r="4088" spans="1:1" x14ac:dyDescent="0.25">
      <c r="A4088" t="s">
        <v>2603</v>
      </c>
    </row>
    <row r="4089" spans="1:1" x14ac:dyDescent="0.25">
      <c r="A4089" t="s">
        <v>9545</v>
      </c>
    </row>
    <row r="4090" spans="1:1" x14ac:dyDescent="0.25">
      <c r="A4090" t="s">
        <v>9546</v>
      </c>
    </row>
    <row r="4091" spans="1:1" x14ac:dyDescent="0.25">
      <c r="A4091" t="s">
        <v>2604</v>
      </c>
    </row>
    <row r="4092" spans="1:1" x14ac:dyDescent="0.25">
      <c r="A4092" t="s">
        <v>2605</v>
      </c>
    </row>
    <row r="4093" spans="1:1" x14ac:dyDescent="0.25">
      <c r="A4093" t="s">
        <v>2606</v>
      </c>
    </row>
    <row r="4094" spans="1:1" x14ac:dyDescent="0.25">
      <c r="A4094" t="s">
        <v>2607</v>
      </c>
    </row>
    <row r="4095" spans="1:1" x14ac:dyDescent="0.25">
      <c r="A4095" t="s">
        <v>9547</v>
      </c>
    </row>
    <row r="4096" spans="1:1" x14ac:dyDescent="0.25">
      <c r="A4096" t="s">
        <v>2608</v>
      </c>
    </row>
    <row r="4097" spans="1:1" x14ac:dyDescent="0.25">
      <c r="A4097" t="s">
        <v>9548</v>
      </c>
    </row>
    <row r="4098" spans="1:1" x14ac:dyDescent="0.25">
      <c r="A4098" t="s">
        <v>2609</v>
      </c>
    </row>
    <row r="4099" spans="1:1" x14ac:dyDescent="0.25">
      <c r="A4099" t="s">
        <v>2610</v>
      </c>
    </row>
    <row r="4100" spans="1:1" x14ac:dyDescent="0.25">
      <c r="A4100" t="s">
        <v>2611</v>
      </c>
    </row>
    <row r="4101" spans="1:1" x14ac:dyDescent="0.25">
      <c r="A4101" t="s">
        <v>2612</v>
      </c>
    </row>
    <row r="4102" spans="1:1" x14ac:dyDescent="0.25">
      <c r="A4102" t="s">
        <v>9549</v>
      </c>
    </row>
    <row r="4103" spans="1:1" x14ac:dyDescent="0.25">
      <c r="A4103" t="s">
        <v>2613</v>
      </c>
    </row>
    <row r="4104" spans="1:1" x14ac:dyDescent="0.25">
      <c r="A4104" t="s">
        <v>2614</v>
      </c>
    </row>
    <row r="4105" spans="1:1" x14ac:dyDescent="0.25">
      <c r="A4105" t="s">
        <v>9550</v>
      </c>
    </row>
    <row r="4106" spans="1:1" x14ac:dyDescent="0.25">
      <c r="A4106" t="s">
        <v>9551</v>
      </c>
    </row>
    <row r="4107" spans="1:1" x14ac:dyDescent="0.25">
      <c r="A4107" t="s">
        <v>9552</v>
      </c>
    </row>
    <row r="4108" spans="1:1" x14ac:dyDescent="0.25">
      <c r="A4108" t="s">
        <v>2615</v>
      </c>
    </row>
    <row r="4109" spans="1:1" x14ac:dyDescent="0.25">
      <c r="A4109" t="s">
        <v>2616</v>
      </c>
    </row>
    <row r="4110" spans="1:1" x14ac:dyDescent="0.25">
      <c r="A4110" t="s">
        <v>9553</v>
      </c>
    </row>
    <row r="4111" spans="1:1" x14ac:dyDescent="0.25">
      <c r="A4111" t="s">
        <v>9554</v>
      </c>
    </row>
    <row r="4112" spans="1:1" x14ac:dyDescent="0.25">
      <c r="A4112" t="s">
        <v>9555</v>
      </c>
    </row>
    <row r="4113" spans="1:1" x14ac:dyDescent="0.25">
      <c r="A4113" t="s">
        <v>9556</v>
      </c>
    </row>
    <row r="4114" spans="1:1" x14ac:dyDescent="0.25">
      <c r="A4114" t="s">
        <v>2617</v>
      </c>
    </row>
    <row r="4115" spans="1:1" x14ac:dyDescent="0.25">
      <c r="A4115" t="s">
        <v>9557</v>
      </c>
    </row>
    <row r="4116" spans="1:1" x14ac:dyDescent="0.25">
      <c r="A4116" t="s">
        <v>9558</v>
      </c>
    </row>
    <row r="4117" spans="1:1" x14ac:dyDescent="0.25">
      <c r="A4117" t="s">
        <v>9559</v>
      </c>
    </row>
    <row r="4118" spans="1:1" x14ac:dyDescent="0.25">
      <c r="A4118" t="s">
        <v>9560</v>
      </c>
    </row>
    <row r="4119" spans="1:1" x14ac:dyDescent="0.25">
      <c r="A4119" t="s">
        <v>2618</v>
      </c>
    </row>
    <row r="4120" spans="1:1" x14ac:dyDescent="0.25">
      <c r="A4120" t="s">
        <v>2619</v>
      </c>
    </row>
    <row r="4121" spans="1:1" x14ac:dyDescent="0.25">
      <c r="A4121" t="s">
        <v>2620</v>
      </c>
    </row>
    <row r="4122" spans="1:1" x14ac:dyDescent="0.25">
      <c r="A4122" t="s">
        <v>2621</v>
      </c>
    </row>
    <row r="4123" spans="1:1" x14ac:dyDescent="0.25">
      <c r="A4123" t="s">
        <v>2622</v>
      </c>
    </row>
    <row r="4124" spans="1:1" x14ac:dyDescent="0.25">
      <c r="A4124" t="s">
        <v>2623</v>
      </c>
    </row>
    <row r="4125" spans="1:1" x14ac:dyDescent="0.25">
      <c r="A4125" t="s">
        <v>2624</v>
      </c>
    </row>
    <row r="4126" spans="1:1" x14ac:dyDescent="0.25">
      <c r="A4126" t="s">
        <v>2625</v>
      </c>
    </row>
    <row r="4127" spans="1:1" x14ac:dyDescent="0.25">
      <c r="A4127" t="s">
        <v>2626</v>
      </c>
    </row>
    <row r="4128" spans="1:1" x14ac:dyDescent="0.25">
      <c r="A4128" t="s">
        <v>2627</v>
      </c>
    </row>
    <row r="4129" spans="1:1" x14ac:dyDescent="0.25">
      <c r="A4129" t="s">
        <v>2628</v>
      </c>
    </row>
    <row r="4130" spans="1:1" x14ac:dyDescent="0.25">
      <c r="A4130" t="s">
        <v>2629</v>
      </c>
    </row>
    <row r="4131" spans="1:1" x14ac:dyDescent="0.25">
      <c r="A4131" t="s">
        <v>2630</v>
      </c>
    </row>
    <row r="4132" spans="1:1" x14ac:dyDescent="0.25">
      <c r="A4132" t="s">
        <v>9561</v>
      </c>
    </row>
    <row r="4133" spans="1:1" x14ac:dyDescent="0.25">
      <c r="A4133" t="s">
        <v>9562</v>
      </c>
    </row>
    <row r="4134" spans="1:1" x14ac:dyDescent="0.25">
      <c r="A4134" t="s">
        <v>9563</v>
      </c>
    </row>
    <row r="4135" spans="1:1" x14ac:dyDescent="0.25">
      <c r="A4135" t="s">
        <v>9564</v>
      </c>
    </row>
    <row r="4136" spans="1:1" x14ac:dyDescent="0.25">
      <c r="A4136" t="s">
        <v>9565</v>
      </c>
    </row>
    <row r="4137" spans="1:1" x14ac:dyDescent="0.25">
      <c r="A4137" t="s">
        <v>9566</v>
      </c>
    </row>
    <row r="4138" spans="1:1" x14ac:dyDescent="0.25">
      <c r="A4138" t="s">
        <v>2631</v>
      </c>
    </row>
    <row r="4139" spans="1:1" x14ac:dyDescent="0.25">
      <c r="A4139" t="s">
        <v>2632</v>
      </c>
    </row>
    <row r="4140" spans="1:1" x14ac:dyDescent="0.25">
      <c r="A4140" t="s">
        <v>2633</v>
      </c>
    </row>
    <row r="4141" spans="1:1" x14ac:dyDescent="0.25">
      <c r="A4141" t="s">
        <v>2634</v>
      </c>
    </row>
    <row r="4142" spans="1:1" x14ac:dyDescent="0.25">
      <c r="A4142" t="s">
        <v>2635</v>
      </c>
    </row>
    <row r="4143" spans="1:1" x14ac:dyDescent="0.25">
      <c r="A4143" t="s">
        <v>2636</v>
      </c>
    </row>
    <row r="4144" spans="1:1" x14ac:dyDescent="0.25">
      <c r="A4144" t="s">
        <v>9567</v>
      </c>
    </row>
    <row r="4145" spans="1:1" x14ac:dyDescent="0.25">
      <c r="A4145" t="s">
        <v>2637</v>
      </c>
    </row>
    <row r="4146" spans="1:1" x14ac:dyDescent="0.25">
      <c r="A4146" t="s">
        <v>9568</v>
      </c>
    </row>
    <row r="4147" spans="1:1" x14ac:dyDescent="0.25">
      <c r="A4147" t="s">
        <v>2638</v>
      </c>
    </row>
    <row r="4148" spans="1:1" x14ac:dyDescent="0.25">
      <c r="A4148" t="s">
        <v>2639</v>
      </c>
    </row>
    <row r="4149" spans="1:1" x14ac:dyDescent="0.25">
      <c r="A4149" t="s">
        <v>2640</v>
      </c>
    </row>
    <row r="4150" spans="1:1" x14ac:dyDescent="0.25">
      <c r="A4150" t="s">
        <v>2641</v>
      </c>
    </row>
    <row r="4151" spans="1:1" x14ac:dyDescent="0.25">
      <c r="A4151" t="s">
        <v>2642</v>
      </c>
    </row>
    <row r="4152" spans="1:1" x14ac:dyDescent="0.25">
      <c r="A4152" t="s">
        <v>9569</v>
      </c>
    </row>
    <row r="4153" spans="1:1" x14ac:dyDescent="0.25">
      <c r="A4153" t="s">
        <v>9570</v>
      </c>
    </row>
    <row r="4154" spans="1:1" x14ac:dyDescent="0.25">
      <c r="A4154" t="s">
        <v>2643</v>
      </c>
    </row>
    <row r="4155" spans="1:1" x14ac:dyDescent="0.25">
      <c r="A4155" t="s">
        <v>2644</v>
      </c>
    </row>
    <row r="4156" spans="1:1" x14ac:dyDescent="0.25">
      <c r="A4156" t="s">
        <v>2645</v>
      </c>
    </row>
    <row r="4157" spans="1:1" x14ac:dyDescent="0.25">
      <c r="A4157" t="s">
        <v>9571</v>
      </c>
    </row>
    <row r="4158" spans="1:1" x14ac:dyDescent="0.25">
      <c r="A4158" t="s">
        <v>9572</v>
      </c>
    </row>
    <row r="4159" spans="1:1" x14ac:dyDescent="0.25">
      <c r="A4159" t="s">
        <v>2646</v>
      </c>
    </row>
    <row r="4160" spans="1:1" x14ac:dyDescent="0.25">
      <c r="A4160" t="s">
        <v>2647</v>
      </c>
    </row>
    <row r="4161" spans="1:1" x14ac:dyDescent="0.25">
      <c r="A4161" t="s">
        <v>2648</v>
      </c>
    </row>
    <row r="4162" spans="1:1" x14ac:dyDescent="0.25">
      <c r="A4162" t="s">
        <v>2649</v>
      </c>
    </row>
    <row r="4163" spans="1:1" x14ac:dyDescent="0.25">
      <c r="A4163" t="s">
        <v>9573</v>
      </c>
    </row>
    <row r="4164" spans="1:1" x14ac:dyDescent="0.25">
      <c r="A4164" t="s">
        <v>2650</v>
      </c>
    </row>
    <row r="4165" spans="1:1" x14ac:dyDescent="0.25">
      <c r="A4165" t="s">
        <v>9574</v>
      </c>
    </row>
    <row r="4166" spans="1:1" x14ac:dyDescent="0.25">
      <c r="A4166" t="s">
        <v>9575</v>
      </c>
    </row>
    <row r="4167" spans="1:1" x14ac:dyDescent="0.25">
      <c r="A4167" t="s">
        <v>9576</v>
      </c>
    </row>
    <row r="4168" spans="1:1" x14ac:dyDescent="0.25">
      <c r="A4168" t="s">
        <v>2651</v>
      </c>
    </row>
    <row r="4169" spans="1:1" x14ac:dyDescent="0.25">
      <c r="A4169" t="s">
        <v>2652</v>
      </c>
    </row>
    <row r="4170" spans="1:1" x14ac:dyDescent="0.25">
      <c r="A4170" t="s">
        <v>9577</v>
      </c>
    </row>
    <row r="4171" spans="1:1" x14ac:dyDescent="0.25">
      <c r="A4171" t="s">
        <v>9578</v>
      </c>
    </row>
    <row r="4172" spans="1:1" x14ac:dyDescent="0.25">
      <c r="A4172" t="s">
        <v>2653</v>
      </c>
    </row>
    <row r="4173" spans="1:1" x14ac:dyDescent="0.25">
      <c r="A4173" t="s">
        <v>9579</v>
      </c>
    </row>
    <row r="4174" spans="1:1" x14ac:dyDescent="0.25">
      <c r="A4174" t="s">
        <v>2654</v>
      </c>
    </row>
    <row r="4175" spans="1:1" x14ac:dyDescent="0.25">
      <c r="A4175" t="s">
        <v>9580</v>
      </c>
    </row>
    <row r="4176" spans="1:1" x14ac:dyDescent="0.25">
      <c r="A4176" t="s">
        <v>2655</v>
      </c>
    </row>
    <row r="4177" spans="1:1" x14ac:dyDescent="0.25">
      <c r="A4177" t="s">
        <v>2656</v>
      </c>
    </row>
    <row r="4178" spans="1:1" x14ac:dyDescent="0.25">
      <c r="A4178" t="s">
        <v>2657</v>
      </c>
    </row>
    <row r="4179" spans="1:1" x14ac:dyDescent="0.25">
      <c r="A4179" t="s">
        <v>2658</v>
      </c>
    </row>
    <row r="4180" spans="1:1" x14ac:dyDescent="0.25">
      <c r="A4180" t="s">
        <v>2659</v>
      </c>
    </row>
    <row r="4181" spans="1:1" x14ac:dyDescent="0.25">
      <c r="A4181" t="s">
        <v>2660</v>
      </c>
    </row>
    <row r="4182" spans="1:1" x14ac:dyDescent="0.25">
      <c r="A4182" t="s">
        <v>9581</v>
      </c>
    </row>
    <row r="4183" spans="1:1" x14ac:dyDescent="0.25">
      <c r="A4183" t="s">
        <v>2661</v>
      </c>
    </row>
    <row r="4184" spans="1:1" x14ac:dyDescent="0.25">
      <c r="A4184" t="s">
        <v>9582</v>
      </c>
    </row>
    <row r="4185" spans="1:1" x14ac:dyDescent="0.25">
      <c r="A4185" t="s">
        <v>9583</v>
      </c>
    </row>
    <row r="4186" spans="1:1" x14ac:dyDescent="0.25">
      <c r="A4186" t="s">
        <v>2662</v>
      </c>
    </row>
    <row r="4187" spans="1:1" x14ac:dyDescent="0.25">
      <c r="A4187" t="s">
        <v>9584</v>
      </c>
    </row>
    <row r="4188" spans="1:1" x14ac:dyDescent="0.25">
      <c r="A4188" t="s">
        <v>9585</v>
      </c>
    </row>
    <row r="4189" spans="1:1" x14ac:dyDescent="0.25">
      <c r="A4189" t="s">
        <v>2663</v>
      </c>
    </row>
    <row r="4190" spans="1:1" x14ac:dyDescent="0.25">
      <c r="A4190" t="s">
        <v>2664</v>
      </c>
    </row>
    <row r="4191" spans="1:1" x14ac:dyDescent="0.25">
      <c r="A4191" t="s">
        <v>9586</v>
      </c>
    </row>
    <row r="4192" spans="1:1" x14ac:dyDescent="0.25">
      <c r="A4192" t="s">
        <v>9587</v>
      </c>
    </row>
    <row r="4193" spans="1:1" x14ac:dyDescent="0.25">
      <c r="A4193" t="s">
        <v>2665</v>
      </c>
    </row>
    <row r="4194" spans="1:1" x14ac:dyDescent="0.25">
      <c r="A4194" t="s">
        <v>2666</v>
      </c>
    </row>
    <row r="4195" spans="1:1" x14ac:dyDescent="0.25">
      <c r="A4195" t="s">
        <v>9588</v>
      </c>
    </row>
    <row r="4196" spans="1:1" x14ac:dyDescent="0.25">
      <c r="A4196" t="s">
        <v>2667</v>
      </c>
    </row>
    <row r="4197" spans="1:1" x14ac:dyDescent="0.25">
      <c r="A4197" t="s">
        <v>2668</v>
      </c>
    </row>
    <row r="4198" spans="1:1" x14ac:dyDescent="0.25">
      <c r="A4198" t="s">
        <v>9589</v>
      </c>
    </row>
    <row r="4199" spans="1:1" x14ac:dyDescent="0.25">
      <c r="A4199" t="s">
        <v>2669</v>
      </c>
    </row>
    <row r="4200" spans="1:1" x14ac:dyDescent="0.25">
      <c r="A4200" t="s">
        <v>2670</v>
      </c>
    </row>
    <row r="4201" spans="1:1" x14ac:dyDescent="0.25">
      <c r="A4201" t="s">
        <v>2671</v>
      </c>
    </row>
    <row r="4202" spans="1:1" x14ac:dyDescent="0.25">
      <c r="A4202" t="s">
        <v>2672</v>
      </c>
    </row>
    <row r="4203" spans="1:1" x14ac:dyDescent="0.25">
      <c r="A4203" t="s">
        <v>2673</v>
      </c>
    </row>
    <row r="4204" spans="1:1" x14ac:dyDescent="0.25">
      <c r="A4204" t="s">
        <v>2674</v>
      </c>
    </row>
    <row r="4205" spans="1:1" x14ac:dyDescent="0.25">
      <c r="A4205" t="s">
        <v>2675</v>
      </c>
    </row>
    <row r="4206" spans="1:1" x14ac:dyDescent="0.25">
      <c r="A4206" t="s">
        <v>9590</v>
      </c>
    </row>
    <row r="4207" spans="1:1" x14ac:dyDescent="0.25">
      <c r="A4207" t="s">
        <v>2676</v>
      </c>
    </row>
    <row r="4208" spans="1:1" x14ac:dyDescent="0.25">
      <c r="A4208" t="s">
        <v>2677</v>
      </c>
    </row>
    <row r="4209" spans="1:1" x14ac:dyDescent="0.25">
      <c r="A4209" t="s">
        <v>2678</v>
      </c>
    </row>
    <row r="4210" spans="1:1" x14ac:dyDescent="0.25">
      <c r="A4210" t="s">
        <v>2679</v>
      </c>
    </row>
    <row r="4211" spans="1:1" x14ac:dyDescent="0.25">
      <c r="A4211" t="s">
        <v>2680</v>
      </c>
    </row>
    <row r="4212" spans="1:1" x14ac:dyDescent="0.25">
      <c r="A4212" t="s">
        <v>2681</v>
      </c>
    </row>
    <row r="4213" spans="1:1" x14ac:dyDescent="0.25">
      <c r="A4213" t="s">
        <v>2682</v>
      </c>
    </row>
    <row r="4214" spans="1:1" x14ac:dyDescent="0.25">
      <c r="A4214" t="s">
        <v>9591</v>
      </c>
    </row>
    <row r="4215" spans="1:1" x14ac:dyDescent="0.25">
      <c r="A4215" t="s">
        <v>2683</v>
      </c>
    </row>
    <row r="4216" spans="1:1" x14ac:dyDescent="0.25">
      <c r="A4216" t="s">
        <v>9592</v>
      </c>
    </row>
    <row r="4217" spans="1:1" x14ac:dyDescent="0.25">
      <c r="A4217" t="s">
        <v>2684</v>
      </c>
    </row>
    <row r="4218" spans="1:1" x14ac:dyDescent="0.25">
      <c r="A4218" t="s">
        <v>2685</v>
      </c>
    </row>
    <row r="4219" spans="1:1" x14ac:dyDescent="0.25">
      <c r="A4219" t="s">
        <v>2686</v>
      </c>
    </row>
    <row r="4220" spans="1:1" x14ac:dyDescent="0.25">
      <c r="A4220" t="s">
        <v>2687</v>
      </c>
    </row>
    <row r="4221" spans="1:1" x14ac:dyDescent="0.25">
      <c r="A4221" t="s">
        <v>2688</v>
      </c>
    </row>
    <row r="4222" spans="1:1" x14ac:dyDescent="0.25">
      <c r="A4222" t="s">
        <v>9593</v>
      </c>
    </row>
    <row r="4223" spans="1:1" x14ac:dyDescent="0.25">
      <c r="A4223" t="s">
        <v>2689</v>
      </c>
    </row>
    <row r="4224" spans="1:1" x14ac:dyDescent="0.25">
      <c r="A4224" t="s">
        <v>2690</v>
      </c>
    </row>
    <row r="4225" spans="1:1" x14ac:dyDescent="0.25">
      <c r="A4225" t="s">
        <v>9594</v>
      </c>
    </row>
    <row r="4226" spans="1:1" x14ac:dyDescent="0.25">
      <c r="A4226" t="s">
        <v>2691</v>
      </c>
    </row>
    <row r="4227" spans="1:1" x14ac:dyDescent="0.25">
      <c r="A4227" t="s">
        <v>9595</v>
      </c>
    </row>
    <row r="4228" spans="1:1" x14ac:dyDescent="0.25">
      <c r="A4228" t="s">
        <v>9596</v>
      </c>
    </row>
    <row r="4229" spans="1:1" x14ac:dyDescent="0.25">
      <c r="A4229" t="s">
        <v>2692</v>
      </c>
    </row>
    <row r="4230" spans="1:1" x14ac:dyDescent="0.25">
      <c r="A4230" t="s">
        <v>2693</v>
      </c>
    </row>
    <row r="4231" spans="1:1" x14ac:dyDescent="0.25">
      <c r="A4231" t="s">
        <v>2694</v>
      </c>
    </row>
    <row r="4232" spans="1:1" x14ac:dyDescent="0.25">
      <c r="A4232" t="s">
        <v>9597</v>
      </c>
    </row>
    <row r="4233" spans="1:1" x14ac:dyDescent="0.25">
      <c r="A4233" t="s">
        <v>2695</v>
      </c>
    </row>
    <row r="4234" spans="1:1" x14ac:dyDescent="0.25">
      <c r="A4234" t="s">
        <v>2696</v>
      </c>
    </row>
    <row r="4235" spans="1:1" x14ac:dyDescent="0.25">
      <c r="A4235" t="s">
        <v>2697</v>
      </c>
    </row>
    <row r="4236" spans="1:1" x14ac:dyDescent="0.25">
      <c r="A4236" t="s">
        <v>9598</v>
      </c>
    </row>
    <row r="4237" spans="1:1" x14ac:dyDescent="0.25">
      <c r="A4237" t="s">
        <v>2698</v>
      </c>
    </row>
    <row r="4238" spans="1:1" x14ac:dyDescent="0.25">
      <c r="A4238" t="s">
        <v>2699</v>
      </c>
    </row>
    <row r="4239" spans="1:1" x14ac:dyDescent="0.25">
      <c r="A4239" t="s">
        <v>2700</v>
      </c>
    </row>
    <row r="4240" spans="1:1" x14ac:dyDescent="0.25">
      <c r="A4240" t="s">
        <v>2701</v>
      </c>
    </row>
    <row r="4241" spans="1:1" x14ac:dyDescent="0.25">
      <c r="A4241" t="s">
        <v>9599</v>
      </c>
    </row>
    <row r="4242" spans="1:1" x14ac:dyDescent="0.25">
      <c r="A4242" t="s">
        <v>2702</v>
      </c>
    </row>
    <row r="4243" spans="1:1" x14ac:dyDescent="0.25">
      <c r="A4243" t="s">
        <v>2703</v>
      </c>
    </row>
    <row r="4244" spans="1:1" x14ac:dyDescent="0.25">
      <c r="A4244" t="s">
        <v>2704</v>
      </c>
    </row>
    <row r="4245" spans="1:1" x14ac:dyDescent="0.25">
      <c r="A4245" t="s">
        <v>2705</v>
      </c>
    </row>
    <row r="4246" spans="1:1" x14ac:dyDescent="0.25">
      <c r="A4246" t="s">
        <v>2706</v>
      </c>
    </row>
    <row r="4247" spans="1:1" x14ac:dyDescent="0.25">
      <c r="A4247" t="s">
        <v>9600</v>
      </c>
    </row>
    <row r="4248" spans="1:1" x14ac:dyDescent="0.25">
      <c r="A4248" t="s">
        <v>2707</v>
      </c>
    </row>
    <row r="4249" spans="1:1" x14ac:dyDescent="0.25">
      <c r="A4249" t="s">
        <v>9601</v>
      </c>
    </row>
    <row r="4250" spans="1:1" x14ac:dyDescent="0.25">
      <c r="A4250" t="s">
        <v>9602</v>
      </c>
    </row>
    <row r="4251" spans="1:1" x14ac:dyDescent="0.25">
      <c r="A4251" t="s">
        <v>2708</v>
      </c>
    </row>
    <row r="4252" spans="1:1" x14ac:dyDescent="0.25">
      <c r="A4252" t="s">
        <v>9603</v>
      </c>
    </row>
    <row r="4253" spans="1:1" x14ac:dyDescent="0.25">
      <c r="A4253" t="s">
        <v>2709</v>
      </c>
    </row>
    <row r="4254" spans="1:1" x14ac:dyDescent="0.25">
      <c r="A4254" t="s">
        <v>2710</v>
      </c>
    </row>
    <row r="4255" spans="1:1" x14ac:dyDescent="0.25">
      <c r="A4255" t="s">
        <v>2711</v>
      </c>
    </row>
    <row r="4256" spans="1:1" x14ac:dyDescent="0.25">
      <c r="A4256" t="s">
        <v>2712</v>
      </c>
    </row>
    <row r="4257" spans="1:1" x14ac:dyDescent="0.25">
      <c r="A4257" t="s">
        <v>9604</v>
      </c>
    </row>
    <row r="4258" spans="1:1" x14ac:dyDescent="0.25">
      <c r="A4258" t="s">
        <v>2713</v>
      </c>
    </row>
    <row r="4259" spans="1:1" x14ac:dyDescent="0.25">
      <c r="A4259" t="s">
        <v>2714</v>
      </c>
    </row>
    <row r="4260" spans="1:1" x14ac:dyDescent="0.25">
      <c r="A4260" t="s">
        <v>2715</v>
      </c>
    </row>
    <row r="4261" spans="1:1" x14ac:dyDescent="0.25">
      <c r="A4261" t="s">
        <v>2716</v>
      </c>
    </row>
    <row r="4262" spans="1:1" x14ac:dyDescent="0.25">
      <c r="A4262" t="s">
        <v>2717</v>
      </c>
    </row>
    <row r="4263" spans="1:1" x14ac:dyDescent="0.25">
      <c r="A4263" t="s">
        <v>2718</v>
      </c>
    </row>
    <row r="4264" spans="1:1" x14ac:dyDescent="0.25">
      <c r="A4264" t="s">
        <v>2719</v>
      </c>
    </row>
    <row r="4265" spans="1:1" x14ac:dyDescent="0.25">
      <c r="A4265" t="s">
        <v>2720</v>
      </c>
    </row>
    <row r="4266" spans="1:1" x14ac:dyDescent="0.25">
      <c r="A4266" t="s">
        <v>9605</v>
      </c>
    </row>
    <row r="4267" spans="1:1" x14ac:dyDescent="0.25">
      <c r="A4267" t="s">
        <v>2721</v>
      </c>
    </row>
    <row r="4268" spans="1:1" x14ac:dyDescent="0.25">
      <c r="A4268" t="s">
        <v>2722</v>
      </c>
    </row>
    <row r="4269" spans="1:1" x14ac:dyDescent="0.25">
      <c r="A4269" t="s">
        <v>9606</v>
      </c>
    </row>
    <row r="4270" spans="1:1" x14ac:dyDescent="0.25">
      <c r="A4270" t="s">
        <v>2723</v>
      </c>
    </row>
    <row r="4271" spans="1:1" x14ac:dyDescent="0.25">
      <c r="A4271" t="s">
        <v>9607</v>
      </c>
    </row>
    <row r="4272" spans="1:1" x14ac:dyDescent="0.25">
      <c r="A4272" t="s">
        <v>2724</v>
      </c>
    </row>
    <row r="4273" spans="1:1" x14ac:dyDescent="0.25">
      <c r="A4273" t="s">
        <v>2725</v>
      </c>
    </row>
    <row r="4274" spans="1:1" x14ac:dyDescent="0.25">
      <c r="A4274" t="s">
        <v>2726</v>
      </c>
    </row>
    <row r="4275" spans="1:1" x14ac:dyDescent="0.25">
      <c r="A4275" t="s">
        <v>2727</v>
      </c>
    </row>
    <row r="4276" spans="1:1" x14ac:dyDescent="0.25">
      <c r="A4276" t="s">
        <v>2728</v>
      </c>
    </row>
    <row r="4277" spans="1:1" x14ac:dyDescent="0.25">
      <c r="A4277" t="s">
        <v>2729</v>
      </c>
    </row>
    <row r="4278" spans="1:1" x14ac:dyDescent="0.25">
      <c r="A4278" t="s">
        <v>2730</v>
      </c>
    </row>
    <row r="4279" spans="1:1" x14ac:dyDescent="0.25">
      <c r="A4279" t="s">
        <v>9608</v>
      </c>
    </row>
    <row r="4280" spans="1:1" x14ac:dyDescent="0.25">
      <c r="A4280" t="s">
        <v>2731</v>
      </c>
    </row>
    <row r="4281" spans="1:1" x14ac:dyDescent="0.25">
      <c r="A4281" t="s">
        <v>9609</v>
      </c>
    </row>
    <row r="4282" spans="1:1" x14ac:dyDescent="0.25">
      <c r="A4282" t="s">
        <v>9610</v>
      </c>
    </row>
    <row r="4283" spans="1:1" x14ac:dyDescent="0.25">
      <c r="A4283" t="s">
        <v>2732</v>
      </c>
    </row>
    <row r="4284" spans="1:1" x14ac:dyDescent="0.25">
      <c r="A4284" t="s">
        <v>2733</v>
      </c>
    </row>
    <row r="4285" spans="1:1" x14ac:dyDescent="0.25">
      <c r="A4285" t="s">
        <v>9611</v>
      </c>
    </row>
    <row r="4286" spans="1:1" x14ac:dyDescent="0.25">
      <c r="A4286" t="s">
        <v>2734</v>
      </c>
    </row>
    <row r="4287" spans="1:1" x14ac:dyDescent="0.25">
      <c r="A4287" t="s">
        <v>9612</v>
      </c>
    </row>
    <row r="4288" spans="1:1" x14ac:dyDescent="0.25">
      <c r="A4288" t="s">
        <v>2735</v>
      </c>
    </row>
    <row r="4289" spans="1:1" x14ac:dyDescent="0.25">
      <c r="A4289" t="s">
        <v>9613</v>
      </c>
    </row>
    <row r="4290" spans="1:1" x14ac:dyDescent="0.25">
      <c r="A4290" t="s">
        <v>9614</v>
      </c>
    </row>
    <row r="4291" spans="1:1" x14ac:dyDescent="0.25">
      <c r="A4291" t="s">
        <v>2736</v>
      </c>
    </row>
    <row r="4292" spans="1:1" x14ac:dyDescent="0.25">
      <c r="A4292" t="s">
        <v>2737</v>
      </c>
    </row>
    <row r="4293" spans="1:1" x14ac:dyDescent="0.25">
      <c r="A4293" t="s">
        <v>9615</v>
      </c>
    </row>
    <row r="4294" spans="1:1" x14ac:dyDescent="0.25">
      <c r="A4294" t="s">
        <v>2738</v>
      </c>
    </row>
    <row r="4295" spans="1:1" x14ac:dyDescent="0.25">
      <c r="A4295" t="s">
        <v>9616</v>
      </c>
    </row>
    <row r="4296" spans="1:1" x14ac:dyDescent="0.25">
      <c r="A4296" t="s">
        <v>2739</v>
      </c>
    </row>
    <row r="4297" spans="1:1" x14ac:dyDescent="0.25">
      <c r="A4297" t="s">
        <v>2740</v>
      </c>
    </row>
    <row r="4298" spans="1:1" x14ac:dyDescent="0.25">
      <c r="A4298" t="s">
        <v>2741</v>
      </c>
    </row>
    <row r="4299" spans="1:1" x14ac:dyDescent="0.25">
      <c r="A4299" t="s">
        <v>2742</v>
      </c>
    </row>
    <row r="4300" spans="1:1" x14ac:dyDescent="0.25">
      <c r="A4300" t="s">
        <v>2743</v>
      </c>
    </row>
    <row r="4301" spans="1:1" x14ac:dyDescent="0.25">
      <c r="A4301" t="s">
        <v>2744</v>
      </c>
    </row>
    <row r="4302" spans="1:1" x14ac:dyDescent="0.25">
      <c r="A4302" t="s">
        <v>9617</v>
      </c>
    </row>
    <row r="4303" spans="1:1" x14ac:dyDescent="0.25">
      <c r="A4303" t="s">
        <v>2745</v>
      </c>
    </row>
    <row r="4304" spans="1:1" x14ac:dyDescent="0.25">
      <c r="A4304" t="s">
        <v>2746</v>
      </c>
    </row>
    <row r="4305" spans="1:1" x14ac:dyDescent="0.25">
      <c r="A4305" t="s">
        <v>2747</v>
      </c>
    </row>
    <row r="4306" spans="1:1" x14ac:dyDescent="0.25">
      <c r="A4306" t="s">
        <v>9618</v>
      </c>
    </row>
    <row r="4307" spans="1:1" x14ac:dyDescent="0.25">
      <c r="A4307" t="s">
        <v>9619</v>
      </c>
    </row>
    <row r="4308" spans="1:1" x14ac:dyDescent="0.25">
      <c r="A4308" t="s">
        <v>2748</v>
      </c>
    </row>
    <row r="4309" spans="1:1" x14ac:dyDescent="0.25">
      <c r="A4309" t="s">
        <v>9620</v>
      </c>
    </row>
    <row r="4310" spans="1:1" x14ac:dyDescent="0.25">
      <c r="A4310" t="s">
        <v>2749</v>
      </c>
    </row>
    <row r="4311" spans="1:1" x14ac:dyDescent="0.25">
      <c r="A4311" t="s">
        <v>9621</v>
      </c>
    </row>
    <row r="4312" spans="1:1" x14ac:dyDescent="0.25">
      <c r="A4312" t="s">
        <v>2750</v>
      </c>
    </row>
    <row r="4313" spans="1:1" x14ac:dyDescent="0.25">
      <c r="A4313" t="s">
        <v>2751</v>
      </c>
    </row>
    <row r="4314" spans="1:1" x14ac:dyDescent="0.25">
      <c r="A4314" t="s">
        <v>2752</v>
      </c>
    </row>
    <row r="4315" spans="1:1" x14ac:dyDescent="0.25">
      <c r="A4315" t="s">
        <v>9622</v>
      </c>
    </row>
    <row r="4316" spans="1:1" x14ac:dyDescent="0.25">
      <c r="A4316" t="s">
        <v>9623</v>
      </c>
    </row>
    <row r="4317" spans="1:1" x14ac:dyDescent="0.25">
      <c r="A4317" t="s">
        <v>2753</v>
      </c>
    </row>
    <row r="4318" spans="1:1" x14ac:dyDescent="0.25">
      <c r="A4318" t="s">
        <v>9624</v>
      </c>
    </row>
    <row r="4319" spans="1:1" x14ac:dyDescent="0.25">
      <c r="A4319" t="s">
        <v>9625</v>
      </c>
    </row>
    <row r="4320" spans="1:1" x14ac:dyDescent="0.25">
      <c r="A4320" t="s">
        <v>9626</v>
      </c>
    </row>
    <row r="4321" spans="1:1" x14ac:dyDescent="0.25">
      <c r="A4321" t="s">
        <v>2754</v>
      </c>
    </row>
    <row r="4322" spans="1:1" x14ac:dyDescent="0.25">
      <c r="A4322" t="s">
        <v>2755</v>
      </c>
    </row>
    <row r="4323" spans="1:1" x14ac:dyDescent="0.25">
      <c r="A4323" t="s">
        <v>2756</v>
      </c>
    </row>
    <row r="4324" spans="1:1" x14ac:dyDescent="0.25">
      <c r="A4324" t="s">
        <v>9627</v>
      </c>
    </row>
    <row r="4325" spans="1:1" x14ac:dyDescent="0.25">
      <c r="A4325" t="s">
        <v>2757</v>
      </c>
    </row>
    <row r="4326" spans="1:1" x14ac:dyDescent="0.25">
      <c r="A4326" t="s">
        <v>9628</v>
      </c>
    </row>
    <row r="4327" spans="1:1" x14ac:dyDescent="0.25">
      <c r="A4327" t="s">
        <v>2758</v>
      </c>
    </row>
    <row r="4328" spans="1:1" x14ac:dyDescent="0.25">
      <c r="A4328" t="s">
        <v>2759</v>
      </c>
    </row>
    <row r="4329" spans="1:1" x14ac:dyDescent="0.25">
      <c r="A4329" t="s">
        <v>2760</v>
      </c>
    </row>
    <row r="4330" spans="1:1" x14ac:dyDescent="0.25">
      <c r="A4330" t="s">
        <v>2761</v>
      </c>
    </row>
    <row r="4331" spans="1:1" x14ac:dyDescent="0.25">
      <c r="A4331" t="s">
        <v>9629</v>
      </c>
    </row>
    <row r="4332" spans="1:1" x14ac:dyDescent="0.25">
      <c r="A4332" t="s">
        <v>9630</v>
      </c>
    </row>
    <row r="4333" spans="1:1" x14ac:dyDescent="0.25">
      <c r="A4333" t="s">
        <v>9631</v>
      </c>
    </row>
    <row r="4334" spans="1:1" x14ac:dyDescent="0.25">
      <c r="A4334" t="s">
        <v>2762</v>
      </c>
    </row>
    <row r="4335" spans="1:1" x14ac:dyDescent="0.25">
      <c r="A4335" t="s">
        <v>2763</v>
      </c>
    </row>
    <row r="4336" spans="1:1" x14ac:dyDescent="0.25">
      <c r="A4336" t="s">
        <v>9632</v>
      </c>
    </row>
    <row r="4337" spans="1:1" x14ac:dyDescent="0.25">
      <c r="A4337" t="s">
        <v>2764</v>
      </c>
    </row>
    <row r="4338" spans="1:1" x14ac:dyDescent="0.25">
      <c r="A4338" t="s">
        <v>9633</v>
      </c>
    </row>
    <row r="4339" spans="1:1" x14ac:dyDescent="0.25">
      <c r="A4339" t="s">
        <v>2765</v>
      </c>
    </row>
    <row r="4340" spans="1:1" x14ac:dyDescent="0.25">
      <c r="A4340" t="s">
        <v>2766</v>
      </c>
    </row>
    <row r="4341" spans="1:1" x14ac:dyDescent="0.25">
      <c r="A4341" t="s">
        <v>2767</v>
      </c>
    </row>
    <row r="4342" spans="1:1" x14ac:dyDescent="0.25">
      <c r="A4342" t="s">
        <v>2768</v>
      </c>
    </row>
    <row r="4343" spans="1:1" x14ac:dyDescent="0.25">
      <c r="A4343" t="s">
        <v>2769</v>
      </c>
    </row>
    <row r="4344" spans="1:1" x14ac:dyDescent="0.25">
      <c r="A4344" t="s">
        <v>2770</v>
      </c>
    </row>
    <row r="4345" spans="1:1" x14ac:dyDescent="0.25">
      <c r="A4345" t="s">
        <v>2771</v>
      </c>
    </row>
    <row r="4346" spans="1:1" x14ac:dyDescent="0.25">
      <c r="A4346" t="s">
        <v>2772</v>
      </c>
    </row>
    <row r="4347" spans="1:1" x14ac:dyDescent="0.25">
      <c r="A4347" t="s">
        <v>2773</v>
      </c>
    </row>
    <row r="4348" spans="1:1" x14ac:dyDescent="0.25">
      <c r="A4348" t="s">
        <v>9634</v>
      </c>
    </row>
    <row r="4349" spans="1:1" x14ac:dyDescent="0.25">
      <c r="A4349" t="s">
        <v>9635</v>
      </c>
    </row>
    <row r="4350" spans="1:1" x14ac:dyDescent="0.25">
      <c r="A4350" t="s">
        <v>9636</v>
      </c>
    </row>
    <row r="4351" spans="1:1" x14ac:dyDescent="0.25">
      <c r="A4351" t="s">
        <v>2774</v>
      </c>
    </row>
    <row r="4352" spans="1:1" x14ac:dyDescent="0.25">
      <c r="A4352" t="s">
        <v>2775</v>
      </c>
    </row>
    <row r="4353" spans="1:1" x14ac:dyDescent="0.25">
      <c r="A4353" t="s">
        <v>2776</v>
      </c>
    </row>
    <row r="4354" spans="1:1" x14ac:dyDescent="0.25">
      <c r="A4354" t="s">
        <v>2777</v>
      </c>
    </row>
    <row r="4355" spans="1:1" x14ac:dyDescent="0.25">
      <c r="A4355" t="s">
        <v>9637</v>
      </c>
    </row>
    <row r="4356" spans="1:1" x14ac:dyDescent="0.25">
      <c r="A4356" t="s">
        <v>9638</v>
      </c>
    </row>
    <row r="4357" spans="1:1" x14ac:dyDescent="0.25">
      <c r="A4357" t="s">
        <v>2778</v>
      </c>
    </row>
    <row r="4358" spans="1:1" x14ac:dyDescent="0.25">
      <c r="A4358" t="s">
        <v>9639</v>
      </c>
    </row>
    <row r="4359" spans="1:1" x14ac:dyDescent="0.25">
      <c r="A4359" t="s">
        <v>2779</v>
      </c>
    </row>
    <row r="4360" spans="1:1" x14ac:dyDescent="0.25">
      <c r="A4360" t="s">
        <v>9640</v>
      </c>
    </row>
    <row r="4361" spans="1:1" x14ac:dyDescent="0.25">
      <c r="A4361" t="s">
        <v>2780</v>
      </c>
    </row>
    <row r="4362" spans="1:1" x14ac:dyDescent="0.25">
      <c r="A4362" t="s">
        <v>9641</v>
      </c>
    </row>
    <row r="4363" spans="1:1" x14ac:dyDescent="0.25">
      <c r="A4363" t="s">
        <v>2781</v>
      </c>
    </row>
    <row r="4364" spans="1:1" x14ac:dyDescent="0.25">
      <c r="A4364" t="s">
        <v>9642</v>
      </c>
    </row>
    <row r="4365" spans="1:1" x14ac:dyDescent="0.25">
      <c r="A4365" t="s">
        <v>2782</v>
      </c>
    </row>
    <row r="4366" spans="1:1" x14ac:dyDescent="0.25">
      <c r="A4366" t="s">
        <v>9643</v>
      </c>
    </row>
    <row r="4367" spans="1:1" x14ac:dyDescent="0.25">
      <c r="A4367" t="s">
        <v>2783</v>
      </c>
    </row>
    <row r="4368" spans="1:1" x14ac:dyDescent="0.25">
      <c r="A4368" t="s">
        <v>2784</v>
      </c>
    </row>
    <row r="4369" spans="1:1" x14ac:dyDescent="0.25">
      <c r="A4369" t="s">
        <v>9644</v>
      </c>
    </row>
    <row r="4370" spans="1:1" x14ac:dyDescent="0.25">
      <c r="A4370" t="s">
        <v>9645</v>
      </c>
    </row>
    <row r="4371" spans="1:1" x14ac:dyDescent="0.25">
      <c r="A4371" t="s">
        <v>9646</v>
      </c>
    </row>
    <row r="4372" spans="1:1" x14ac:dyDescent="0.25">
      <c r="A4372" t="s">
        <v>2785</v>
      </c>
    </row>
    <row r="4373" spans="1:1" x14ac:dyDescent="0.25">
      <c r="A4373" t="s">
        <v>9647</v>
      </c>
    </row>
    <row r="4374" spans="1:1" x14ac:dyDescent="0.25">
      <c r="A4374" t="s">
        <v>9648</v>
      </c>
    </row>
    <row r="4375" spans="1:1" x14ac:dyDescent="0.25">
      <c r="A4375" t="s">
        <v>2786</v>
      </c>
    </row>
    <row r="4376" spans="1:1" x14ac:dyDescent="0.25">
      <c r="A4376" t="s">
        <v>2787</v>
      </c>
    </row>
    <row r="4377" spans="1:1" x14ac:dyDescent="0.25">
      <c r="A4377" t="s">
        <v>9649</v>
      </c>
    </row>
    <row r="4378" spans="1:1" x14ac:dyDescent="0.25">
      <c r="A4378" t="s">
        <v>2788</v>
      </c>
    </row>
    <row r="4379" spans="1:1" x14ac:dyDescent="0.25">
      <c r="A4379" t="s">
        <v>2789</v>
      </c>
    </row>
    <row r="4380" spans="1:1" x14ac:dyDescent="0.25">
      <c r="A4380" t="s">
        <v>2790</v>
      </c>
    </row>
    <row r="4381" spans="1:1" x14ac:dyDescent="0.25">
      <c r="A4381" t="s">
        <v>2791</v>
      </c>
    </row>
    <row r="4382" spans="1:1" x14ac:dyDescent="0.25">
      <c r="A4382" t="s">
        <v>2792</v>
      </c>
    </row>
    <row r="4383" spans="1:1" x14ac:dyDescent="0.25">
      <c r="A4383" t="s">
        <v>2793</v>
      </c>
    </row>
    <row r="4384" spans="1:1" x14ac:dyDescent="0.25">
      <c r="A4384" t="s">
        <v>9650</v>
      </c>
    </row>
    <row r="4385" spans="1:1" x14ac:dyDescent="0.25">
      <c r="A4385" t="s">
        <v>2794</v>
      </c>
    </row>
    <row r="4386" spans="1:1" x14ac:dyDescent="0.25">
      <c r="A4386" t="s">
        <v>2795</v>
      </c>
    </row>
    <row r="4387" spans="1:1" x14ac:dyDescent="0.25">
      <c r="A4387" t="s">
        <v>9651</v>
      </c>
    </row>
    <row r="4388" spans="1:1" x14ac:dyDescent="0.25">
      <c r="A4388" t="s">
        <v>9652</v>
      </c>
    </row>
    <row r="4389" spans="1:1" x14ac:dyDescent="0.25">
      <c r="A4389" t="s">
        <v>2796</v>
      </c>
    </row>
    <row r="4390" spans="1:1" x14ac:dyDescent="0.25">
      <c r="A4390" t="s">
        <v>9653</v>
      </c>
    </row>
    <row r="4391" spans="1:1" x14ac:dyDescent="0.25">
      <c r="A4391" t="s">
        <v>2797</v>
      </c>
    </row>
    <row r="4392" spans="1:1" x14ac:dyDescent="0.25">
      <c r="A4392" t="s">
        <v>2798</v>
      </c>
    </row>
    <row r="4393" spans="1:1" x14ac:dyDescent="0.25">
      <c r="A4393" t="s">
        <v>2799</v>
      </c>
    </row>
    <row r="4394" spans="1:1" x14ac:dyDescent="0.25">
      <c r="A4394" t="s">
        <v>9654</v>
      </c>
    </row>
    <row r="4395" spans="1:1" x14ac:dyDescent="0.25">
      <c r="A4395" t="s">
        <v>2800</v>
      </c>
    </row>
    <row r="4396" spans="1:1" x14ac:dyDescent="0.25">
      <c r="A4396" t="s">
        <v>2801</v>
      </c>
    </row>
    <row r="4397" spans="1:1" x14ac:dyDescent="0.25">
      <c r="A4397" t="s">
        <v>9655</v>
      </c>
    </row>
    <row r="4398" spans="1:1" x14ac:dyDescent="0.25">
      <c r="A4398" t="s">
        <v>2802</v>
      </c>
    </row>
    <row r="4399" spans="1:1" x14ac:dyDescent="0.25">
      <c r="A4399" t="s">
        <v>9656</v>
      </c>
    </row>
    <row r="4400" spans="1:1" x14ac:dyDescent="0.25">
      <c r="A4400" t="s">
        <v>9657</v>
      </c>
    </row>
    <row r="4401" spans="1:1" x14ac:dyDescent="0.25">
      <c r="A4401" t="s">
        <v>2803</v>
      </c>
    </row>
    <row r="4402" spans="1:1" x14ac:dyDescent="0.25">
      <c r="A4402" t="s">
        <v>2804</v>
      </c>
    </row>
    <row r="4403" spans="1:1" x14ac:dyDescent="0.25">
      <c r="A4403" t="s">
        <v>2805</v>
      </c>
    </row>
    <row r="4404" spans="1:1" x14ac:dyDescent="0.25">
      <c r="A4404" t="s">
        <v>9658</v>
      </c>
    </row>
    <row r="4405" spans="1:1" x14ac:dyDescent="0.25">
      <c r="A4405" t="s">
        <v>2806</v>
      </c>
    </row>
    <row r="4406" spans="1:1" x14ac:dyDescent="0.25">
      <c r="A4406" t="s">
        <v>2807</v>
      </c>
    </row>
    <row r="4407" spans="1:1" x14ac:dyDescent="0.25">
      <c r="A4407" t="s">
        <v>9659</v>
      </c>
    </row>
    <row r="4408" spans="1:1" x14ac:dyDescent="0.25">
      <c r="A4408" t="s">
        <v>9660</v>
      </c>
    </row>
    <row r="4409" spans="1:1" x14ac:dyDescent="0.25">
      <c r="A4409" t="s">
        <v>2808</v>
      </c>
    </row>
    <row r="4410" spans="1:1" x14ac:dyDescent="0.25">
      <c r="A4410" t="s">
        <v>2809</v>
      </c>
    </row>
    <row r="4411" spans="1:1" x14ac:dyDescent="0.25">
      <c r="A4411" t="s">
        <v>2810</v>
      </c>
    </row>
    <row r="4412" spans="1:1" x14ac:dyDescent="0.25">
      <c r="A4412" t="s">
        <v>2811</v>
      </c>
    </row>
    <row r="4413" spans="1:1" x14ac:dyDescent="0.25">
      <c r="A4413" t="s">
        <v>9661</v>
      </c>
    </row>
    <row r="4414" spans="1:1" x14ac:dyDescent="0.25">
      <c r="A4414" t="s">
        <v>2812</v>
      </c>
    </row>
    <row r="4415" spans="1:1" x14ac:dyDescent="0.25">
      <c r="A4415" t="s">
        <v>9662</v>
      </c>
    </row>
    <row r="4416" spans="1:1" x14ac:dyDescent="0.25">
      <c r="A4416" t="s">
        <v>2813</v>
      </c>
    </row>
    <row r="4417" spans="1:1" x14ac:dyDescent="0.25">
      <c r="A4417" t="s">
        <v>2814</v>
      </c>
    </row>
    <row r="4418" spans="1:1" x14ac:dyDescent="0.25">
      <c r="A4418" t="s">
        <v>2815</v>
      </c>
    </row>
    <row r="4419" spans="1:1" x14ac:dyDescent="0.25">
      <c r="A4419" t="s">
        <v>2816</v>
      </c>
    </row>
    <row r="4420" spans="1:1" x14ac:dyDescent="0.25">
      <c r="A4420" t="s">
        <v>2817</v>
      </c>
    </row>
    <row r="4421" spans="1:1" x14ac:dyDescent="0.25">
      <c r="A4421" t="s">
        <v>2818</v>
      </c>
    </row>
    <row r="4422" spans="1:1" x14ac:dyDescent="0.25">
      <c r="A4422" t="s">
        <v>9663</v>
      </c>
    </row>
    <row r="4423" spans="1:1" x14ac:dyDescent="0.25">
      <c r="A4423" t="s">
        <v>9664</v>
      </c>
    </row>
    <row r="4424" spans="1:1" x14ac:dyDescent="0.25">
      <c r="A4424" t="s">
        <v>2819</v>
      </c>
    </row>
    <row r="4425" spans="1:1" x14ac:dyDescent="0.25">
      <c r="A4425" t="s">
        <v>9665</v>
      </c>
    </row>
    <row r="4426" spans="1:1" x14ac:dyDescent="0.25">
      <c r="A4426" t="s">
        <v>9666</v>
      </c>
    </row>
    <row r="4427" spans="1:1" x14ac:dyDescent="0.25">
      <c r="A4427" t="s">
        <v>9667</v>
      </c>
    </row>
    <row r="4428" spans="1:1" x14ac:dyDescent="0.25">
      <c r="A4428" t="s">
        <v>2820</v>
      </c>
    </row>
    <row r="4429" spans="1:1" x14ac:dyDescent="0.25">
      <c r="A4429" t="s">
        <v>9668</v>
      </c>
    </row>
    <row r="4430" spans="1:1" x14ac:dyDescent="0.25">
      <c r="A4430" t="s">
        <v>2821</v>
      </c>
    </row>
    <row r="4431" spans="1:1" x14ac:dyDescent="0.25">
      <c r="A4431" t="s">
        <v>2822</v>
      </c>
    </row>
    <row r="4432" spans="1:1" x14ac:dyDescent="0.25">
      <c r="A4432" t="s">
        <v>2823</v>
      </c>
    </row>
    <row r="4433" spans="1:1" x14ac:dyDescent="0.25">
      <c r="A4433" t="s">
        <v>2824</v>
      </c>
    </row>
    <row r="4434" spans="1:1" x14ac:dyDescent="0.25">
      <c r="A4434" t="s">
        <v>2825</v>
      </c>
    </row>
    <row r="4435" spans="1:1" x14ac:dyDescent="0.25">
      <c r="A4435" t="s">
        <v>2826</v>
      </c>
    </row>
    <row r="4436" spans="1:1" x14ac:dyDescent="0.25">
      <c r="A4436" t="s">
        <v>9669</v>
      </c>
    </row>
    <row r="4437" spans="1:1" x14ac:dyDescent="0.25">
      <c r="A4437" t="s">
        <v>9670</v>
      </c>
    </row>
    <row r="4438" spans="1:1" x14ac:dyDescent="0.25">
      <c r="A4438" t="s">
        <v>2827</v>
      </c>
    </row>
    <row r="4439" spans="1:1" x14ac:dyDescent="0.25">
      <c r="A4439" t="s">
        <v>2828</v>
      </c>
    </row>
    <row r="4440" spans="1:1" x14ac:dyDescent="0.25">
      <c r="A4440" t="s">
        <v>9671</v>
      </c>
    </row>
    <row r="4441" spans="1:1" x14ac:dyDescent="0.25">
      <c r="A4441" t="s">
        <v>2829</v>
      </c>
    </row>
    <row r="4442" spans="1:1" x14ac:dyDescent="0.25">
      <c r="A4442" t="s">
        <v>9672</v>
      </c>
    </row>
    <row r="4443" spans="1:1" x14ac:dyDescent="0.25">
      <c r="A4443" t="s">
        <v>2830</v>
      </c>
    </row>
    <row r="4444" spans="1:1" x14ac:dyDescent="0.25">
      <c r="A4444" t="s">
        <v>2831</v>
      </c>
    </row>
    <row r="4445" spans="1:1" x14ac:dyDescent="0.25">
      <c r="A4445" t="s">
        <v>2832</v>
      </c>
    </row>
    <row r="4446" spans="1:1" x14ac:dyDescent="0.25">
      <c r="A4446" t="s">
        <v>2833</v>
      </c>
    </row>
    <row r="4447" spans="1:1" x14ac:dyDescent="0.25">
      <c r="A4447" t="s">
        <v>2834</v>
      </c>
    </row>
    <row r="4448" spans="1:1" x14ac:dyDescent="0.25">
      <c r="A4448" t="s">
        <v>9673</v>
      </c>
    </row>
    <row r="4449" spans="1:1" x14ac:dyDescent="0.25">
      <c r="A4449" t="s">
        <v>2835</v>
      </c>
    </row>
    <row r="4450" spans="1:1" x14ac:dyDescent="0.25">
      <c r="A4450" t="s">
        <v>2836</v>
      </c>
    </row>
    <row r="4451" spans="1:1" x14ac:dyDescent="0.25">
      <c r="A4451" t="s">
        <v>2837</v>
      </c>
    </row>
    <row r="4452" spans="1:1" x14ac:dyDescent="0.25">
      <c r="A4452" t="s">
        <v>2838</v>
      </c>
    </row>
    <row r="4453" spans="1:1" x14ac:dyDescent="0.25">
      <c r="A4453" t="s">
        <v>9674</v>
      </c>
    </row>
    <row r="4454" spans="1:1" x14ac:dyDescent="0.25">
      <c r="A4454" t="s">
        <v>2839</v>
      </c>
    </row>
    <row r="4455" spans="1:1" x14ac:dyDescent="0.25">
      <c r="A4455" t="s">
        <v>9675</v>
      </c>
    </row>
    <row r="4456" spans="1:1" x14ac:dyDescent="0.25">
      <c r="A4456" t="s">
        <v>2840</v>
      </c>
    </row>
    <row r="4457" spans="1:1" x14ac:dyDescent="0.25">
      <c r="A4457" t="s">
        <v>2841</v>
      </c>
    </row>
    <row r="4458" spans="1:1" x14ac:dyDescent="0.25">
      <c r="A4458" t="s">
        <v>9676</v>
      </c>
    </row>
    <row r="4459" spans="1:1" x14ac:dyDescent="0.25">
      <c r="A4459" t="s">
        <v>2842</v>
      </c>
    </row>
    <row r="4460" spans="1:1" x14ac:dyDescent="0.25">
      <c r="A4460" t="s">
        <v>9677</v>
      </c>
    </row>
    <row r="4461" spans="1:1" x14ac:dyDescent="0.25">
      <c r="A4461" t="s">
        <v>2843</v>
      </c>
    </row>
    <row r="4462" spans="1:1" x14ac:dyDescent="0.25">
      <c r="A4462" t="s">
        <v>9678</v>
      </c>
    </row>
    <row r="4463" spans="1:1" x14ac:dyDescent="0.25">
      <c r="A4463" t="s">
        <v>2844</v>
      </c>
    </row>
    <row r="4464" spans="1:1" x14ac:dyDescent="0.25">
      <c r="A4464" t="s">
        <v>2845</v>
      </c>
    </row>
    <row r="4465" spans="1:1" x14ac:dyDescent="0.25">
      <c r="A4465" t="s">
        <v>9679</v>
      </c>
    </row>
    <row r="4466" spans="1:1" x14ac:dyDescent="0.25">
      <c r="A4466" t="s">
        <v>9680</v>
      </c>
    </row>
    <row r="4467" spans="1:1" x14ac:dyDescent="0.25">
      <c r="A4467" t="s">
        <v>9681</v>
      </c>
    </row>
    <row r="4468" spans="1:1" x14ac:dyDescent="0.25">
      <c r="A4468" t="s">
        <v>2846</v>
      </c>
    </row>
    <row r="4469" spans="1:1" x14ac:dyDescent="0.25">
      <c r="A4469" t="s">
        <v>9682</v>
      </c>
    </row>
    <row r="4470" spans="1:1" x14ac:dyDescent="0.25">
      <c r="A4470" t="s">
        <v>9683</v>
      </c>
    </row>
    <row r="4471" spans="1:1" x14ac:dyDescent="0.25">
      <c r="A4471" t="s">
        <v>2847</v>
      </c>
    </row>
    <row r="4472" spans="1:1" x14ac:dyDescent="0.25">
      <c r="A4472" t="s">
        <v>9684</v>
      </c>
    </row>
    <row r="4473" spans="1:1" x14ac:dyDescent="0.25">
      <c r="A4473" t="s">
        <v>2848</v>
      </c>
    </row>
    <row r="4474" spans="1:1" x14ac:dyDescent="0.25">
      <c r="A4474" t="s">
        <v>9685</v>
      </c>
    </row>
    <row r="4475" spans="1:1" x14ac:dyDescent="0.25">
      <c r="A4475" t="s">
        <v>2849</v>
      </c>
    </row>
    <row r="4476" spans="1:1" x14ac:dyDescent="0.25">
      <c r="A4476" t="s">
        <v>2850</v>
      </c>
    </row>
    <row r="4477" spans="1:1" x14ac:dyDescent="0.25">
      <c r="A4477" t="s">
        <v>2851</v>
      </c>
    </row>
    <row r="4478" spans="1:1" x14ac:dyDescent="0.25">
      <c r="A4478" t="s">
        <v>9686</v>
      </c>
    </row>
    <row r="4479" spans="1:1" x14ac:dyDescent="0.25">
      <c r="A4479" t="s">
        <v>9687</v>
      </c>
    </row>
    <row r="4480" spans="1:1" x14ac:dyDescent="0.25">
      <c r="A4480" t="s">
        <v>2852</v>
      </c>
    </row>
    <row r="4481" spans="1:1" x14ac:dyDescent="0.25">
      <c r="A4481" t="s">
        <v>2853</v>
      </c>
    </row>
    <row r="4482" spans="1:1" x14ac:dyDescent="0.25">
      <c r="A4482" t="s">
        <v>9688</v>
      </c>
    </row>
    <row r="4483" spans="1:1" x14ac:dyDescent="0.25">
      <c r="A4483" t="s">
        <v>2854</v>
      </c>
    </row>
    <row r="4484" spans="1:1" x14ac:dyDescent="0.25">
      <c r="A4484" t="s">
        <v>9689</v>
      </c>
    </row>
    <row r="4485" spans="1:1" x14ac:dyDescent="0.25">
      <c r="A4485" t="s">
        <v>9690</v>
      </c>
    </row>
    <row r="4486" spans="1:1" x14ac:dyDescent="0.25">
      <c r="A4486" t="s">
        <v>9691</v>
      </c>
    </row>
    <row r="4487" spans="1:1" x14ac:dyDescent="0.25">
      <c r="A4487" t="s">
        <v>2855</v>
      </c>
    </row>
    <row r="4488" spans="1:1" x14ac:dyDescent="0.25">
      <c r="A4488" t="s">
        <v>2856</v>
      </c>
    </row>
    <row r="4489" spans="1:1" x14ac:dyDescent="0.25">
      <c r="A4489" t="s">
        <v>9692</v>
      </c>
    </row>
    <row r="4490" spans="1:1" x14ac:dyDescent="0.25">
      <c r="A4490" t="s">
        <v>2857</v>
      </c>
    </row>
    <row r="4491" spans="1:1" x14ac:dyDescent="0.25">
      <c r="A4491" t="s">
        <v>2858</v>
      </c>
    </row>
    <row r="4492" spans="1:1" x14ac:dyDescent="0.25">
      <c r="A4492" t="s">
        <v>2859</v>
      </c>
    </row>
    <row r="4493" spans="1:1" x14ac:dyDescent="0.25">
      <c r="A4493" t="s">
        <v>2860</v>
      </c>
    </row>
    <row r="4494" spans="1:1" x14ac:dyDescent="0.25">
      <c r="A4494" t="s">
        <v>2861</v>
      </c>
    </row>
    <row r="4495" spans="1:1" x14ac:dyDescent="0.25">
      <c r="A4495" t="s">
        <v>2862</v>
      </c>
    </row>
    <row r="4496" spans="1:1" x14ac:dyDescent="0.25">
      <c r="A4496" t="s">
        <v>9693</v>
      </c>
    </row>
    <row r="4497" spans="1:1" x14ac:dyDescent="0.25">
      <c r="A4497" t="s">
        <v>2863</v>
      </c>
    </row>
    <row r="4498" spans="1:1" x14ac:dyDescent="0.25">
      <c r="A4498" t="s">
        <v>2864</v>
      </c>
    </row>
    <row r="4499" spans="1:1" x14ac:dyDescent="0.25">
      <c r="A4499" t="s">
        <v>2865</v>
      </c>
    </row>
    <row r="4500" spans="1:1" x14ac:dyDescent="0.25">
      <c r="A4500" t="s">
        <v>9694</v>
      </c>
    </row>
    <row r="4501" spans="1:1" x14ac:dyDescent="0.25">
      <c r="A4501" t="s">
        <v>2866</v>
      </c>
    </row>
    <row r="4502" spans="1:1" x14ac:dyDescent="0.25">
      <c r="A4502" t="s">
        <v>9695</v>
      </c>
    </row>
    <row r="4503" spans="1:1" x14ac:dyDescent="0.25">
      <c r="A4503" t="s">
        <v>9696</v>
      </c>
    </row>
    <row r="4504" spans="1:1" x14ac:dyDescent="0.25">
      <c r="A4504" t="s">
        <v>9697</v>
      </c>
    </row>
    <row r="4505" spans="1:1" x14ac:dyDescent="0.25">
      <c r="A4505" t="s">
        <v>2867</v>
      </c>
    </row>
    <row r="4506" spans="1:1" x14ac:dyDescent="0.25">
      <c r="A4506" t="s">
        <v>9698</v>
      </c>
    </row>
    <row r="4507" spans="1:1" x14ac:dyDescent="0.25">
      <c r="A4507" t="s">
        <v>9699</v>
      </c>
    </row>
    <row r="4508" spans="1:1" x14ac:dyDescent="0.25">
      <c r="A4508" t="s">
        <v>9700</v>
      </c>
    </row>
    <row r="4509" spans="1:1" x14ac:dyDescent="0.25">
      <c r="A4509" t="s">
        <v>9701</v>
      </c>
    </row>
    <row r="4510" spans="1:1" x14ac:dyDescent="0.25">
      <c r="A4510" t="s">
        <v>9702</v>
      </c>
    </row>
    <row r="4511" spans="1:1" x14ac:dyDescent="0.25">
      <c r="A4511" t="s">
        <v>2868</v>
      </c>
    </row>
    <row r="4512" spans="1:1" x14ac:dyDescent="0.25">
      <c r="A4512" t="s">
        <v>9703</v>
      </c>
    </row>
    <row r="4513" spans="1:1" x14ac:dyDescent="0.25">
      <c r="A4513" t="s">
        <v>2869</v>
      </c>
    </row>
    <row r="4514" spans="1:1" x14ac:dyDescent="0.25">
      <c r="A4514" t="s">
        <v>2870</v>
      </c>
    </row>
    <row r="4515" spans="1:1" x14ac:dyDescent="0.25">
      <c r="A4515" t="s">
        <v>2871</v>
      </c>
    </row>
    <row r="4516" spans="1:1" x14ac:dyDescent="0.25">
      <c r="A4516" t="s">
        <v>2872</v>
      </c>
    </row>
    <row r="4517" spans="1:1" x14ac:dyDescent="0.25">
      <c r="A4517" t="s">
        <v>2873</v>
      </c>
    </row>
    <row r="4518" spans="1:1" x14ac:dyDescent="0.25">
      <c r="A4518" t="s">
        <v>9704</v>
      </c>
    </row>
    <row r="4519" spans="1:1" x14ac:dyDescent="0.25">
      <c r="A4519" t="s">
        <v>2874</v>
      </c>
    </row>
    <row r="4520" spans="1:1" x14ac:dyDescent="0.25">
      <c r="A4520" t="s">
        <v>2875</v>
      </c>
    </row>
    <row r="4521" spans="1:1" x14ac:dyDescent="0.25">
      <c r="A4521" t="s">
        <v>9705</v>
      </c>
    </row>
    <row r="4522" spans="1:1" x14ac:dyDescent="0.25">
      <c r="A4522" t="s">
        <v>9706</v>
      </c>
    </row>
    <row r="4523" spans="1:1" x14ac:dyDescent="0.25">
      <c r="A4523" t="s">
        <v>2876</v>
      </c>
    </row>
    <row r="4524" spans="1:1" x14ac:dyDescent="0.25">
      <c r="A4524" t="s">
        <v>9707</v>
      </c>
    </row>
    <row r="4525" spans="1:1" x14ac:dyDescent="0.25">
      <c r="A4525" t="s">
        <v>2877</v>
      </c>
    </row>
    <row r="4526" spans="1:1" x14ac:dyDescent="0.25">
      <c r="A4526" t="s">
        <v>9708</v>
      </c>
    </row>
    <row r="4527" spans="1:1" x14ac:dyDescent="0.25">
      <c r="A4527" t="s">
        <v>2878</v>
      </c>
    </row>
    <row r="4528" spans="1:1" x14ac:dyDescent="0.25">
      <c r="A4528" t="s">
        <v>2879</v>
      </c>
    </row>
    <row r="4529" spans="1:1" x14ac:dyDescent="0.25">
      <c r="A4529" t="s">
        <v>9709</v>
      </c>
    </row>
    <row r="4530" spans="1:1" x14ac:dyDescent="0.25">
      <c r="A4530" t="s">
        <v>2880</v>
      </c>
    </row>
    <row r="4531" spans="1:1" x14ac:dyDescent="0.25">
      <c r="A4531" t="s">
        <v>2881</v>
      </c>
    </row>
    <row r="4532" spans="1:1" x14ac:dyDescent="0.25">
      <c r="A4532" t="s">
        <v>2882</v>
      </c>
    </row>
    <row r="4533" spans="1:1" x14ac:dyDescent="0.25">
      <c r="A4533" t="s">
        <v>9710</v>
      </c>
    </row>
    <row r="4534" spans="1:1" x14ac:dyDescent="0.25">
      <c r="A4534" t="s">
        <v>2883</v>
      </c>
    </row>
    <row r="4535" spans="1:1" x14ac:dyDescent="0.25">
      <c r="A4535" t="s">
        <v>2884</v>
      </c>
    </row>
    <row r="4536" spans="1:1" x14ac:dyDescent="0.25">
      <c r="A4536" t="s">
        <v>2885</v>
      </c>
    </row>
    <row r="4537" spans="1:1" x14ac:dyDescent="0.25">
      <c r="A4537" t="s">
        <v>2886</v>
      </c>
    </row>
    <row r="4538" spans="1:1" x14ac:dyDescent="0.25">
      <c r="A4538" t="s">
        <v>2887</v>
      </c>
    </row>
    <row r="4539" spans="1:1" x14ac:dyDescent="0.25">
      <c r="A4539" t="s">
        <v>9711</v>
      </c>
    </row>
    <row r="4540" spans="1:1" x14ac:dyDescent="0.25">
      <c r="A4540" t="s">
        <v>9712</v>
      </c>
    </row>
    <row r="4541" spans="1:1" x14ac:dyDescent="0.25">
      <c r="A4541" t="s">
        <v>2888</v>
      </c>
    </row>
    <row r="4542" spans="1:1" x14ac:dyDescent="0.25">
      <c r="A4542" t="s">
        <v>9713</v>
      </c>
    </row>
    <row r="4543" spans="1:1" x14ac:dyDescent="0.25">
      <c r="A4543" t="s">
        <v>9714</v>
      </c>
    </row>
    <row r="4544" spans="1:1" x14ac:dyDescent="0.25">
      <c r="A4544" t="s">
        <v>9715</v>
      </c>
    </row>
    <row r="4545" spans="1:1" x14ac:dyDescent="0.25">
      <c r="A4545" t="s">
        <v>9716</v>
      </c>
    </row>
    <row r="4546" spans="1:1" x14ac:dyDescent="0.25">
      <c r="A4546" t="s">
        <v>9717</v>
      </c>
    </row>
    <row r="4547" spans="1:1" x14ac:dyDescent="0.25">
      <c r="A4547" t="s">
        <v>9718</v>
      </c>
    </row>
    <row r="4548" spans="1:1" x14ac:dyDescent="0.25">
      <c r="A4548" t="s">
        <v>2889</v>
      </c>
    </row>
    <row r="4549" spans="1:1" x14ac:dyDescent="0.25">
      <c r="A4549" t="s">
        <v>9719</v>
      </c>
    </row>
    <row r="4550" spans="1:1" x14ac:dyDescent="0.25">
      <c r="A4550" t="s">
        <v>2890</v>
      </c>
    </row>
    <row r="4551" spans="1:1" x14ac:dyDescent="0.25">
      <c r="A4551" t="s">
        <v>2891</v>
      </c>
    </row>
    <row r="4552" spans="1:1" x14ac:dyDescent="0.25">
      <c r="A4552" t="s">
        <v>2892</v>
      </c>
    </row>
    <row r="4553" spans="1:1" x14ac:dyDescent="0.25">
      <c r="A4553" t="s">
        <v>9720</v>
      </c>
    </row>
    <row r="4554" spans="1:1" x14ac:dyDescent="0.25">
      <c r="A4554" t="s">
        <v>2893</v>
      </c>
    </row>
    <row r="4555" spans="1:1" x14ac:dyDescent="0.25">
      <c r="A4555" t="s">
        <v>9721</v>
      </c>
    </row>
    <row r="4556" spans="1:1" x14ac:dyDescent="0.25">
      <c r="A4556" t="s">
        <v>2894</v>
      </c>
    </row>
    <row r="4557" spans="1:1" x14ac:dyDescent="0.25">
      <c r="A4557" t="s">
        <v>9722</v>
      </c>
    </row>
    <row r="4558" spans="1:1" x14ac:dyDescent="0.25">
      <c r="A4558" t="s">
        <v>9723</v>
      </c>
    </row>
    <row r="4559" spans="1:1" x14ac:dyDescent="0.25">
      <c r="A4559" t="s">
        <v>2895</v>
      </c>
    </row>
    <row r="4560" spans="1:1" x14ac:dyDescent="0.25">
      <c r="A4560" t="s">
        <v>9724</v>
      </c>
    </row>
    <row r="4561" spans="1:1" x14ac:dyDescent="0.25">
      <c r="A4561" t="s">
        <v>2896</v>
      </c>
    </row>
    <row r="4562" spans="1:1" x14ac:dyDescent="0.25">
      <c r="A4562" t="s">
        <v>2897</v>
      </c>
    </row>
    <row r="4563" spans="1:1" x14ac:dyDescent="0.25">
      <c r="A4563" t="s">
        <v>9725</v>
      </c>
    </row>
    <row r="4564" spans="1:1" x14ac:dyDescent="0.25">
      <c r="A4564" t="s">
        <v>2898</v>
      </c>
    </row>
    <row r="4565" spans="1:1" x14ac:dyDescent="0.25">
      <c r="A4565" t="s">
        <v>2899</v>
      </c>
    </row>
    <row r="4566" spans="1:1" x14ac:dyDescent="0.25">
      <c r="A4566" t="s">
        <v>2900</v>
      </c>
    </row>
    <row r="4567" spans="1:1" x14ac:dyDescent="0.25">
      <c r="A4567" t="s">
        <v>9726</v>
      </c>
    </row>
    <row r="4568" spans="1:1" x14ac:dyDescent="0.25">
      <c r="A4568" t="s">
        <v>2901</v>
      </c>
    </row>
    <row r="4569" spans="1:1" x14ac:dyDescent="0.25">
      <c r="A4569" t="s">
        <v>9727</v>
      </c>
    </row>
    <row r="4570" spans="1:1" x14ac:dyDescent="0.25">
      <c r="A4570" t="s">
        <v>9728</v>
      </c>
    </row>
    <row r="4571" spans="1:1" x14ac:dyDescent="0.25">
      <c r="A4571" t="s">
        <v>2902</v>
      </c>
    </row>
    <row r="4572" spans="1:1" x14ac:dyDescent="0.25">
      <c r="A4572" t="s">
        <v>9729</v>
      </c>
    </row>
    <row r="4573" spans="1:1" x14ac:dyDescent="0.25">
      <c r="A4573" t="s">
        <v>2903</v>
      </c>
    </row>
    <row r="4574" spans="1:1" x14ac:dyDescent="0.25">
      <c r="A4574" t="s">
        <v>9730</v>
      </c>
    </row>
    <row r="4575" spans="1:1" x14ac:dyDescent="0.25">
      <c r="A4575" t="s">
        <v>2904</v>
      </c>
    </row>
    <row r="4576" spans="1:1" x14ac:dyDescent="0.25">
      <c r="A4576" t="s">
        <v>9731</v>
      </c>
    </row>
    <row r="4577" spans="1:1" x14ac:dyDescent="0.25">
      <c r="A4577" t="s">
        <v>9732</v>
      </c>
    </row>
    <row r="4578" spans="1:1" x14ac:dyDescent="0.25">
      <c r="A4578" t="s">
        <v>2905</v>
      </c>
    </row>
    <row r="4579" spans="1:1" x14ac:dyDescent="0.25">
      <c r="A4579" t="s">
        <v>2906</v>
      </c>
    </row>
    <row r="4580" spans="1:1" x14ac:dyDescent="0.25">
      <c r="A4580" t="s">
        <v>9733</v>
      </c>
    </row>
    <row r="4581" spans="1:1" x14ac:dyDescent="0.25">
      <c r="A4581" t="s">
        <v>9734</v>
      </c>
    </row>
    <row r="4582" spans="1:1" x14ac:dyDescent="0.25">
      <c r="A4582" t="s">
        <v>2907</v>
      </c>
    </row>
    <row r="4583" spans="1:1" x14ac:dyDescent="0.25">
      <c r="A4583" t="s">
        <v>2908</v>
      </c>
    </row>
    <row r="4584" spans="1:1" x14ac:dyDescent="0.25">
      <c r="A4584" t="s">
        <v>9735</v>
      </c>
    </row>
    <row r="4585" spans="1:1" x14ac:dyDescent="0.25">
      <c r="A4585" t="s">
        <v>2909</v>
      </c>
    </row>
    <row r="4586" spans="1:1" x14ac:dyDescent="0.25">
      <c r="A4586" t="s">
        <v>2910</v>
      </c>
    </row>
    <row r="4587" spans="1:1" x14ac:dyDescent="0.25">
      <c r="A4587" t="s">
        <v>2911</v>
      </c>
    </row>
    <row r="4588" spans="1:1" x14ac:dyDescent="0.25">
      <c r="A4588" t="s">
        <v>9736</v>
      </c>
    </row>
    <row r="4589" spans="1:1" x14ac:dyDescent="0.25">
      <c r="A4589" t="s">
        <v>9737</v>
      </c>
    </row>
    <row r="4590" spans="1:1" x14ac:dyDescent="0.25">
      <c r="A4590" t="s">
        <v>2912</v>
      </c>
    </row>
    <row r="4591" spans="1:1" x14ac:dyDescent="0.25">
      <c r="A4591" t="s">
        <v>9738</v>
      </c>
    </row>
    <row r="4592" spans="1:1" x14ac:dyDescent="0.25">
      <c r="A4592" t="s">
        <v>9739</v>
      </c>
    </row>
    <row r="4593" spans="1:1" x14ac:dyDescent="0.25">
      <c r="A4593" t="s">
        <v>9740</v>
      </c>
    </row>
    <row r="4594" spans="1:1" x14ac:dyDescent="0.25">
      <c r="A4594" t="s">
        <v>2913</v>
      </c>
    </row>
    <row r="4595" spans="1:1" x14ac:dyDescent="0.25">
      <c r="A4595" t="s">
        <v>2914</v>
      </c>
    </row>
    <row r="4596" spans="1:1" x14ac:dyDescent="0.25">
      <c r="A4596" t="s">
        <v>2915</v>
      </c>
    </row>
    <row r="4597" spans="1:1" x14ac:dyDescent="0.25">
      <c r="A4597" t="s">
        <v>9741</v>
      </c>
    </row>
    <row r="4598" spans="1:1" x14ac:dyDescent="0.25">
      <c r="A4598" t="s">
        <v>9742</v>
      </c>
    </row>
    <row r="4599" spans="1:1" x14ac:dyDescent="0.25">
      <c r="A4599" t="s">
        <v>2916</v>
      </c>
    </row>
    <row r="4600" spans="1:1" x14ac:dyDescent="0.25">
      <c r="A4600" t="s">
        <v>9743</v>
      </c>
    </row>
    <row r="4601" spans="1:1" x14ac:dyDescent="0.25">
      <c r="A4601" t="s">
        <v>2917</v>
      </c>
    </row>
    <row r="4602" spans="1:1" x14ac:dyDescent="0.25">
      <c r="A4602" t="s">
        <v>9744</v>
      </c>
    </row>
    <row r="4603" spans="1:1" x14ac:dyDescent="0.25">
      <c r="A4603" t="s">
        <v>9745</v>
      </c>
    </row>
    <row r="4604" spans="1:1" x14ac:dyDescent="0.25">
      <c r="A4604" t="s">
        <v>9746</v>
      </c>
    </row>
    <row r="4605" spans="1:1" x14ac:dyDescent="0.25">
      <c r="A4605" t="s">
        <v>2918</v>
      </c>
    </row>
    <row r="4606" spans="1:1" x14ac:dyDescent="0.25">
      <c r="A4606" t="s">
        <v>2919</v>
      </c>
    </row>
    <row r="4607" spans="1:1" x14ac:dyDescent="0.25">
      <c r="A4607" t="s">
        <v>9747</v>
      </c>
    </row>
    <row r="4608" spans="1:1" x14ac:dyDescent="0.25">
      <c r="A4608" t="s">
        <v>9748</v>
      </c>
    </row>
    <row r="4609" spans="1:1" x14ac:dyDescent="0.25">
      <c r="A4609" t="s">
        <v>2920</v>
      </c>
    </row>
    <row r="4610" spans="1:1" x14ac:dyDescent="0.25">
      <c r="A4610" t="s">
        <v>9749</v>
      </c>
    </row>
    <row r="4611" spans="1:1" x14ac:dyDescent="0.25">
      <c r="A4611" t="s">
        <v>9750</v>
      </c>
    </row>
    <row r="4612" spans="1:1" x14ac:dyDescent="0.25">
      <c r="A4612" t="s">
        <v>9751</v>
      </c>
    </row>
    <row r="4613" spans="1:1" x14ac:dyDescent="0.25">
      <c r="A4613" t="s">
        <v>9752</v>
      </c>
    </row>
    <row r="4614" spans="1:1" x14ac:dyDescent="0.25">
      <c r="A4614" t="s">
        <v>2921</v>
      </c>
    </row>
    <row r="4615" spans="1:1" x14ac:dyDescent="0.25">
      <c r="A4615" t="s">
        <v>2922</v>
      </c>
    </row>
    <row r="4616" spans="1:1" x14ac:dyDescent="0.25">
      <c r="A4616" t="s">
        <v>2923</v>
      </c>
    </row>
    <row r="4617" spans="1:1" x14ac:dyDescent="0.25">
      <c r="A4617" t="s">
        <v>2924</v>
      </c>
    </row>
    <row r="4618" spans="1:1" x14ac:dyDescent="0.25">
      <c r="A4618" t="s">
        <v>9753</v>
      </c>
    </row>
    <row r="4619" spans="1:1" x14ac:dyDescent="0.25">
      <c r="A4619" t="s">
        <v>2925</v>
      </c>
    </row>
    <row r="4620" spans="1:1" x14ac:dyDescent="0.25">
      <c r="A4620" t="s">
        <v>9754</v>
      </c>
    </row>
    <row r="4621" spans="1:1" x14ac:dyDescent="0.25">
      <c r="A4621" t="s">
        <v>2926</v>
      </c>
    </row>
    <row r="4622" spans="1:1" x14ac:dyDescent="0.25">
      <c r="A4622" t="s">
        <v>2927</v>
      </c>
    </row>
    <row r="4623" spans="1:1" x14ac:dyDescent="0.25">
      <c r="A4623" t="s">
        <v>2928</v>
      </c>
    </row>
    <row r="4624" spans="1:1" x14ac:dyDescent="0.25">
      <c r="A4624" t="s">
        <v>2929</v>
      </c>
    </row>
    <row r="4625" spans="1:1" x14ac:dyDescent="0.25">
      <c r="A4625" t="s">
        <v>2930</v>
      </c>
    </row>
    <row r="4626" spans="1:1" x14ac:dyDescent="0.25">
      <c r="A4626" t="s">
        <v>2931</v>
      </c>
    </row>
    <row r="4627" spans="1:1" x14ac:dyDescent="0.25">
      <c r="A4627" t="s">
        <v>2932</v>
      </c>
    </row>
    <row r="4628" spans="1:1" x14ac:dyDescent="0.25">
      <c r="A4628" t="s">
        <v>2933</v>
      </c>
    </row>
    <row r="4629" spans="1:1" x14ac:dyDescent="0.25">
      <c r="A4629" t="s">
        <v>9755</v>
      </c>
    </row>
    <row r="4630" spans="1:1" x14ac:dyDescent="0.25">
      <c r="A4630" t="s">
        <v>2934</v>
      </c>
    </row>
    <row r="4631" spans="1:1" x14ac:dyDescent="0.25">
      <c r="A4631" t="s">
        <v>9756</v>
      </c>
    </row>
    <row r="4632" spans="1:1" x14ac:dyDescent="0.25">
      <c r="A4632" t="s">
        <v>2935</v>
      </c>
    </row>
    <row r="4633" spans="1:1" x14ac:dyDescent="0.25">
      <c r="A4633" t="s">
        <v>2936</v>
      </c>
    </row>
    <row r="4634" spans="1:1" x14ac:dyDescent="0.25">
      <c r="A4634" t="s">
        <v>9757</v>
      </c>
    </row>
    <row r="4635" spans="1:1" x14ac:dyDescent="0.25">
      <c r="A4635" t="s">
        <v>2937</v>
      </c>
    </row>
    <row r="4636" spans="1:1" x14ac:dyDescent="0.25">
      <c r="A4636" t="s">
        <v>2938</v>
      </c>
    </row>
    <row r="4637" spans="1:1" x14ac:dyDescent="0.25">
      <c r="A4637" t="s">
        <v>2939</v>
      </c>
    </row>
    <row r="4638" spans="1:1" x14ac:dyDescent="0.25">
      <c r="A4638" t="s">
        <v>2940</v>
      </c>
    </row>
    <row r="4639" spans="1:1" x14ac:dyDescent="0.25">
      <c r="A4639" t="s">
        <v>9758</v>
      </c>
    </row>
    <row r="4640" spans="1:1" x14ac:dyDescent="0.25">
      <c r="A4640" t="s">
        <v>9759</v>
      </c>
    </row>
    <row r="4641" spans="1:1" x14ac:dyDescent="0.25">
      <c r="A4641" t="s">
        <v>9760</v>
      </c>
    </row>
    <row r="4642" spans="1:1" x14ac:dyDescent="0.25">
      <c r="A4642" t="s">
        <v>2941</v>
      </c>
    </row>
    <row r="4643" spans="1:1" x14ac:dyDescent="0.25">
      <c r="A4643" t="s">
        <v>2942</v>
      </c>
    </row>
    <row r="4644" spans="1:1" x14ac:dyDescent="0.25">
      <c r="A4644" t="s">
        <v>2943</v>
      </c>
    </row>
    <row r="4645" spans="1:1" x14ac:dyDescent="0.25">
      <c r="A4645" t="s">
        <v>2944</v>
      </c>
    </row>
    <row r="4646" spans="1:1" x14ac:dyDescent="0.25">
      <c r="A4646" t="s">
        <v>2945</v>
      </c>
    </row>
    <row r="4647" spans="1:1" x14ac:dyDescent="0.25">
      <c r="A4647" t="s">
        <v>2946</v>
      </c>
    </row>
    <row r="4648" spans="1:1" x14ac:dyDescent="0.25">
      <c r="A4648" t="s">
        <v>2947</v>
      </c>
    </row>
    <row r="4649" spans="1:1" x14ac:dyDescent="0.25">
      <c r="A4649" t="s">
        <v>9761</v>
      </c>
    </row>
    <row r="4650" spans="1:1" x14ac:dyDescent="0.25">
      <c r="A4650" t="s">
        <v>2948</v>
      </c>
    </row>
    <row r="4651" spans="1:1" x14ac:dyDescent="0.25">
      <c r="A4651" t="s">
        <v>2949</v>
      </c>
    </row>
    <row r="4652" spans="1:1" x14ac:dyDescent="0.25">
      <c r="A4652" t="s">
        <v>2950</v>
      </c>
    </row>
    <row r="4653" spans="1:1" x14ac:dyDescent="0.25">
      <c r="A4653" t="s">
        <v>2951</v>
      </c>
    </row>
    <row r="4654" spans="1:1" x14ac:dyDescent="0.25">
      <c r="A4654" t="s">
        <v>2952</v>
      </c>
    </row>
    <row r="4655" spans="1:1" x14ac:dyDescent="0.25">
      <c r="A4655" t="s">
        <v>2953</v>
      </c>
    </row>
    <row r="4656" spans="1:1" x14ac:dyDescent="0.25">
      <c r="A4656" t="s">
        <v>2954</v>
      </c>
    </row>
    <row r="4657" spans="1:1" x14ac:dyDescent="0.25">
      <c r="A4657" t="s">
        <v>9762</v>
      </c>
    </row>
    <row r="4658" spans="1:1" x14ac:dyDescent="0.25">
      <c r="A4658" t="s">
        <v>2955</v>
      </c>
    </row>
    <row r="4659" spans="1:1" x14ac:dyDescent="0.25">
      <c r="A4659" t="s">
        <v>2956</v>
      </c>
    </row>
    <row r="4660" spans="1:1" x14ac:dyDescent="0.25">
      <c r="A4660" t="s">
        <v>2957</v>
      </c>
    </row>
    <row r="4661" spans="1:1" x14ac:dyDescent="0.25">
      <c r="A4661" t="s">
        <v>2958</v>
      </c>
    </row>
    <row r="4662" spans="1:1" x14ac:dyDescent="0.25">
      <c r="A4662" t="s">
        <v>9763</v>
      </c>
    </row>
    <row r="4663" spans="1:1" x14ac:dyDescent="0.25">
      <c r="A4663" t="s">
        <v>2959</v>
      </c>
    </row>
    <row r="4664" spans="1:1" x14ac:dyDescent="0.25">
      <c r="A4664" t="s">
        <v>9764</v>
      </c>
    </row>
    <row r="4665" spans="1:1" x14ac:dyDescent="0.25">
      <c r="A4665" t="s">
        <v>9765</v>
      </c>
    </row>
    <row r="4666" spans="1:1" x14ac:dyDescent="0.25">
      <c r="A4666" t="s">
        <v>2960</v>
      </c>
    </row>
    <row r="4667" spans="1:1" x14ac:dyDescent="0.25">
      <c r="A4667" t="s">
        <v>2961</v>
      </c>
    </row>
    <row r="4668" spans="1:1" x14ac:dyDescent="0.25">
      <c r="A4668" t="s">
        <v>2962</v>
      </c>
    </row>
    <row r="4669" spans="1:1" x14ac:dyDescent="0.25">
      <c r="A4669" t="s">
        <v>2963</v>
      </c>
    </row>
    <row r="4670" spans="1:1" x14ac:dyDescent="0.25">
      <c r="A4670" t="s">
        <v>2964</v>
      </c>
    </row>
    <row r="4671" spans="1:1" x14ac:dyDescent="0.25">
      <c r="A4671" t="s">
        <v>2965</v>
      </c>
    </row>
    <row r="4672" spans="1:1" x14ac:dyDescent="0.25">
      <c r="A4672" t="s">
        <v>2966</v>
      </c>
    </row>
    <row r="4673" spans="1:1" x14ac:dyDescent="0.25">
      <c r="A4673" t="s">
        <v>2967</v>
      </c>
    </row>
    <row r="4674" spans="1:1" x14ac:dyDescent="0.25">
      <c r="A4674" t="s">
        <v>9766</v>
      </c>
    </row>
    <row r="4675" spans="1:1" x14ac:dyDescent="0.25">
      <c r="A4675" t="s">
        <v>9767</v>
      </c>
    </row>
    <row r="4676" spans="1:1" x14ac:dyDescent="0.25">
      <c r="A4676" t="s">
        <v>2968</v>
      </c>
    </row>
    <row r="4677" spans="1:1" x14ac:dyDescent="0.25">
      <c r="A4677" t="s">
        <v>2969</v>
      </c>
    </row>
    <row r="4678" spans="1:1" x14ac:dyDescent="0.25">
      <c r="A4678" t="s">
        <v>2970</v>
      </c>
    </row>
    <row r="4679" spans="1:1" x14ac:dyDescent="0.25">
      <c r="A4679" t="s">
        <v>2971</v>
      </c>
    </row>
    <row r="4680" spans="1:1" x14ac:dyDescent="0.25">
      <c r="A4680" t="s">
        <v>9768</v>
      </c>
    </row>
    <row r="4681" spans="1:1" x14ac:dyDescent="0.25">
      <c r="A4681" t="s">
        <v>9769</v>
      </c>
    </row>
    <row r="4682" spans="1:1" x14ac:dyDescent="0.25">
      <c r="A4682" t="s">
        <v>2972</v>
      </c>
    </row>
    <row r="4683" spans="1:1" x14ac:dyDescent="0.25">
      <c r="A4683" t="s">
        <v>2973</v>
      </c>
    </row>
    <row r="4684" spans="1:1" x14ac:dyDescent="0.25">
      <c r="A4684" t="s">
        <v>9770</v>
      </c>
    </row>
    <row r="4685" spans="1:1" x14ac:dyDescent="0.25">
      <c r="A4685" t="s">
        <v>2974</v>
      </c>
    </row>
    <row r="4686" spans="1:1" x14ac:dyDescent="0.25">
      <c r="A4686" t="s">
        <v>9771</v>
      </c>
    </row>
    <row r="4687" spans="1:1" x14ac:dyDescent="0.25">
      <c r="A4687" t="s">
        <v>2975</v>
      </c>
    </row>
    <row r="4688" spans="1:1" x14ac:dyDescent="0.25">
      <c r="A4688" t="s">
        <v>2976</v>
      </c>
    </row>
    <row r="4689" spans="1:1" x14ac:dyDescent="0.25">
      <c r="A4689" t="s">
        <v>2977</v>
      </c>
    </row>
    <row r="4690" spans="1:1" x14ac:dyDescent="0.25">
      <c r="A4690" t="s">
        <v>2978</v>
      </c>
    </row>
    <row r="4691" spans="1:1" x14ac:dyDescent="0.25">
      <c r="A4691" t="s">
        <v>9772</v>
      </c>
    </row>
    <row r="4692" spans="1:1" x14ac:dyDescent="0.25">
      <c r="A4692" t="s">
        <v>2979</v>
      </c>
    </row>
    <row r="4693" spans="1:1" x14ac:dyDescent="0.25">
      <c r="A4693" t="s">
        <v>2980</v>
      </c>
    </row>
    <row r="4694" spans="1:1" x14ac:dyDescent="0.25">
      <c r="A4694" t="s">
        <v>2981</v>
      </c>
    </row>
    <row r="4695" spans="1:1" x14ac:dyDescent="0.25">
      <c r="A4695" t="s">
        <v>2982</v>
      </c>
    </row>
    <row r="4696" spans="1:1" x14ac:dyDescent="0.25">
      <c r="A4696" t="s">
        <v>2983</v>
      </c>
    </row>
    <row r="4697" spans="1:1" x14ac:dyDescent="0.25">
      <c r="A4697" t="s">
        <v>2984</v>
      </c>
    </row>
    <row r="4698" spans="1:1" x14ac:dyDescent="0.25">
      <c r="A4698" t="s">
        <v>9773</v>
      </c>
    </row>
    <row r="4699" spans="1:1" x14ac:dyDescent="0.25">
      <c r="A4699" t="s">
        <v>2985</v>
      </c>
    </row>
    <row r="4700" spans="1:1" x14ac:dyDescent="0.25">
      <c r="A4700" t="s">
        <v>2986</v>
      </c>
    </row>
    <row r="4701" spans="1:1" x14ac:dyDescent="0.25">
      <c r="A4701" t="s">
        <v>9774</v>
      </c>
    </row>
    <row r="4702" spans="1:1" x14ac:dyDescent="0.25">
      <c r="A4702" t="s">
        <v>9775</v>
      </c>
    </row>
    <row r="4703" spans="1:1" x14ac:dyDescent="0.25">
      <c r="A4703" t="s">
        <v>2987</v>
      </c>
    </row>
    <row r="4704" spans="1:1" x14ac:dyDescent="0.25">
      <c r="A4704" t="s">
        <v>9776</v>
      </c>
    </row>
    <row r="4705" spans="1:1" x14ac:dyDescent="0.25">
      <c r="A4705" t="s">
        <v>9777</v>
      </c>
    </row>
    <row r="4706" spans="1:1" x14ac:dyDescent="0.25">
      <c r="A4706" t="s">
        <v>2988</v>
      </c>
    </row>
    <row r="4707" spans="1:1" x14ac:dyDescent="0.25">
      <c r="A4707" t="s">
        <v>9778</v>
      </c>
    </row>
    <row r="4708" spans="1:1" x14ac:dyDescent="0.25">
      <c r="A4708" t="s">
        <v>9779</v>
      </c>
    </row>
    <row r="4709" spans="1:1" x14ac:dyDescent="0.25">
      <c r="A4709" t="s">
        <v>9780</v>
      </c>
    </row>
    <row r="4710" spans="1:1" x14ac:dyDescent="0.25">
      <c r="A4710" t="s">
        <v>2989</v>
      </c>
    </row>
    <row r="4711" spans="1:1" x14ac:dyDescent="0.25">
      <c r="A4711" t="s">
        <v>2990</v>
      </c>
    </row>
    <row r="4712" spans="1:1" x14ac:dyDescent="0.25">
      <c r="A4712" t="s">
        <v>2991</v>
      </c>
    </row>
    <row r="4713" spans="1:1" x14ac:dyDescent="0.25">
      <c r="A4713" t="s">
        <v>9781</v>
      </c>
    </row>
    <row r="4714" spans="1:1" x14ac:dyDescent="0.25">
      <c r="A4714" t="s">
        <v>2992</v>
      </c>
    </row>
    <row r="4715" spans="1:1" x14ac:dyDescent="0.25">
      <c r="A4715" t="s">
        <v>2993</v>
      </c>
    </row>
    <row r="4716" spans="1:1" x14ac:dyDescent="0.25">
      <c r="A4716" t="s">
        <v>2994</v>
      </c>
    </row>
    <row r="4717" spans="1:1" x14ac:dyDescent="0.25">
      <c r="A4717" t="s">
        <v>9782</v>
      </c>
    </row>
    <row r="4718" spans="1:1" x14ac:dyDescent="0.25">
      <c r="A4718" t="s">
        <v>2995</v>
      </c>
    </row>
    <row r="4719" spans="1:1" x14ac:dyDescent="0.25">
      <c r="A4719" t="s">
        <v>9783</v>
      </c>
    </row>
    <row r="4720" spans="1:1" x14ac:dyDescent="0.25">
      <c r="A4720" t="s">
        <v>2996</v>
      </c>
    </row>
    <row r="4721" spans="1:1" x14ac:dyDescent="0.25">
      <c r="A4721" t="s">
        <v>9784</v>
      </c>
    </row>
    <row r="4722" spans="1:1" x14ac:dyDescent="0.25">
      <c r="A4722" t="s">
        <v>9785</v>
      </c>
    </row>
    <row r="4723" spans="1:1" x14ac:dyDescent="0.25">
      <c r="A4723" t="s">
        <v>2997</v>
      </c>
    </row>
    <row r="4724" spans="1:1" x14ac:dyDescent="0.25">
      <c r="A4724" t="s">
        <v>9786</v>
      </c>
    </row>
    <row r="4725" spans="1:1" x14ac:dyDescent="0.25">
      <c r="A4725" t="s">
        <v>2998</v>
      </c>
    </row>
    <row r="4726" spans="1:1" x14ac:dyDescent="0.25">
      <c r="A4726" t="s">
        <v>2999</v>
      </c>
    </row>
    <row r="4727" spans="1:1" x14ac:dyDescent="0.25">
      <c r="A4727" t="s">
        <v>9787</v>
      </c>
    </row>
    <row r="4728" spans="1:1" x14ac:dyDescent="0.25">
      <c r="A4728" t="s">
        <v>3000</v>
      </c>
    </row>
    <row r="4729" spans="1:1" x14ac:dyDescent="0.25">
      <c r="A4729" t="s">
        <v>3001</v>
      </c>
    </row>
    <row r="4730" spans="1:1" x14ac:dyDescent="0.25">
      <c r="A4730" t="s">
        <v>3002</v>
      </c>
    </row>
    <row r="4731" spans="1:1" x14ac:dyDescent="0.25">
      <c r="A4731" t="s">
        <v>3003</v>
      </c>
    </row>
    <row r="4732" spans="1:1" x14ac:dyDescent="0.25">
      <c r="A4732" t="s">
        <v>9788</v>
      </c>
    </row>
    <row r="4733" spans="1:1" x14ac:dyDescent="0.25">
      <c r="A4733" t="s">
        <v>9789</v>
      </c>
    </row>
    <row r="4734" spans="1:1" x14ac:dyDescent="0.25">
      <c r="A4734" t="s">
        <v>3004</v>
      </c>
    </row>
    <row r="4735" spans="1:1" x14ac:dyDescent="0.25">
      <c r="A4735" t="s">
        <v>3005</v>
      </c>
    </row>
    <row r="4736" spans="1:1" x14ac:dyDescent="0.25">
      <c r="A4736" t="s">
        <v>9790</v>
      </c>
    </row>
    <row r="4737" spans="1:1" x14ac:dyDescent="0.25">
      <c r="A4737" t="s">
        <v>3006</v>
      </c>
    </row>
    <row r="4738" spans="1:1" x14ac:dyDescent="0.25">
      <c r="A4738" t="s">
        <v>3007</v>
      </c>
    </row>
    <row r="4739" spans="1:1" x14ac:dyDescent="0.25">
      <c r="A4739" t="s">
        <v>3008</v>
      </c>
    </row>
    <row r="4740" spans="1:1" x14ac:dyDescent="0.25">
      <c r="A4740" t="s">
        <v>3009</v>
      </c>
    </row>
    <row r="4741" spans="1:1" x14ac:dyDescent="0.25">
      <c r="A4741" t="s">
        <v>3010</v>
      </c>
    </row>
    <row r="4742" spans="1:1" x14ac:dyDescent="0.25">
      <c r="A4742" t="s">
        <v>9791</v>
      </c>
    </row>
    <row r="4743" spans="1:1" x14ac:dyDescent="0.25">
      <c r="A4743" t="s">
        <v>3011</v>
      </c>
    </row>
    <row r="4744" spans="1:1" x14ac:dyDescent="0.25">
      <c r="A4744" t="s">
        <v>9792</v>
      </c>
    </row>
    <row r="4745" spans="1:1" x14ac:dyDescent="0.25">
      <c r="A4745" t="s">
        <v>3012</v>
      </c>
    </row>
    <row r="4746" spans="1:1" x14ac:dyDescent="0.25">
      <c r="A4746" t="s">
        <v>9793</v>
      </c>
    </row>
    <row r="4747" spans="1:1" x14ac:dyDescent="0.25">
      <c r="A4747" t="s">
        <v>3013</v>
      </c>
    </row>
    <row r="4748" spans="1:1" x14ac:dyDescent="0.25">
      <c r="A4748" t="s">
        <v>3014</v>
      </c>
    </row>
    <row r="4749" spans="1:1" x14ac:dyDescent="0.25">
      <c r="A4749" t="s">
        <v>3015</v>
      </c>
    </row>
    <row r="4750" spans="1:1" x14ac:dyDescent="0.25">
      <c r="A4750" t="s">
        <v>9794</v>
      </c>
    </row>
    <row r="4751" spans="1:1" x14ac:dyDescent="0.25">
      <c r="A4751" t="s">
        <v>9795</v>
      </c>
    </row>
    <row r="4752" spans="1:1" x14ac:dyDescent="0.25">
      <c r="A4752" t="s">
        <v>3016</v>
      </c>
    </row>
    <row r="4753" spans="1:1" x14ac:dyDescent="0.25">
      <c r="A4753" t="s">
        <v>9796</v>
      </c>
    </row>
    <row r="4754" spans="1:1" x14ac:dyDescent="0.25">
      <c r="A4754" t="s">
        <v>3017</v>
      </c>
    </row>
    <row r="4755" spans="1:1" x14ac:dyDescent="0.25">
      <c r="A4755" t="s">
        <v>9797</v>
      </c>
    </row>
    <row r="4756" spans="1:1" x14ac:dyDescent="0.25">
      <c r="A4756" t="s">
        <v>9798</v>
      </c>
    </row>
    <row r="4757" spans="1:1" x14ac:dyDescent="0.25">
      <c r="A4757" t="s">
        <v>3018</v>
      </c>
    </row>
    <row r="4758" spans="1:1" x14ac:dyDescent="0.25">
      <c r="A4758" t="s">
        <v>9799</v>
      </c>
    </row>
    <row r="4759" spans="1:1" x14ac:dyDescent="0.25">
      <c r="A4759" t="s">
        <v>3019</v>
      </c>
    </row>
    <row r="4760" spans="1:1" x14ac:dyDescent="0.25">
      <c r="A4760" t="s">
        <v>3020</v>
      </c>
    </row>
    <row r="4761" spans="1:1" x14ac:dyDescent="0.25">
      <c r="A4761" t="s">
        <v>3021</v>
      </c>
    </row>
    <row r="4762" spans="1:1" x14ac:dyDescent="0.25">
      <c r="A4762" t="s">
        <v>3022</v>
      </c>
    </row>
    <row r="4763" spans="1:1" x14ac:dyDescent="0.25">
      <c r="A4763" t="s">
        <v>3023</v>
      </c>
    </row>
    <row r="4764" spans="1:1" x14ac:dyDescent="0.25">
      <c r="A4764" t="s">
        <v>3024</v>
      </c>
    </row>
    <row r="4765" spans="1:1" x14ac:dyDescent="0.25">
      <c r="A4765" t="s">
        <v>9800</v>
      </c>
    </row>
    <row r="4766" spans="1:1" x14ac:dyDescent="0.25">
      <c r="A4766" t="s">
        <v>3025</v>
      </c>
    </row>
    <row r="4767" spans="1:1" x14ac:dyDescent="0.25">
      <c r="A4767" t="s">
        <v>9801</v>
      </c>
    </row>
    <row r="4768" spans="1:1" x14ac:dyDescent="0.25">
      <c r="A4768" t="s">
        <v>3026</v>
      </c>
    </row>
    <row r="4769" spans="1:1" x14ac:dyDescent="0.25">
      <c r="A4769" t="s">
        <v>9802</v>
      </c>
    </row>
    <row r="4770" spans="1:1" x14ac:dyDescent="0.25">
      <c r="A4770" t="s">
        <v>3027</v>
      </c>
    </row>
    <row r="4771" spans="1:1" x14ac:dyDescent="0.25">
      <c r="A4771" t="s">
        <v>3028</v>
      </c>
    </row>
    <row r="4772" spans="1:1" x14ac:dyDescent="0.25">
      <c r="A4772" t="s">
        <v>3029</v>
      </c>
    </row>
    <row r="4773" spans="1:1" x14ac:dyDescent="0.25">
      <c r="A4773" t="s">
        <v>3030</v>
      </c>
    </row>
    <row r="4774" spans="1:1" x14ac:dyDescent="0.25">
      <c r="A4774" t="s">
        <v>9803</v>
      </c>
    </row>
    <row r="4775" spans="1:1" x14ac:dyDescent="0.25">
      <c r="A4775" t="s">
        <v>9804</v>
      </c>
    </row>
    <row r="4776" spans="1:1" x14ac:dyDescent="0.25">
      <c r="A4776" t="s">
        <v>9805</v>
      </c>
    </row>
    <row r="4777" spans="1:1" x14ac:dyDescent="0.25">
      <c r="A4777" t="s">
        <v>3031</v>
      </c>
    </row>
    <row r="4778" spans="1:1" x14ac:dyDescent="0.25">
      <c r="A4778" t="s">
        <v>3032</v>
      </c>
    </row>
    <row r="4779" spans="1:1" x14ac:dyDescent="0.25">
      <c r="A4779" t="s">
        <v>3033</v>
      </c>
    </row>
    <row r="4780" spans="1:1" x14ac:dyDescent="0.25">
      <c r="A4780" t="s">
        <v>3034</v>
      </c>
    </row>
    <row r="4781" spans="1:1" x14ac:dyDescent="0.25">
      <c r="A4781" t="s">
        <v>3035</v>
      </c>
    </row>
    <row r="4782" spans="1:1" x14ac:dyDescent="0.25">
      <c r="A4782" t="s">
        <v>9806</v>
      </c>
    </row>
    <row r="4783" spans="1:1" x14ac:dyDescent="0.25">
      <c r="A4783" t="s">
        <v>3036</v>
      </c>
    </row>
    <row r="4784" spans="1:1" x14ac:dyDescent="0.25">
      <c r="A4784" t="s">
        <v>9807</v>
      </c>
    </row>
    <row r="4785" spans="1:1" x14ac:dyDescent="0.25">
      <c r="A4785" t="s">
        <v>3037</v>
      </c>
    </row>
    <row r="4786" spans="1:1" x14ac:dyDescent="0.25">
      <c r="A4786" t="s">
        <v>3038</v>
      </c>
    </row>
    <row r="4787" spans="1:1" x14ac:dyDescent="0.25">
      <c r="A4787" t="s">
        <v>3039</v>
      </c>
    </row>
    <row r="4788" spans="1:1" x14ac:dyDescent="0.25">
      <c r="A4788" t="s">
        <v>9808</v>
      </c>
    </row>
    <row r="4789" spans="1:1" x14ac:dyDescent="0.25">
      <c r="A4789" t="s">
        <v>3040</v>
      </c>
    </row>
    <row r="4790" spans="1:1" x14ac:dyDescent="0.25">
      <c r="A4790" t="s">
        <v>3041</v>
      </c>
    </row>
    <row r="4791" spans="1:1" x14ac:dyDescent="0.25">
      <c r="A4791" t="s">
        <v>3042</v>
      </c>
    </row>
    <row r="4792" spans="1:1" x14ac:dyDescent="0.25">
      <c r="A4792" t="s">
        <v>3043</v>
      </c>
    </row>
    <row r="4793" spans="1:1" x14ac:dyDescent="0.25">
      <c r="A4793" t="s">
        <v>3044</v>
      </c>
    </row>
    <row r="4794" spans="1:1" x14ac:dyDescent="0.25">
      <c r="A4794" t="s">
        <v>3045</v>
      </c>
    </row>
    <row r="4795" spans="1:1" x14ac:dyDescent="0.25">
      <c r="A4795" t="s">
        <v>9809</v>
      </c>
    </row>
    <row r="4796" spans="1:1" x14ac:dyDescent="0.25">
      <c r="A4796" t="s">
        <v>9810</v>
      </c>
    </row>
    <row r="4797" spans="1:1" x14ac:dyDescent="0.25">
      <c r="A4797" t="s">
        <v>9811</v>
      </c>
    </row>
    <row r="4798" spans="1:1" x14ac:dyDescent="0.25">
      <c r="A4798" t="s">
        <v>9812</v>
      </c>
    </row>
    <row r="4799" spans="1:1" x14ac:dyDescent="0.25">
      <c r="A4799" t="s">
        <v>3046</v>
      </c>
    </row>
    <row r="4800" spans="1:1" x14ac:dyDescent="0.25">
      <c r="A4800" t="s">
        <v>9813</v>
      </c>
    </row>
    <row r="4801" spans="1:1" x14ac:dyDescent="0.25">
      <c r="A4801" t="s">
        <v>3047</v>
      </c>
    </row>
    <row r="4802" spans="1:1" x14ac:dyDescent="0.25">
      <c r="A4802" t="s">
        <v>9814</v>
      </c>
    </row>
    <row r="4803" spans="1:1" x14ac:dyDescent="0.25">
      <c r="A4803" t="s">
        <v>9815</v>
      </c>
    </row>
    <row r="4804" spans="1:1" x14ac:dyDescent="0.25">
      <c r="A4804" t="s">
        <v>9816</v>
      </c>
    </row>
    <row r="4805" spans="1:1" x14ac:dyDescent="0.25">
      <c r="A4805" t="s">
        <v>9817</v>
      </c>
    </row>
    <row r="4806" spans="1:1" x14ac:dyDescent="0.25">
      <c r="A4806" t="s">
        <v>9818</v>
      </c>
    </row>
    <row r="4807" spans="1:1" x14ac:dyDescent="0.25">
      <c r="A4807" t="s">
        <v>9819</v>
      </c>
    </row>
    <row r="4808" spans="1:1" x14ac:dyDescent="0.25">
      <c r="A4808" t="s">
        <v>9820</v>
      </c>
    </row>
    <row r="4809" spans="1:1" x14ac:dyDescent="0.25">
      <c r="A4809" t="s">
        <v>9821</v>
      </c>
    </row>
    <row r="4810" spans="1:1" x14ac:dyDescent="0.25">
      <c r="A4810" t="s">
        <v>9822</v>
      </c>
    </row>
    <row r="4811" spans="1:1" x14ac:dyDescent="0.25">
      <c r="A4811" t="s">
        <v>3048</v>
      </c>
    </row>
    <row r="4812" spans="1:1" x14ac:dyDescent="0.25">
      <c r="A4812" t="s">
        <v>9823</v>
      </c>
    </row>
    <row r="4813" spans="1:1" x14ac:dyDescent="0.25">
      <c r="A4813" t="s">
        <v>9824</v>
      </c>
    </row>
    <row r="4814" spans="1:1" x14ac:dyDescent="0.25">
      <c r="A4814" t="s">
        <v>3049</v>
      </c>
    </row>
    <row r="4815" spans="1:1" x14ac:dyDescent="0.25">
      <c r="A4815" t="s">
        <v>9825</v>
      </c>
    </row>
    <row r="4816" spans="1:1" x14ac:dyDescent="0.25">
      <c r="A4816" t="s">
        <v>9826</v>
      </c>
    </row>
    <row r="4817" spans="1:1" x14ac:dyDescent="0.25">
      <c r="A4817" t="s">
        <v>9827</v>
      </c>
    </row>
    <row r="4818" spans="1:1" x14ac:dyDescent="0.25">
      <c r="A4818" t="s">
        <v>9828</v>
      </c>
    </row>
    <row r="4819" spans="1:1" x14ac:dyDescent="0.25">
      <c r="A4819" t="s">
        <v>3050</v>
      </c>
    </row>
    <row r="4820" spans="1:1" x14ac:dyDescent="0.25">
      <c r="A4820" t="s">
        <v>9829</v>
      </c>
    </row>
    <row r="4821" spans="1:1" x14ac:dyDescent="0.25">
      <c r="A4821" t="s">
        <v>9830</v>
      </c>
    </row>
    <row r="4822" spans="1:1" x14ac:dyDescent="0.25">
      <c r="A4822" t="s">
        <v>9831</v>
      </c>
    </row>
    <row r="4823" spans="1:1" x14ac:dyDescent="0.25">
      <c r="A4823" t="s">
        <v>3051</v>
      </c>
    </row>
    <row r="4824" spans="1:1" x14ac:dyDescent="0.25">
      <c r="A4824" t="s">
        <v>9832</v>
      </c>
    </row>
    <row r="4825" spans="1:1" x14ac:dyDescent="0.25">
      <c r="A4825" t="s">
        <v>9833</v>
      </c>
    </row>
    <row r="4826" spans="1:1" x14ac:dyDescent="0.25">
      <c r="A4826" t="s">
        <v>9834</v>
      </c>
    </row>
    <row r="4827" spans="1:1" x14ac:dyDescent="0.25">
      <c r="A4827" t="s">
        <v>3052</v>
      </c>
    </row>
    <row r="4828" spans="1:1" x14ac:dyDescent="0.25">
      <c r="A4828" t="s">
        <v>9835</v>
      </c>
    </row>
    <row r="4829" spans="1:1" x14ac:dyDescent="0.25">
      <c r="A4829" t="s">
        <v>9836</v>
      </c>
    </row>
    <row r="4830" spans="1:1" x14ac:dyDescent="0.25">
      <c r="A4830" t="s">
        <v>9837</v>
      </c>
    </row>
    <row r="4831" spans="1:1" x14ac:dyDescent="0.25">
      <c r="A4831" t="s">
        <v>3053</v>
      </c>
    </row>
    <row r="4832" spans="1:1" x14ac:dyDescent="0.25">
      <c r="A4832" t="s">
        <v>3054</v>
      </c>
    </row>
    <row r="4833" spans="1:1" x14ac:dyDescent="0.25">
      <c r="A4833" t="s">
        <v>3055</v>
      </c>
    </row>
    <row r="4834" spans="1:1" x14ac:dyDescent="0.25">
      <c r="A4834" t="s">
        <v>3056</v>
      </c>
    </row>
    <row r="4835" spans="1:1" x14ac:dyDescent="0.25">
      <c r="A4835" t="s">
        <v>3057</v>
      </c>
    </row>
    <row r="4836" spans="1:1" x14ac:dyDescent="0.25">
      <c r="A4836" t="s">
        <v>3058</v>
      </c>
    </row>
    <row r="4837" spans="1:1" x14ac:dyDescent="0.25">
      <c r="A4837" t="s">
        <v>9838</v>
      </c>
    </row>
    <row r="4838" spans="1:1" x14ac:dyDescent="0.25">
      <c r="A4838" t="s">
        <v>3059</v>
      </c>
    </row>
    <row r="4839" spans="1:1" x14ac:dyDescent="0.25">
      <c r="A4839" t="s">
        <v>3060</v>
      </c>
    </row>
    <row r="4840" spans="1:1" x14ac:dyDescent="0.25">
      <c r="A4840" t="s">
        <v>3061</v>
      </c>
    </row>
    <row r="4841" spans="1:1" x14ac:dyDescent="0.25">
      <c r="A4841" t="s">
        <v>9839</v>
      </c>
    </row>
    <row r="4842" spans="1:1" x14ac:dyDescent="0.25">
      <c r="A4842" t="s">
        <v>3062</v>
      </c>
    </row>
    <row r="4843" spans="1:1" x14ac:dyDescent="0.25">
      <c r="A4843" t="s">
        <v>3063</v>
      </c>
    </row>
    <row r="4844" spans="1:1" x14ac:dyDescent="0.25">
      <c r="A4844" t="s">
        <v>3064</v>
      </c>
    </row>
    <row r="4845" spans="1:1" x14ac:dyDescent="0.25">
      <c r="A4845" t="s">
        <v>3065</v>
      </c>
    </row>
    <row r="4846" spans="1:1" x14ac:dyDescent="0.25">
      <c r="A4846" t="s">
        <v>9840</v>
      </c>
    </row>
    <row r="4847" spans="1:1" x14ac:dyDescent="0.25">
      <c r="A4847" t="s">
        <v>3066</v>
      </c>
    </row>
    <row r="4848" spans="1:1" x14ac:dyDescent="0.25">
      <c r="A4848" t="s">
        <v>9841</v>
      </c>
    </row>
    <row r="4849" spans="1:1" x14ac:dyDescent="0.25">
      <c r="A4849" t="s">
        <v>3067</v>
      </c>
    </row>
    <row r="4850" spans="1:1" x14ac:dyDescent="0.25">
      <c r="A4850" t="s">
        <v>3068</v>
      </c>
    </row>
    <row r="4851" spans="1:1" x14ac:dyDescent="0.25">
      <c r="A4851" t="s">
        <v>3069</v>
      </c>
    </row>
    <row r="4852" spans="1:1" x14ac:dyDescent="0.25">
      <c r="A4852" t="s">
        <v>9842</v>
      </c>
    </row>
    <row r="4853" spans="1:1" x14ac:dyDescent="0.25">
      <c r="A4853" t="s">
        <v>3070</v>
      </c>
    </row>
    <row r="4854" spans="1:1" x14ac:dyDescent="0.25">
      <c r="A4854" t="s">
        <v>3071</v>
      </c>
    </row>
    <row r="4855" spans="1:1" x14ac:dyDescent="0.25">
      <c r="A4855" t="s">
        <v>3072</v>
      </c>
    </row>
    <row r="4856" spans="1:1" x14ac:dyDescent="0.25">
      <c r="A4856" t="s">
        <v>9843</v>
      </c>
    </row>
    <row r="4857" spans="1:1" x14ac:dyDescent="0.25">
      <c r="A4857" t="s">
        <v>9844</v>
      </c>
    </row>
    <row r="4858" spans="1:1" x14ac:dyDescent="0.25">
      <c r="A4858" t="s">
        <v>3073</v>
      </c>
    </row>
    <row r="4859" spans="1:1" x14ac:dyDescent="0.25">
      <c r="A4859" t="s">
        <v>9845</v>
      </c>
    </row>
    <row r="4860" spans="1:1" x14ac:dyDescent="0.25">
      <c r="A4860" t="s">
        <v>3074</v>
      </c>
    </row>
    <row r="4861" spans="1:1" x14ac:dyDescent="0.25">
      <c r="A4861" t="s">
        <v>9846</v>
      </c>
    </row>
    <row r="4862" spans="1:1" x14ac:dyDescent="0.25">
      <c r="A4862" t="s">
        <v>3075</v>
      </c>
    </row>
    <row r="4863" spans="1:1" x14ac:dyDescent="0.25">
      <c r="A4863" t="s">
        <v>3076</v>
      </c>
    </row>
    <row r="4864" spans="1:1" x14ac:dyDescent="0.25">
      <c r="A4864" t="s">
        <v>9847</v>
      </c>
    </row>
    <row r="4865" spans="1:1" x14ac:dyDescent="0.25">
      <c r="A4865" t="s">
        <v>9848</v>
      </c>
    </row>
    <row r="4866" spans="1:1" x14ac:dyDescent="0.25">
      <c r="A4866" t="s">
        <v>3077</v>
      </c>
    </row>
    <row r="4867" spans="1:1" x14ac:dyDescent="0.25">
      <c r="A4867" t="s">
        <v>9849</v>
      </c>
    </row>
    <row r="4868" spans="1:1" x14ac:dyDescent="0.25">
      <c r="A4868" t="s">
        <v>9850</v>
      </c>
    </row>
    <row r="4869" spans="1:1" x14ac:dyDescent="0.25">
      <c r="A4869" t="s">
        <v>9851</v>
      </c>
    </row>
    <row r="4870" spans="1:1" x14ac:dyDescent="0.25">
      <c r="A4870" t="s">
        <v>9852</v>
      </c>
    </row>
    <row r="4871" spans="1:1" x14ac:dyDescent="0.25">
      <c r="A4871" t="s">
        <v>9853</v>
      </c>
    </row>
    <row r="4872" spans="1:1" x14ac:dyDescent="0.25">
      <c r="A4872" t="s">
        <v>9854</v>
      </c>
    </row>
    <row r="4873" spans="1:1" x14ac:dyDescent="0.25">
      <c r="A4873" t="s">
        <v>3078</v>
      </c>
    </row>
    <row r="4874" spans="1:1" x14ac:dyDescent="0.25">
      <c r="A4874" t="s">
        <v>3079</v>
      </c>
    </row>
    <row r="4875" spans="1:1" x14ac:dyDescent="0.25">
      <c r="A4875" t="s">
        <v>9855</v>
      </c>
    </row>
    <row r="4876" spans="1:1" x14ac:dyDescent="0.25">
      <c r="A4876" t="s">
        <v>3080</v>
      </c>
    </row>
    <row r="4877" spans="1:1" x14ac:dyDescent="0.25">
      <c r="A4877" t="s">
        <v>3081</v>
      </c>
    </row>
    <row r="4878" spans="1:1" x14ac:dyDescent="0.25">
      <c r="A4878" t="s">
        <v>3082</v>
      </c>
    </row>
    <row r="4879" spans="1:1" x14ac:dyDescent="0.25">
      <c r="A4879" t="s">
        <v>3083</v>
      </c>
    </row>
    <row r="4880" spans="1:1" x14ac:dyDescent="0.25">
      <c r="A4880" t="s">
        <v>3084</v>
      </c>
    </row>
    <row r="4881" spans="1:1" x14ac:dyDescent="0.25">
      <c r="A4881" t="s">
        <v>3085</v>
      </c>
    </row>
    <row r="4882" spans="1:1" x14ac:dyDescent="0.25">
      <c r="A4882" t="s">
        <v>3086</v>
      </c>
    </row>
    <row r="4883" spans="1:1" x14ac:dyDescent="0.25">
      <c r="A4883" t="s">
        <v>3087</v>
      </c>
    </row>
    <row r="4884" spans="1:1" x14ac:dyDescent="0.25">
      <c r="A4884" t="s">
        <v>3088</v>
      </c>
    </row>
    <row r="4885" spans="1:1" x14ac:dyDescent="0.25">
      <c r="A4885" t="s">
        <v>3089</v>
      </c>
    </row>
    <row r="4886" spans="1:1" x14ac:dyDescent="0.25">
      <c r="A4886" t="s">
        <v>3090</v>
      </c>
    </row>
    <row r="4887" spans="1:1" x14ac:dyDescent="0.25">
      <c r="A4887" t="s">
        <v>3091</v>
      </c>
    </row>
    <row r="4888" spans="1:1" x14ac:dyDescent="0.25">
      <c r="A4888" t="s">
        <v>3092</v>
      </c>
    </row>
    <row r="4889" spans="1:1" x14ac:dyDescent="0.25">
      <c r="A4889" t="s">
        <v>9856</v>
      </c>
    </row>
    <row r="4890" spans="1:1" x14ac:dyDescent="0.25">
      <c r="A4890" t="s">
        <v>3093</v>
      </c>
    </row>
    <row r="4891" spans="1:1" x14ac:dyDescent="0.25">
      <c r="A4891" t="s">
        <v>9857</v>
      </c>
    </row>
    <row r="4892" spans="1:1" x14ac:dyDescent="0.25">
      <c r="A4892" t="s">
        <v>9858</v>
      </c>
    </row>
    <row r="4893" spans="1:1" x14ac:dyDescent="0.25">
      <c r="A4893" t="s">
        <v>9859</v>
      </c>
    </row>
    <row r="4894" spans="1:1" x14ac:dyDescent="0.25">
      <c r="A4894" t="s">
        <v>3094</v>
      </c>
    </row>
    <row r="4895" spans="1:1" x14ac:dyDescent="0.25">
      <c r="A4895" t="s">
        <v>9860</v>
      </c>
    </row>
    <row r="4896" spans="1:1" x14ac:dyDescent="0.25">
      <c r="A4896" t="s">
        <v>3095</v>
      </c>
    </row>
    <row r="4897" spans="1:1" x14ac:dyDescent="0.25">
      <c r="A4897" t="s">
        <v>9861</v>
      </c>
    </row>
    <row r="4898" spans="1:1" x14ac:dyDescent="0.25">
      <c r="A4898" t="s">
        <v>3096</v>
      </c>
    </row>
    <row r="4899" spans="1:1" x14ac:dyDescent="0.25">
      <c r="A4899" t="s">
        <v>3097</v>
      </c>
    </row>
    <row r="4900" spans="1:1" x14ac:dyDescent="0.25">
      <c r="A4900" t="s">
        <v>3098</v>
      </c>
    </row>
    <row r="4901" spans="1:1" x14ac:dyDescent="0.25">
      <c r="A4901" t="s">
        <v>3099</v>
      </c>
    </row>
    <row r="4902" spans="1:1" x14ac:dyDescent="0.25">
      <c r="A4902" t="s">
        <v>3100</v>
      </c>
    </row>
    <row r="4903" spans="1:1" x14ac:dyDescent="0.25">
      <c r="A4903" t="s">
        <v>3101</v>
      </c>
    </row>
    <row r="4904" spans="1:1" x14ac:dyDescent="0.25">
      <c r="A4904" t="s">
        <v>9862</v>
      </c>
    </row>
    <row r="4905" spans="1:1" x14ac:dyDescent="0.25">
      <c r="A4905" t="s">
        <v>3102</v>
      </c>
    </row>
    <row r="4906" spans="1:1" x14ac:dyDescent="0.25">
      <c r="A4906" t="s">
        <v>3103</v>
      </c>
    </row>
    <row r="4907" spans="1:1" x14ac:dyDescent="0.25">
      <c r="A4907" t="s">
        <v>3104</v>
      </c>
    </row>
    <row r="4908" spans="1:1" x14ac:dyDescent="0.25">
      <c r="A4908" t="s">
        <v>3105</v>
      </c>
    </row>
    <row r="4909" spans="1:1" x14ac:dyDescent="0.25">
      <c r="A4909" t="s">
        <v>9863</v>
      </c>
    </row>
    <row r="4910" spans="1:1" x14ac:dyDescent="0.25">
      <c r="A4910" t="s">
        <v>3106</v>
      </c>
    </row>
    <row r="4911" spans="1:1" x14ac:dyDescent="0.25">
      <c r="A4911" t="s">
        <v>3107</v>
      </c>
    </row>
    <row r="4912" spans="1:1" x14ac:dyDescent="0.25">
      <c r="A4912" t="s">
        <v>9864</v>
      </c>
    </row>
    <row r="4913" spans="1:1" x14ac:dyDescent="0.25">
      <c r="A4913" t="s">
        <v>9865</v>
      </c>
    </row>
    <row r="4914" spans="1:1" x14ac:dyDescent="0.25">
      <c r="A4914" t="s">
        <v>3108</v>
      </c>
    </row>
    <row r="4915" spans="1:1" x14ac:dyDescent="0.25">
      <c r="A4915" t="s">
        <v>3109</v>
      </c>
    </row>
    <row r="4916" spans="1:1" x14ac:dyDescent="0.25">
      <c r="A4916" t="s">
        <v>3110</v>
      </c>
    </row>
    <row r="4917" spans="1:1" x14ac:dyDescent="0.25">
      <c r="A4917" t="s">
        <v>3111</v>
      </c>
    </row>
    <row r="4918" spans="1:1" x14ac:dyDescent="0.25">
      <c r="A4918" t="s">
        <v>3112</v>
      </c>
    </row>
    <row r="4919" spans="1:1" x14ac:dyDescent="0.25">
      <c r="A4919" t="s">
        <v>9866</v>
      </c>
    </row>
    <row r="4920" spans="1:1" x14ac:dyDescent="0.25">
      <c r="A4920" t="s">
        <v>3113</v>
      </c>
    </row>
    <row r="4921" spans="1:1" x14ac:dyDescent="0.25">
      <c r="A4921" t="s">
        <v>3114</v>
      </c>
    </row>
    <row r="4922" spans="1:1" x14ac:dyDescent="0.25">
      <c r="A4922" t="s">
        <v>9867</v>
      </c>
    </row>
    <row r="4923" spans="1:1" x14ac:dyDescent="0.25">
      <c r="A4923" t="s">
        <v>3115</v>
      </c>
    </row>
    <row r="4924" spans="1:1" x14ac:dyDescent="0.25">
      <c r="A4924" t="s">
        <v>3116</v>
      </c>
    </row>
    <row r="4925" spans="1:1" x14ac:dyDescent="0.25">
      <c r="A4925" t="s">
        <v>9868</v>
      </c>
    </row>
    <row r="4926" spans="1:1" x14ac:dyDescent="0.25">
      <c r="A4926" t="s">
        <v>3117</v>
      </c>
    </row>
    <row r="4927" spans="1:1" x14ac:dyDescent="0.25">
      <c r="A4927" t="s">
        <v>3118</v>
      </c>
    </row>
    <row r="4928" spans="1:1" x14ac:dyDescent="0.25">
      <c r="A4928" t="s">
        <v>3119</v>
      </c>
    </row>
    <row r="4929" spans="1:1" x14ac:dyDescent="0.25">
      <c r="A4929" t="s">
        <v>9869</v>
      </c>
    </row>
    <row r="4930" spans="1:1" x14ac:dyDescent="0.25">
      <c r="A4930" t="s">
        <v>9870</v>
      </c>
    </row>
    <row r="4931" spans="1:1" x14ac:dyDescent="0.25">
      <c r="A4931" t="s">
        <v>3120</v>
      </c>
    </row>
    <row r="4932" spans="1:1" x14ac:dyDescent="0.25">
      <c r="A4932" t="s">
        <v>3121</v>
      </c>
    </row>
    <row r="4933" spans="1:1" x14ac:dyDescent="0.25">
      <c r="A4933" t="s">
        <v>9871</v>
      </c>
    </row>
    <row r="4934" spans="1:1" x14ac:dyDescent="0.25">
      <c r="A4934" t="s">
        <v>3122</v>
      </c>
    </row>
    <row r="4935" spans="1:1" x14ac:dyDescent="0.25">
      <c r="A4935" t="s">
        <v>9872</v>
      </c>
    </row>
    <row r="4936" spans="1:1" x14ac:dyDescent="0.25">
      <c r="A4936" t="s">
        <v>9873</v>
      </c>
    </row>
    <row r="4937" spans="1:1" x14ac:dyDescent="0.25">
      <c r="A4937" t="s">
        <v>3123</v>
      </c>
    </row>
    <row r="4938" spans="1:1" x14ac:dyDescent="0.25">
      <c r="A4938" t="s">
        <v>3124</v>
      </c>
    </row>
    <row r="4939" spans="1:1" x14ac:dyDescent="0.25">
      <c r="A4939" t="s">
        <v>9874</v>
      </c>
    </row>
    <row r="4940" spans="1:1" x14ac:dyDescent="0.25">
      <c r="A4940" t="s">
        <v>3125</v>
      </c>
    </row>
    <row r="4941" spans="1:1" x14ac:dyDescent="0.25">
      <c r="A4941" t="s">
        <v>3126</v>
      </c>
    </row>
    <row r="4942" spans="1:1" x14ac:dyDescent="0.25">
      <c r="A4942" t="s">
        <v>3127</v>
      </c>
    </row>
    <row r="4943" spans="1:1" x14ac:dyDescent="0.25">
      <c r="A4943" t="s">
        <v>9875</v>
      </c>
    </row>
    <row r="4944" spans="1:1" x14ac:dyDescent="0.25">
      <c r="A4944" t="s">
        <v>9876</v>
      </c>
    </row>
    <row r="4945" spans="1:1" x14ac:dyDescent="0.25">
      <c r="A4945" t="s">
        <v>3128</v>
      </c>
    </row>
    <row r="4946" spans="1:1" x14ac:dyDescent="0.25">
      <c r="A4946" t="s">
        <v>3129</v>
      </c>
    </row>
    <row r="4947" spans="1:1" x14ac:dyDescent="0.25">
      <c r="A4947" t="s">
        <v>3130</v>
      </c>
    </row>
    <row r="4948" spans="1:1" x14ac:dyDescent="0.25">
      <c r="A4948" t="s">
        <v>9877</v>
      </c>
    </row>
    <row r="4949" spans="1:1" x14ac:dyDescent="0.25">
      <c r="A4949" t="s">
        <v>3131</v>
      </c>
    </row>
    <row r="4950" spans="1:1" x14ac:dyDescent="0.25">
      <c r="A4950" t="s">
        <v>3132</v>
      </c>
    </row>
    <row r="4951" spans="1:1" x14ac:dyDescent="0.25">
      <c r="A4951" t="s">
        <v>3133</v>
      </c>
    </row>
    <row r="4952" spans="1:1" x14ac:dyDescent="0.25">
      <c r="A4952" t="s">
        <v>9878</v>
      </c>
    </row>
    <row r="4953" spans="1:1" x14ac:dyDescent="0.25">
      <c r="A4953" t="s">
        <v>9879</v>
      </c>
    </row>
    <row r="4954" spans="1:1" x14ac:dyDescent="0.25">
      <c r="A4954" t="s">
        <v>3134</v>
      </c>
    </row>
    <row r="4955" spans="1:1" x14ac:dyDescent="0.25">
      <c r="A4955" t="s">
        <v>9880</v>
      </c>
    </row>
    <row r="4956" spans="1:1" x14ac:dyDescent="0.25">
      <c r="A4956" t="s">
        <v>3135</v>
      </c>
    </row>
    <row r="4957" spans="1:1" x14ac:dyDescent="0.25">
      <c r="A4957" t="s">
        <v>3136</v>
      </c>
    </row>
    <row r="4958" spans="1:1" x14ac:dyDescent="0.25">
      <c r="A4958" t="s">
        <v>9881</v>
      </c>
    </row>
    <row r="4959" spans="1:1" x14ac:dyDescent="0.25">
      <c r="A4959" t="s">
        <v>3137</v>
      </c>
    </row>
    <row r="4960" spans="1:1" x14ac:dyDescent="0.25">
      <c r="A4960" t="s">
        <v>3138</v>
      </c>
    </row>
    <row r="4961" spans="1:1" x14ac:dyDescent="0.25">
      <c r="A4961" t="s">
        <v>9882</v>
      </c>
    </row>
    <row r="4962" spans="1:1" x14ac:dyDescent="0.25">
      <c r="A4962" t="s">
        <v>3139</v>
      </c>
    </row>
    <row r="4963" spans="1:1" x14ac:dyDescent="0.25">
      <c r="A4963" t="s">
        <v>9883</v>
      </c>
    </row>
    <row r="4964" spans="1:1" x14ac:dyDescent="0.25">
      <c r="A4964" t="s">
        <v>3140</v>
      </c>
    </row>
    <row r="4965" spans="1:1" x14ac:dyDescent="0.25">
      <c r="A4965" t="s">
        <v>9884</v>
      </c>
    </row>
    <row r="4966" spans="1:1" x14ac:dyDescent="0.25">
      <c r="A4966" t="s">
        <v>9885</v>
      </c>
    </row>
    <row r="4967" spans="1:1" x14ac:dyDescent="0.25">
      <c r="A4967" t="s">
        <v>9886</v>
      </c>
    </row>
    <row r="4968" spans="1:1" x14ac:dyDescent="0.25">
      <c r="A4968" t="s">
        <v>3141</v>
      </c>
    </row>
    <row r="4969" spans="1:1" x14ac:dyDescent="0.25">
      <c r="A4969" t="s">
        <v>3142</v>
      </c>
    </row>
    <row r="4970" spans="1:1" x14ac:dyDescent="0.25">
      <c r="A4970" t="s">
        <v>3143</v>
      </c>
    </row>
    <row r="4971" spans="1:1" x14ac:dyDescent="0.25">
      <c r="A4971" t="s">
        <v>3144</v>
      </c>
    </row>
    <row r="4972" spans="1:1" x14ac:dyDescent="0.25">
      <c r="A4972" t="s">
        <v>3145</v>
      </c>
    </row>
    <row r="4973" spans="1:1" x14ac:dyDescent="0.25">
      <c r="A4973" t="s">
        <v>3146</v>
      </c>
    </row>
    <row r="4974" spans="1:1" x14ac:dyDescent="0.25">
      <c r="A4974" t="s">
        <v>3147</v>
      </c>
    </row>
    <row r="4975" spans="1:1" x14ac:dyDescent="0.25">
      <c r="A4975" t="s">
        <v>3148</v>
      </c>
    </row>
    <row r="4976" spans="1:1" x14ac:dyDescent="0.25">
      <c r="A4976" t="s">
        <v>9887</v>
      </c>
    </row>
    <row r="4977" spans="1:1" x14ac:dyDescent="0.25">
      <c r="A4977" t="s">
        <v>3149</v>
      </c>
    </row>
    <row r="4978" spans="1:1" x14ac:dyDescent="0.25">
      <c r="A4978" t="s">
        <v>3150</v>
      </c>
    </row>
    <row r="4979" spans="1:1" x14ac:dyDescent="0.25">
      <c r="A4979" t="s">
        <v>9888</v>
      </c>
    </row>
    <row r="4980" spans="1:1" x14ac:dyDescent="0.25">
      <c r="A4980" t="s">
        <v>3151</v>
      </c>
    </row>
    <row r="4981" spans="1:1" x14ac:dyDescent="0.25">
      <c r="A4981" t="s">
        <v>3152</v>
      </c>
    </row>
    <row r="4982" spans="1:1" x14ac:dyDescent="0.25">
      <c r="A4982" t="s">
        <v>3153</v>
      </c>
    </row>
    <row r="4983" spans="1:1" x14ac:dyDescent="0.25">
      <c r="A4983" t="s">
        <v>3154</v>
      </c>
    </row>
    <row r="4984" spans="1:1" x14ac:dyDescent="0.25">
      <c r="A4984" t="s">
        <v>9889</v>
      </c>
    </row>
    <row r="4985" spans="1:1" x14ac:dyDescent="0.25">
      <c r="A4985" t="s">
        <v>3155</v>
      </c>
    </row>
    <row r="4986" spans="1:1" x14ac:dyDescent="0.25">
      <c r="A4986" t="s">
        <v>9890</v>
      </c>
    </row>
    <row r="4987" spans="1:1" x14ac:dyDescent="0.25">
      <c r="A4987" t="s">
        <v>3156</v>
      </c>
    </row>
    <row r="4988" spans="1:1" x14ac:dyDescent="0.25">
      <c r="A4988" t="s">
        <v>3157</v>
      </c>
    </row>
    <row r="4989" spans="1:1" x14ac:dyDescent="0.25">
      <c r="A4989" t="s">
        <v>9891</v>
      </c>
    </row>
    <row r="4990" spans="1:1" x14ac:dyDescent="0.25">
      <c r="A4990" t="s">
        <v>3158</v>
      </c>
    </row>
    <row r="4991" spans="1:1" x14ac:dyDescent="0.25">
      <c r="A4991" t="s">
        <v>3159</v>
      </c>
    </row>
    <row r="4992" spans="1:1" x14ac:dyDescent="0.25">
      <c r="A4992" t="s">
        <v>3160</v>
      </c>
    </row>
    <row r="4993" spans="1:1" x14ac:dyDescent="0.25">
      <c r="A4993" t="s">
        <v>3161</v>
      </c>
    </row>
    <row r="4994" spans="1:1" x14ac:dyDescent="0.25">
      <c r="A4994" t="s">
        <v>9892</v>
      </c>
    </row>
    <row r="4995" spans="1:1" x14ac:dyDescent="0.25">
      <c r="A4995" t="s">
        <v>9893</v>
      </c>
    </row>
    <row r="4996" spans="1:1" x14ac:dyDescent="0.25">
      <c r="A4996" t="s">
        <v>3162</v>
      </c>
    </row>
    <row r="4997" spans="1:1" x14ac:dyDescent="0.25">
      <c r="A4997" t="s">
        <v>9894</v>
      </c>
    </row>
    <row r="4998" spans="1:1" x14ac:dyDescent="0.25">
      <c r="A4998" t="s">
        <v>9895</v>
      </c>
    </row>
    <row r="4999" spans="1:1" x14ac:dyDescent="0.25">
      <c r="A4999" t="s">
        <v>3163</v>
      </c>
    </row>
    <row r="5000" spans="1:1" x14ac:dyDescent="0.25">
      <c r="A5000" t="s">
        <v>9896</v>
      </c>
    </row>
    <row r="5001" spans="1:1" x14ac:dyDescent="0.25">
      <c r="A5001" t="s">
        <v>9897</v>
      </c>
    </row>
    <row r="5002" spans="1:1" x14ac:dyDescent="0.25">
      <c r="A5002" t="s">
        <v>3164</v>
      </c>
    </row>
    <row r="5003" spans="1:1" x14ac:dyDescent="0.25">
      <c r="A5003" t="s">
        <v>3165</v>
      </c>
    </row>
    <row r="5004" spans="1:1" x14ac:dyDescent="0.25">
      <c r="A5004" t="s">
        <v>9898</v>
      </c>
    </row>
    <row r="5005" spans="1:1" x14ac:dyDescent="0.25">
      <c r="A5005" t="s">
        <v>3166</v>
      </c>
    </row>
    <row r="5006" spans="1:1" x14ac:dyDescent="0.25">
      <c r="A5006" t="s">
        <v>9899</v>
      </c>
    </row>
    <row r="5007" spans="1:1" x14ac:dyDescent="0.25">
      <c r="A5007" t="s">
        <v>9900</v>
      </c>
    </row>
    <row r="5008" spans="1:1" x14ac:dyDescent="0.25">
      <c r="A5008" t="s">
        <v>3167</v>
      </c>
    </row>
    <row r="5009" spans="1:1" x14ac:dyDescent="0.25">
      <c r="A5009" t="s">
        <v>3168</v>
      </c>
    </row>
    <row r="5010" spans="1:1" x14ac:dyDescent="0.25">
      <c r="A5010" t="s">
        <v>3169</v>
      </c>
    </row>
    <row r="5011" spans="1:1" x14ac:dyDescent="0.25">
      <c r="A5011" t="s">
        <v>3170</v>
      </c>
    </row>
    <row r="5012" spans="1:1" x14ac:dyDescent="0.25">
      <c r="A5012" t="s">
        <v>9901</v>
      </c>
    </row>
    <row r="5013" spans="1:1" x14ac:dyDescent="0.25">
      <c r="A5013" t="s">
        <v>9902</v>
      </c>
    </row>
    <row r="5014" spans="1:1" x14ac:dyDescent="0.25">
      <c r="A5014" t="s">
        <v>9903</v>
      </c>
    </row>
    <row r="5015" spans="1:1" x14ac:dyDescent="0.25">
      <c r="A5015" t="s">
        <v>9904</v>
      </c>
    </row>
    <row r="5016" spans="1:1" x14ac:dyDescent="0.25">
      <c r="A5016" t="s">
        <v>3171</v>
      </c>
    </row>
    <row r="5017" spans="1:1" x14ac:dyDescent="0.25">
      <c r="A5017" t="s">
        <v>3172</v>
      </c>
    </row>
    <row r="5018" spans="1:1" x14ac:dyDescent="0.25">
      <c r="A5018" t="s">
        <v>9905</v>
      </c>
    </row>
    <row r="5019" spans="1:1" x14ac:dyDescent="0.25">
      <c r="A5019" t="s">
        <v>9906</v>
      </c>
    </row>
    <row r="5020" spans="1:1" x14ac:dyDescent="0.25">
      <c r="A5020" t="s">
        <v>3173</v>
      </c>
    </row>
    <row r="5021" spans="1:1" x14ac:dyDescent="0.25">
      <c r="A5021" t="s">
        <v>9907</v>
      </c>
    </row>
    <row r="5022" spans="1:1" x14ac:dyDescent="0.25">
      <c r="A5022" t="s">
        <v>3174</v>
      </c>
    </row>
    <row r="5023" spans="1:1" x14ac:dyDescent="0.25">
      <c r="A5023" t="s">
        <v>3175</v>
      </c>
    </row>
    <row r="5024" spans="1:1" x14ac:dyDescent="0.25">
      <c r="A5024" t="s">
        <v>3176</v>
      </c>
    </row>
    <row r="5025" spans="1:1" x14ac:dyDescent="0.25">
      <c r="A5025" t="s">
        <v>9908</v>
      </c>
    </row>
    <row r="5026" spans="1:1" x14ac:dyDescent="0.25">
      <c r="A5026" t="s">
        <v>3177</v>
      </c>
    </row>
    <row r="5027" spans="1:1" x14ac:dyDescent="0.25">
      <c r="A5027" t="s">
        <v>3178</v>
      </c>
    </row>
    <row r="5028" spans="1:1" x14ac:dyDescent="0.25">
      <c r="A5028" t="s">
        <v>9909</v>
      </c>
    </row>
    <row r="5029" spans="1:1" x14ac:dyDescent="0.25">
      <c r="A5029" t="s">
        <v>9910</v>
      </c>
    </row>
    <row r="5030" spans="1:1" x14ac:dyDescent="0.25">
      <c r="A5030" t="s">
        <v>9911</v>
      </c>
    </row>
    <row r="5031" spans="1:1" x14ac:dyDescent="0.25">
      <c r="A5031" t="s">
        <v>3179</v>
      </c>
    </row>
    <row r="5032" spans="1:1" x14ac:dyDescent="0.25">
      <c r="A5032" t="s">
        <v>9912</v>
      </c>
    </row>
    <row r="5033" spans="1:1" x14ac:dyDescent="0.25">
      <c r="A5033" t="s">
        <v>3180</v>
      </c>
    </row>
    <row r="5034" spans="1:1" x14ac:dyDescent="0.25">
      <c r="A5034" t="s">
        <v>3181</v>
      </c>
    </row>
    <row r="5035" spans="1:1" x14ac:dyDescent="0.25">
      <c r="A5035" t="s">
        <v>3182</v>
      </c>
    </row>
    <row r="5036" spans="1:1" x14ac:dyDescent="0.25">
      <c r="A5036" t="s">
        <v>3183</v>
      </c>
    </row>
    <row r="5037" spans="1:1" x14ac:dyDescent="0.25">
      <c r="A5037" t="s">
        <v>9913</v>
      </c>
    </row>
    <row r="5038" spans="1:1" x14ac:dyDescent="0.25">
      <c r="A5038" t="s">
        <v>9914</v>
      </c>
    </row>
    <row r="5039" spans="1:1" x14ac:dyDescent="0.25">
      <c r="A5039" t="s">
        <v>9915</v>
      </c>
    </row>
    <row r="5040" spans="1:1" x14ac:dyDescent="0.25">
      <c r="A5040" t="s">
        <v>3184</v>
      </c>
    </row>
    <row r="5041" spans="1:1" x14ac:dyDescent="0.25">
      <c r="A5041" t="s">
        <v>3185</v>
      </c>
    </row>
    <row r="5042" spans="1:1" x14ac:dyDescent="0.25">
      <c r="A5042" t="s">
        <v>3186</v>
      </c>
    </row>
    <row r="5043" spans="1:1" x14ac:dyDescent="0.25">
      <c r="A5043" t="s">
        <v>3187</v>
      </c>
    </row>
    <row r="5044" spans="1:1" x14ac:dyDescent="0.25">
      <c r="A5044" t="s">
        <v>3188</v>
      </c>
    </row>
    <row r="5045" spans="1:1" x14ac:dyDescent="0.25">
      <c r="A5045" t="s">
        <v>3189</v>
      </c>
    </row>
    <row r="5046" spans="1:1" x14ac:dyDescent="0.25">
      <c r="A5046" t="s">
        <v>3190</v>
      </c>
    </row>
    <row r="5047" spans="1:1" x14ac:dyDescent="0.25">
      <c r="A5047" t="s">
        <v>9916</v>
      </c>
    </row>
    <row r="5048" spans="1:1" x14ac:dyDescent="0.25">
      <c r="A5048" t="s">
        <v>3191</v>
      </c>
    </row>
    <row r="5049" spans="1:1" x14ac:dyDescent="0.25">
      <c r="A5049" t="s">
        <v>3192</v>
      </c>
    </row>
    <row r="5050" spans="1:1" x14ac:dyDescent="0.25">
      <c r="A5050" t="s">
        <v>3193</v>
      </c>
    </row>
    <row r="5051" spans="1:1" x14ac:dyDescent="0.25">
      <c r="A5051" t="s">
        <v>9917</v>
      </c>
    </row>
    <row r="5052" spans="1:1" x14ac:dyDescent="0.25">
      <c r="A5052" t="s">
        <v>9918</v>
      </c>
    </row>
    <row r="5053" spans="1:1" x14ac:dyDescent="0.25">
      <c r="A5053" t="s">
        <v>9919</v>
      </c>
    </row>
    <row r="5054" spans="1:1" x14ac:dyDescent="0.25">
      <c r="A5054" t="s">
        <v>3194</v>
      </c>
    </row>
    <row r="5055" spans="1:1" x14ac:dyDescent="0.25">
      <c r="A5055" t="s">
        <v>3195</v>
      </c>
    </row>
    <row r="5056" spans="1:1" x14ac:dyDescent="0.25">
      <c r="A5056" t="s">
        <v>3196</v>
      </c>
    </row>
    <row r="5057" spans="1:1" x14ac:dyDescent="0.25">
      <c r="A5057" t="s">
        <v>3197</v>
      </c>
    </row>
    <row r="5058" spans="1:1" x14ac:dyDescent="0.25">
      <c r="A5058" t="s">
        <v>9920</v>
      </c>
    </row>
    <row r="5059" spans="1:1" x14ac:dyDescent="0.25">
      <c r="A5059" t="s">
        <v>3198</v>
      </c>
    </row>
    <row r="5060" spans="1:1" x14ac:dyDescent="0.25">
      <c r="A5060" t="s">
        <v>3199</v>
      </c>
    </row>
    <row r="5061" spans="1:1" x14ac:dyDescent="0.25">
      <c r="A5061" t="s">
        <v>9921</v>
      </c>
    </row>
    <row r="5062" spans="1:1" x14ac:dyDescent="0.25">
      <c r="A5062" t="s">
        <v>3200</v>
      </c>
    </row>
    <row r="5063" spans="1:1" x14ac:dyDescent="0.25">
      <c r="A5063" t="s">
        <v>3201</v>
      </c>
    </row>
    <row r="5064" spans="1:1" x14ac:dyDescent="0.25">
      <c r="A5064" t="s">
        <v>9922</v>
      </c>
    </row>
    <row r="5065" spans="1:1" x14ac:dyDescent="0.25">
      <c r="A5065" t="s">
        <v>3202</v>
      </c>
    </row>
    <row r="5066" spans="1:1" x14ac:dyDescent="0.25">
      <c r="A5066" t="s">
        <v>3203</v>
      </c>
    </row>
    <row r="5067" spans="1:1" x14ac:dyDescent="0.25">
      <c r="A5067" t="s">
        <v>9923</v>
      </c>
    </row>
    <row r="5068" spans="1:1" x14ac:dyDescent="0.25">
      <c r="A5068" t="s">
        <v>3204</v>
      </c>
    </row>
    <row r="5069" spans="1:1" x14ac:dyDescent="0.25">
      <c r="A5069" t="s">
        <v>9924</v>
      </c>
    </row>
    <row r="5070" spans="1:1" x14ac:dyDescent="0.25">
      <c r="A5070" t="s">
        <v>3205</v>
      </c>
    </row>
    <row r="5071" spans="1:1" x14ac:dyDescent="0.25">
      <c r="A5071" t="s">
        <v>3206</v>
      </c>
    </row>
    <row r="5072" spans="1:1" x14ac:dyDescent="0.25">
      <c r="A5072" t="s">
        <v>3207</v>
      </c>
    </row>
    <row r="5073" spans="1:1" x14ac:dyDescent="0.25">
      <c r="A5073" t="s">
        <v>9925</v>
      </c>
    </row>
    <row r="5074" spans="1:1" x14ac:dyDescent="0.25">
      <c r="A5074" t="s">
        <v>9926</v>
      </c>
    </row>
    <row r="5075" spans="1:1" x14ac:dyDescent="0.25">
      <c r="A5075" t="s">
        <v>9927</v>
      </c>
    </row>
    <row r="5076" spans="1:1" x14ac:dyDescent="0.25">
      <c r="A5076" t="s">
        <v>9928</v>
      </c>
    </row>
    <row r="5077" spans="1:1" x14ac:dyDescent="0.25">
      <c r="A5077" t="s">
        <v>3208</v>
      </c>
    </row>
    <row r="5078" spans="1:1" x14ac:dyDescent="0.25">
      <c r="A5078" t="s">
        <v>9929</v>
      </c>
    </row>
    <row r="5079" spans="1:1" x14ac:dyDescent="0.25">
      <c r="A5079" t="s">
        <v>3209</v>
      </c>
    </row>
    <row r="5080" spans="1:1" x14ac:dyDescent="0.25">
      <c r="A5080" t="s">
        <v>9930</v>
      </c>
    </row>
    <row r="5081" spans="1:1" x14ac:dyDescent="0.25">
      <c r="A5081" t="s">
        <v>3210</v>
      </c>
    </row>
    <row r="5082" spans="1:1" x14ac:dyDescent="0.25">
      <c r="A5082" t="s">
        <v>9931</v>
      </c>
    </row>
    <row r="5083" spans="1:1" x14ac:dyDescent="0.25">
      <c r="A5083" t="s">
        <v>3211</v>
      </c>
    </row>
    <row r="5084" spans="1:1" x14ac:dyDescent="0.25">
      <c r="A5084" t="s">
        <v>9932</v>
      </c>
    </row>
    <row r="5085" spans="1:1" x14ac:dyDescent="0.25">
      <c r="A5085" t="s">
        <v>9933</v>
      </c>
    </row>
    <row r="5086" spans="1:1" x14ac:dyDescent="0.25">
      <c r="A5086" t="s">
        <v>9934</v>
      </c>
    </row>
    <row r="5087" spans="1:1" x14ac:dyDescent="0.25">
      <c r="A5087" t="s">
        <v>9935</v>
      </c>
    </row>
    <row r="5088" spans="1:1" x14ac:dyDescent="0.25">
      <c r="A5088" t="s">
        <v>3212</v>
      </c>
    </row>
    <row r="5089" spans="1:1" x14ac:dyDescent="0.25">
      <c r="A5089" t="s">
        <v>3213</v>
      </c>
    </row>
    <row r="5090" spans="1:1" x14ac:dyDescent="0.25">
      <c r="A5090" t="s">
        <v>3214</v>
      </c>
    </row>
    <row r="5091" spans="1:1" x14ac:dyDescent="0.25">
      <c r="A5091" t="s">
        <v>3215</v>
      </c>
    </row>
    <row r="5092" spans="1:1" x14ac:dyDescent="0.25">
      <c r="A5092" t="s">
        <v>9936</v>
      </c>
    </row>
    <row r="5093" spans="1:1" x14ac:dyDescent="0.25">
      <c r="A5093" t="s">
        <v>3216</v>
      </c>
    </row>
    <row r="5094" spans="1:1" x14ac:dyDescent="0.25">
      <c r="A5094" t="s">
        <v>3217</v>
      </c>
    </row>
    <row r="5095" spans="1:1" x14ac:dyDescent="0.25">
      <c r="A5095" t="s">
        <v>9937</v>
      </c>
    </row>
    <row r="5096" spans="1:1" x14ac:dyDescent="0.25">
      <c r="A5096" t="s">
        <v>3218</v>
      </c>
    </row>
    <row r="5097" spans="1:1" x14ac:dyDescent="0.25">
      <c r="A5097" t="s">
        <v>3219</v>
      </c>
    </row>
    <row r="5098" spans="1:1" x14ac:dyDescent="0.25">
      <c r="A5098" t="s">
        <v>3220</v>
      </c>
    </row>
    <row r="5099" spans="1:1" x14ac:dyDescent="0.25">
      <c r="A5099" t="s">
        <v>3221</v>
      </c>
    </row>
    <row r="5100" spans="1:1" x14ac:dyDescent="0.25">
      <c r="A5100" t="s">
        <v>3222</v>
      </c>
    </row>
    <row r="5101" spans="1:1" x14ac:dyDescent="0.25">
      <c r="A5101" t="s">
        <v>9938</v>
      </c>
    </row>
    <row r="5102" spans="1:1" x14ac:dyDescent="0.25">
      <c r="A5102" t="s">
        <v>3223</v>
      </c>
    </row>
    <row r="5103" spans="1:1" x14ac:dyDescent="0.25">
      <c r="A5103" t="s">
        <v>9939</v>
      </c>
    </row>
    <row r="5104" spans="1:1" x14ac:dyDescent="0.25">
      <c r="A5104" t="s">
        <v>3224</v>
      </c>
    </row>
    <row r="5105" spans="1:1" x14ac:dyDescent="0.25">
      <c r="A5105" t="s">
        <v>3225</v>
      </c>
    </row>
    <row r="5106" spans="1:1" x14ac:dyDescent="0.25">
      <c r="A5106" t="s">
        <v>3226</v>
      </c>
    </row>
    <row r="5107" spans="1:1" x14ac:dyDescent="0.25">
      <c r="A5107" t="s">
        <v>3227</v>
      </c>
    </row>
    <row r="5108" spans="1:1" x14ac:dyDescent="0.25">
      <c r="A5108" t="s">
        <v>9940</v>
      </c>
    </row>
    <row r="5109" spans="1:1" x14ac:dyDescent="0.25">
      <c r="A5109" t="s">
        <v>3228</v>
      </c>
    </row>
    <row r="5110" spans="1:1" x14ac:dyDescent="0.25">
      <c r="A5110" t="s">
        <v>9941</v>
      </c>
    </row>
    <row r="5111" spans="1:1" x14ac:dyDescent="0.25">
      <c r="A5111" t="s">
        <v>9942</v>
      </c>
    </row>
    <row r="5112" spans="1:1" x14ac:dyDescent="0.25">
      <c r="A5112" t="s">
        <v>3229</v>
      </c>
    </row>
    <row r="5113" spans="1:1" x14ac:dyDescent="0.25">
      <c r="A5113" t="s">
        <v>3230</v>
      </c>
    </row>
    <row r="5114" spans="1:1" x14ac:dyDescent="0.25">
      <c r="A5114" t="s">
        <v>9943</v>
      </c>
    </row>
    <row r="5115" spans="1:1" x14ac:dyDescent="0.25">
      <c r="A5115" t="s">
        <v>9944</v>
      </c>
    </row>
    <row r="5116" spans="1:1" x14ac:dyDescent="0.25">
      <c r="A5116" t="s">
        <v>9945</v>
      </c>
    </row>
    <row r="5117" spans="1:1" x14ac:dyDescent="0.25">
      <c r="A5117" t="s">
        <v>9946</v>
      </c>
    </row>
    <row r="5118" spans="1:1" x14ac:dyDescent="0.25">
      <c r="A5118" t="s">
        <v>9947</v>
      </c>
    </row>
    <row r="5119" spans="1:1" x14ac:dyDescent="0.25">
      <c r="A5119" t="s">
        <v>3231</v>
      </c>
    </row>
    <row r="5120" spans="1:1" x14ac:dyDescent="0.25">
      <c r="A5120" t="s">
        <v>3232</v>
      </c>
    </row>
    <row r="5121" spans="1:1" x14ac:dyDescent="0.25">
      <c r="A5121" t="s">
        <v>3233</v>
      </c>
    </row>
    <row r="5122" spans="1:1" x14ac:dyDescent="0.25">
      <c r="A5122" t="s">
        <v>3234</v>
      </c>
    </row>
    <row r="5123" spans="1:1" x14ac:dyDescent="0.25">
      <c r="A5123" t="s">
        <v>9948</v>
      </c>
    </row>
    <row r="5124" spans="1:1" x14ac:dyDescent="0.25">
      <c r="A5124" t="s">
        <v>3235</v>
      </c>
    </row>
    <row r="5125" spans="1:1" x14ac:dyDescent="0.25">
      <c r="A5125" t="s">
        <v>3236</v>
      </c>
    </row>
    <row r="5126" spans="1:1" x14ac:dyDescent="0.25">
      <c r="A5126" t="s">
        <v>3237</v>
      </c>
    </row>
    <row r="5127" spans="1:1" x14ac:dyDescent="0.25">
      <c r="A5127" t="s">
        <v>9949</v>
      </c>
    </row>
    <row r="5128" spans="1:1" x14ac:dyDescent="0.25">
      <c r="A5128" t="s">
        <v>3238</v>
      </c>
    </row>
    <row r="5129" spans="1:1" x14ac:dyDescent="0.25">
      <c r="A5129" t="s">
        <v>9950</v>
      </c>
    </row>
    <row r="5130" spans="1:1" x14ac:dyDescent="0.25">
      <c r="A5130" t="s">
        <v>3239</v>
      </c>
    </row>
    <row r="5131" spans="1:1" x14ac:dyDescent="0.25">
      <c r="A5131" t="s">
        <v>3240</v>
      </c>
    </row>
    <row r="5132" spans="1:1" x14ac:dyDescent="0.25">
      <c r="A5132" t="s">
        <v>3241</v>
      </c>
    </row>
    <row r="5133" spans="1:1" x14ac:dyDescent="0.25">
      <c r="A5133" t="s">
        <v>3242</v>
      </c>
    </row>
    <row r="5134" spans="1:1" x14ac:dyDescent="0.25">
      <c r="A5134" t="s">
        <v>9951</v>
      </c>
    </row>
    <row r="5135" spans="1:1" x14ac:dyDescent="0.25">
      <c r="A5135" t="s">
        <v>9952</v>
      </c>
    </row>
    <row r="5136" spans="1:1" x14ac:dyDescent="0.25">
      <c r="A5136" t="s">
        <v>3243</v>
      </c>
    </row>
    <row r="5137" spans="1:1" x14ac:dyDescent="0.25">
      <c r="A5137" t="s">
        <v>9953</v>
      </c>
    </row>
    <row r="5138" spans="1:1" x14ac:dyDescent="0.25">
      <c r="A5138" t="s">
        <v>3244</v>
      </c>
    </row>
    <row r="5139" spans="1:1" x14ac:dyDescent="0.25">
      <c r="A5139" t="s">
        <v>3245</v>
      </c>
    </row>
    <row r="5140" spans="1:1" x14ac:dyDescent="0.25">
      <c r="A5140" t="s">
        <v>3246</v>
      </c>
    </row>
    <row r="5141" spans="1:1" x14ac:dyDescent="0.25">
      <c r="A5141" t="s">
        <v>3247</v>
      </c>
    </row>
    <row r="5142" spans="1:1" x14ac:dyDescent="0.25">
      <c r="A5142" t="s">
        <v>3248</v>
      </c>
    </row>
    <row r="5143" spans="1:1" x14ac:dyDescent="0.25">
      <c r="A5143" t="s">
        <v>3249</v>
      </c>
    </row>
    <row r="5144" spans="1:1" x14ac:dyDescent="0.25">
      <c r="A5144" t="s">
        <v>9954</v>
      </c>
    </row>
    <row r="5145" spans="1:1" x14ac:dyDescent="0.25">
      <c r="A5145" t="s">
        <v>3250</v>
      </c>
    </row>
    <row r="5146" spans="1:1" x14ac:dyDescent="0.25">
      <c r="A5146" t="s">
        <v>9955</v>
      </c>
    </row>
    <row r="5147" spans="1:1" x14ac:dyDescent="0.25">
      <c r="A5147" t="s">
        <v>3251</v>
      </c>
    </row>
    <row r="5148" spans="1:1" x14ac:dyDescent="0.25">
      <c r="A5148" t="s">
        <v>3252</v>
      </c>
    </row>
    <row r="5149" spans="1:1" x14ac:dyDescent="0.25">
      <c r="A5149" t="s">
        <v>3253</v>
      </c>
    </row>
    <row r="5150" spans="1:1" x14ac:dyDescent="0.25">
      <c r="A5150" t="s">
        <v>9956</v>
      </c>
    </row>
    <row r="5151" spans="1:1" x14ac:dyDescent="0.25">
      <c r="A5151" t="s">
        <v>3254</v>
      </c>
    </row>
    <row r="5152" spans="1:1" x14ac:dyDescent="0.25">
      <c r="A5152" t="s">
        <v>3255</v>
      </c>
    </row>
    <row r="5153" spans="1:1" x14ac:dyDescent="0.25">
      <c r="A5153" t="s">
        <v>9957</v>
      </c>
    </row>
    <row r="5154" spans="1:1" x14ac:dyDescent="0.25">
      <c r="A5154" t="s">
        <v>3256</v>
      </c>
    </row>
    <row r="5155" spans="1:1" x14ac:dyDescent="0.25">
      <c r="A5155" t="s">
        <v>9958</v>
      </c>
    </row>
    <row r="5156" spans="1:1" x14ac:dyDescent="0.25">
      <c r="A5156" t="s">
        <v>9959</v>
      </c>
    </row>
    <row r="5157" spans="1:1" x14ac:dyDescent="0.25">
      <c r="A5157" t="s">
        <v>9960</v>
      </c>
    </row>
    <row r="5158" spans="1:1" x14ac:dyDescent="0.25">
      <c r="A5158" t="s">
        <v>9961</v>
      </c>
    </row>
    <row r="5159" spans="1:1" x14ac:dyDescent="0.25">
      <c r="A5159" t="s">
        <v>3257</v>
      </c>
    </row>
    <row r="5160" spans="1:1" x14ac:dyDescent="0.25">
      <c r="A5160" t="s">
        <v>3258</v>
      </c>
    </row>
    <row r="5161" spans="1:1" x14ac:dyDescent="0.25">
      <c r="A5161" t="s">
        <v>3259</v>
      </c>
    </row>
    <row r="5162" spans="1:1" x14ac:dyDescent="0.25">
      <c r="A5162" t="s">
        <v>3260</v>
      </c>
    </row>
    <row r="5163" spans="1:1" x14ac:dyDescent="0.25">
      <c r="A5163" t="s">
        <v>3261</v>
      </c>
    </row>
    <row r="5164" spans="1:1" x14ac:dyDescent="0.25">
      <c r="A5164" t="s">
        <v>3262</v>
      </c>
    </row>
    <row r="5165" spans="1:1" x14ac:dyDescent="0.25">
      <c r="A5165" t="s">
        <v>9962</v>
      </c>
    </row>
    <row r="5166" spans="1:1" x14ac:dyDescent="0.25">
      <c r="A5166" t="s">
        <v>9963</v>
      </c>
    </row>
    <row r="5167" spans="1:1" x14ac:dyDescent="0.25">
      <c r="A5167" t="s">
        <v>9964</v>
      </c>
    </row>
    <row r="5168" spans="1:1" x14ac:dyDescent="0.25">
      <c r="A5168" t="s">
        <v>3263</v>
      </c>
    </row>
    <row r="5169" spans="1:1" x14ac:dyDescent="0.25">
      <c r="A5169" t="s">
        <v>3264</v>
      </c>
    </row>
    <row r="5170" spans="1:1" x14ac:dyDescent="0.25">
      <c r="A5170" t="s">
        <v>3265</v>
      </c>
    </row>
    <row r="5171" spans="1:1" x14ac:dyDescent="0.25">
      <c r="A5171" t="s">
        <v>9965</v>
      </c>
    </row>
    <row r="5172" spans="1:1" x14ac:dyDescent="0.25">
      <c r="A5172" t="s">
        <v>3266</v>
      </c>
    </row>
    <row r="5173" spans="1:1" x14ac:dyDescent="0.25">
      <c r="A5173" t="s">
        <v>3267</v>
      </c>
    </row>
    <row r="5174" spans="1:1" x14ac:dyDescent="0.25">
      <c r="A5174" t="s">
        <v>3268</v>
      </c>
    </row>
    <row r="5175" spans="1:1" x14ac:dyDescent="0.25">
      <c r="A5175" t="s">
        <v>9966</v>
      </c>
    </row>
    <row r="5176" spans="1:1" x14ac:dyDescent="0.25">
      <c r="A5176" t="s">
        <v>3269</v>
      </c>
    </row>
    <row r="5177" spans="1:1" x14ac:dyDescent="0.25">
      <c r="A5177" t="s">
        <v>9967</v>
      </c>
    </row>
    <row r="5178" spans="1:1" x14ac:dyDescent="0.25">
      <c r="A5178" t="s">
        <v>9968</v>
      </c>
    </row>
    <row r="5179" spans="1:1" x14ac:dyDescent="0.25">
      <c r="A5179" t="s">
        <v>3270</v>
      </c>
    </row>
    <row r="5180" spans="1:1" x14ac:dyDescent="0.25">
      <c r="A5180" t="s">
        <v>3271</v>
      </c>
    </row>
    <row r="5181" spans="1:1" x14ac:dyDescent="0.25">
      <c r="A5181" t="s">
        <v>3272</v>
      </c>
    </row>
    <row r="5182" spans="1:1" x14ac:dyDescent="0.25">
      <c r="A5182" t="s">
        <v>9969</v>
      </c>
    </row>
    <row r="5183" spans="1:1" x14ac:dyDescent="0.25">
      <c r="A5183" t="s">
        <v>9970</v>
      </c>
    </row>
    <row r="5184" spans="1:1" x14ac:dyDescent="0.25">
      <c r="A5184" t="s">
        <v>3273</v>
      </c>
    </row>
    <row r="5185" spans="1:1" x14ac:dyDescent="0.25">
      <c r="A5185" t="s">
        <v>3274</v>
      </c>
    </row>
    <row r="5186" spans="1:1" x14ac:dyDescent="0.25">
      <c r="A5186" t="s">
        <v>9971</v>
      </c>
    </row>
    <row r="5187" spans="1:1" x14ac:dyDescent="0.25">
      <c r="A5187" t="s">
        <v>3275</v>
      </c>
    </row>
    <row r="5188" spans="1:1" x14ac:dyDescent="0.25">
      <c r="A5188" t="s">
        <v>3276</v>
      </c>
    </row>
    <row r="5189" spans="1:1" x14ac:dyDescent="0.25">
      <c r="A5189" t="s">
        <v>9972</v>
      </c>
    </row>
    <row r="5190" spans="1:1" x14ac:dyDescent="0.25">
      <c r="A5190" t="s">
        <v>3277</v>
      </c>
    </row>
    <row r="5191" spans="1:1" x14ac:dyDescent="0.25">
      <c r="A5191" t="s">
        <v>3278</v>
      </c>
    </row>
    <row r="5192" spans="1:1" x14ac:dyDescent="0.25">
      <c r="A5192" t="s">
        <v>3279</v>
      </c>
    </row>
    <row r="5193" spans="1:1" x14ac:dyDescent="0.25">
      <c r="A5193" t="s">
        <v>3280</v>
      </c>
    </row>
    <row r="5194" spans="1:1" x14ac:dyDescent="0.25">
      <c r="A5194" t="s">
        <v>3281</v>
      </c>
    </row>
    <row r="5195" spans="1:1" x14ac:dyDescent="0.25">
      <c r="A5195" t="s">
        <v>9973</v>
      </c>
    </row>
    <row r="5196" spans="1:1" x14ac:dyDescent="0.25">
      <c r="A5196" t="s">
        <v>3282</v>
      </c>
    </row>
    <row r="5197" spans="1:1" x14ac:dyDescent="0.25">
      <c r="A5197" t="s">
        <v>3283</v>
      </c>
    </row>
    <row r="5198" spans="1:1" x14ac:dyDescent="0.25">
      <c r="A5198" t="s">
        <v>3284</v>
      </c>
    </row>
    <row r="5199" spans="1:1" x14ac:dyDescent="0.25">
      <c r="A5199" t="s">
        <v>9974</v>
      </c>
    </row>
    <row r="5200" spans="1:1" x14ac:dyDescent="0.25">
      <c r="A5200" t="s">
        <v>3285</v>
      </c>
    </row>
    <row r="5201" spans="1:1" x14ac:dyDescent="0.25">
      <c r="A5201" t="s">
        <v>3286</v>
      </c>
    </row>
    <row r="5202" spans="1:1" x14ac:dyDescent="0.25">
      <c r="A5202" t="s">
        <v>9975</v>
      </c>
    </row>
    <row r="5203" spans="1:1" x14ac:dyDescent="0.25">
      <c r="A5203" t="s">
        <v>3287</v>
      </c>
    </row>
    <row r="5204" spans="1:1" x14ac:dyDescent="0.25">
      <c r="A5204" t="s">
        <v>3288</v>
      </c>
    </row>
    <row r="5205" spans="1:1" x14ac:dyDescent="0.25">
      <c r="A5205" t="s">
        <v>9976</v>
      </c>
    </row>
    <row r="5206" spans="1:1" x14ac:dyDescent="0.25">
      <c r="A5206" t="s">
        <v>3289</v>
      </c>
    </row>
    <row r="5207" spans="1:1" x14ac:dyDescent="0.25">
      <c r="A5207" t="s">
        <v>9977</v>
      </c>
    </row>
    <row r="5208" spans="1:1" x14ac:dyDescent="0.25">
      <c r="A5208" t="s">
        <v>3290</v>
      </c>
    </row>
    <row r="5209" spans="1:1" x14ac:dyDescent="0.25">
      <c r="A5209" t="s">
        <v>9978</v>
      </c>
    </row>
    <row r="5210" spans="1:1" x14ac:dyDescent="0.25">
      <c r="A5210" t="s">
        <v>9979</v>
      </c>
    </row>
    <row r="5211" spans="1:1" x14ac:dyDescent="0.25">
      <c r="A5211" t="s">
        <v>3291</v>
      </c>
    </row>
    <row r="5212" spans="1:1" x14ac:dyDescent="0.25">
      <c r="A5212" t="s">
        <v>3292</v>
      </c>
    </row>
    <row r="5213" spans="1:1" x14ac:dyDescent="0.25">
      <c r="A5213" t="s">
        <v>3293</v>
      </c>
    </row>
    <row r="5214" spans="1:1" x14ac:dyDescent="0.25">
      <c r="A5214" t="s">
        <v>3294</v>
      </c>
    </row>
    <row r="5215" spans="1:1" x14ac:dyDescent="0.25">
      <c r="A5215" t="s">
        <v>9980</v>
      </c>
    </row>
    <row r="5216" spans="1:1" x14ac:dyDescent="0.25">
      <c r="A5216" t="s">
        <v>9981</v>
      </c>
    </row>
    <row r="5217" spans="1:1" x14ac:dyDescent="0.25">
      <c r="A5217" t="s">
        <v>3295</v>
      </c>
    </row>
    <row r="5218" spans="1:1" x14ac:dyDescent="0.25">
      <c r="A5218" t="s">
        <v>3296</v>
      </c>
    </row>
    <row r="5219" spans="1:1" x14ac:dyDescent="0.25">
      <c r="A5219" t="s">
        <v>3297</v>
      </c>
    </row>
    <row r="5220" spans="1:1" x14ac:dyDescent="0.25">
      <c r="A5220" t="s">
        <v>9982</v>
      </c>
    </row>
    <row r="5221" spans="1:1" x14ac:dyDescent="0.25">
      <c r="A5221" t="s">
        <v>9983</v>
      </c>
    </row>
    <row r="5222" spans="1:1" x14ac:dyDescent="0.25">
      <c r="A5222" t="s">
        <v>9984</v>
      </c>
    </row>
    <row r="5223" spans="1:1" x14ac:dyDescent="0.25">
      <c r="A5223" t="s">
        <v>9985</v>
      </c>
    </row>
    <row r="5224" spans="1:1" x14ac:dyDescent="0.25">
      <c r="A5224" t="s">
        <v>9986</v>
      </c>
    </row>
    <row r="5225" spans="1:1" x14ac:dyDescent="0.25">
      <c r="A5225" t="s">
        <v>3298</v>
      </c>
    </row>
    <row r="5226" spans="1:1" x14ac:dyDescent="0.25">
      <c r="A5226" t="s">
        <v>9987</v>
      </c>
    </row>
    <row r="5227" spans="1:1" x14ac:dyDescent="0.25">
      <c r="A5227" t="s">
        <v>3299</v>
      </c>
    </row>
    <row r="5228" spans="1:1" x14ac:dyDescent="0.25">
      <c r="A5228" t="s">
        <v>3300</v>
      </c>
    </row>
    <row r="5229" spans="1:1" x14ac:dyDescent="0.25">
      <c r="A5229" t="s">
        <v>3301</v>
      </c>
    </row>
    <row r="5230" spans="1:1" x14ac:dyDescent="0.25">
      <c r="A5230" t="s">
        <v>9988</v>
      </c>
    </row>
    <row r="5231" spans="1:1" x14ac:dyDescent="0.25">
      <c r="A5231" t="s">
        <v>9989</v>
      </c>
    </row>
    <row r="5232" spans="1:1" x14ac:dyDescent="0.25">
      <c r="A5232" t="s">
        <v>3302</v>
      </c>
    </row>
    <row r="5233" spans="1:1" x14ac:dyDescent="0.25">
      <c r="A5233" t="s">
        <v>3303</v>
      </c>
    </row>
    <row r="5234" spans="1:1" x14ac:dyDescent="0.25">
      <c r="A5234" t="s">
        <v>9990</v>
      </c>
    </row>
    <row r="5235" spans="1:1" x14ac:dyDescent="0.25">
      <c r="A5235" t="s">
        <v>3304</v>
      </c>
    </row>
    <row r="5236" spans="1:1" x14ac:dyDescent="0.25">
      <c r="A5236" t="s">
        <v>3305</v>
      </c>
    </row>
    <row r="5237" spans="1:1" x14ac:dyDescent="0.25">
      <c r="A5237" t="s">
        <v>3306</v>
      </c>
    </row>
    <row r="5238" spans="1:1" x14ac:dyDescent="0.25">
      <c r="A5238" t="s">
        <v>3307</v>
      </c>
    </row>
    <row r="5239" spans="1:1" x14ac:dyDescent="0.25">
      <c r="A5239" t="s">
        <v>9991</v>
      </c>
    </row>
    <row r="5240" spans="1:1" x14ac:dyDescent="0.25">
      <c r="A5240" t="s">
        <v>9992</v>
      </c>
    </row>
    <row r="5241" spans="1:1" x14ac:dyDescent="0.25">
      <c r="A5241" t="s">
        <v>3308</v>
      </c>
    </row>
    <row r="5242" spans="1:1" x14ac:dyDescent="0.25">
      <c r="A5242" t="s">
        <v>3309</v>
      </c>
    </row>
    <row r="5243" spans="1:1" x14ac:dyDescent="0.25">
      <c r="A5243" t="s">
        <v>9993</v>
      </c>
    </row>
    <row r="5244" spans="1:1" x14ac:dyDescent="0.25">
      <c r="A5244" t="s">
        <v>3310</v>
      </c>
    </row>
    <row r="5245" spans="1:1" x14ac:dyDescent="0.25">
      <c r="A5245" t="s">
        <v>3311</v>
      </c>
    </row>
    <row r="5246" spans="1:1" x14ac:dyDescent="0.25">
      <c r="A5246" t="s">
        <v>3312</v>
      </c>
    </row>
    <row r="5247" spans="1:1" x14ac:dyDescent="0.25">
      <c r="A5247" t="s">
        <v>9994</v>
      </c>
    </row>
    <row r="5248" spans="1:1" x14ac:dyDescent="0.25">
      <c r="A5248" t="s">
        <v>3313</v>
      </c>
    </row>
    <row r="5249" spans="1:1" x14ac:dyDescent="0.25">
      <c r="A5249" t="s">
        <v>9995</v>
      </c>
    </row>
    <row r="5250" spans="1:1" x14ac:dyDescent="0.25">
      <c r="A5250" t="s">
        <v>3314</v>
      </c>
    </row>
    <row r="5251" spans="1:1" x14ac:dyDescent="0.25">
      <c r="A5251" t="s">
        <v>9996</v>
      </c>
    </row>
    <row r="5252" spans="1:1" x14ac:dyDescent="0.25">
      <c r="A5252" t="s">
        <v>9997</v>
      </c>
    </row>
    <row r="5253" spans="1:1" x14ac:dyDescent="0.25">
      <c r="A5253" t="s">
        <v>9998</v>
      </c>
    </row>
    <row r="5254" spans="1:1" x14ac:dyDescent="0.25">
      <c r="A5254" t="s">
        <v>9999</v>
      </c>
    </row>
    <row r="5255" spans="1:1" x14ac:dyDescent="0.25">
      <c r="A5255" t="s">
        <v>3315</v>
      </c>
    </row>
    <row r="5256" spans="1:1" x14ac:dyDescent="0.25">
      <c r="A5256" t="s">
        <v>3316</v>
      </c>
    </row>
    <row r="5257" spans="1:1" x14ac:dyDescent="0.25">
      <c r="A5257" t="s">
        <v>10000</v>
      </c>
    </row>
    <row r="5258" spans="1:1" x14ac:dyDescent="0.25">
      <c r="A5258" t="s">
        <v>3317</v>
      </c>
    </row>
    <row r="5259" spans="1:1" x14ac:dyDescent="0.25">
      <c r="A5259" t="s">
        <v>10001</v>
      </c>
    </row>
    <row r="5260" spans="1:1" x14ac:dyDescent="0.25">
      <c r="A5260" t="s">
        <v>3318</v>
      </c>
    </row>
    <row r="5261" spans="1:1" x14ac:dyDescent="0.25">
      <c r="A5261" t="s">
        <v>3319</v>
      </c>
    </row>
    <row r="5262" spans="1:1" x14ac:dyDescent="0.25">
      <c r="A5262" t="s">
        <v>3320</v>
      </c>
    </row>
    <row r="5263" spans="1:1" x14ac:dyDescent="0.25">
      <c r="A5263" t="s">
        <v>10002</v>
      </c>
    </row>
    <row r="5264" spans="1:1" x14ac:dyDescent="0.25">
      <c r="A5264" t="s">
        <v>3321</v>
      </c>
    </row>
    <row r="5265" spans="1:1" x14ac:dyDescent="0.25">
      <c r="A5265" t="s">
        <v>3322</v>
      </c>
    </row>
    <row r="5266" spans="1:1" x14ac:dyDescent="0.25">
      <c r="A5266" t="s">
        <v>3323</v>
      </c>
    </row>
    <row r="5267" spans="1:1" x14ac:dyDescent="0.25">
      <c r="A5267" t="s">
        <v>3324</v>
      </c>
    </row>
    <row r="5268" spans="1:1" x14ac:dyDescent="0.25">
      <c r="A5268" t="s">
        <v>3325</v>
      </c>
    </row>
    <row r="5269" spans="1:1" x14ac:dyDescent="0.25">
      <c r="A5269" t="s">
        <v>3326</v>
      </c>
    </row>
    <row r="5270" spans="1:1" x14ac:dyDescent="0.25">
      <c r="A5270" t="s">
        <v>3327</v>
      </c>
    </row>
    <row r="5271" spans="1:1" x14ac:dyDescent="0.25">
      <c r="A5271" t="s">
        <v>10003</v>
      </c>
    </row>
    <row r="5272" spans="1:1" x14ac:dyDescent="0.25">
      <c r="A5272" t="s">
        <v>3328</v>
      </c>
    </row>
    <row r="5273" spans="1:1" x14ac:dyDescent="0.25">
      <c r="A5273" t="s">
        <v>3329</v>
      </c>
    </row>
    <row r="5274" spans="1:1" x14ac:dyDescent="0.25">
      <c r="A5274" t="s">
        <v>10004</v>
      </c>
    </row>
    <row r="5275" spans="1:1" x14ac:dyDescent="0.25">
      <c r="A5275" t="s">
        <v>3330</v>
      </c>
    </row>
    <row r="5276" spans="1:1" x14ac:dyDescent="0.25">
      <c r="A5276" t="s">
        <v>10005</v>
      </c>
    </row>
    <row r="5277" spans="1:1" x14ac:dyDescent="0.25">
      <c r="A5277" t="s">
        <v>10006</v>
      </c>
    </row>
    <row r="5278" spans="1:1" x14ac:dyDescent="0.25">
      <c r="A5278" t="s">
        <v>3331</v>
      </c>
    </row>
    <row r="5279" spans="1:1" x14ac:dyDescent="0.25">
      <c r="A5279" t="s">
        <v>10007</v>
      </c>
    </row>
    <row r="5280" spans="1:1" x14ac:dyDescent="0.25">
      <c r="A5280" t="s">
        <v>10008</v>
      </c>
    </row>
    <row r="5281" spans="1:1" x14ac:dyDescent="0.25">
      <c r="A5281" t="s">
        <v>10009</v>
      </c>
    </row>
    <row r="5282" spans="1:1" x14ac:dyDescent="0.25">
      <c r="A5282" t="s">
        <v>3332</v>
      </c>
    </row>
    <row r="5283" spans="1:1" x14ac:dyDescent="0.25">
      <c r="A5283" t="s">
        <v>3333</v>
      </c>
    </row>
    <row r="5284" spans="1:1" x14ac:dyDescent="0.25">
      <c r="A5284" t="s">
        <v>3334</v>
      </c>
    </row>
    <row r="5285" spans="1:1" x14ac:dyDescent="0.25">
      <c r="A5285" t="s">
        <v>3335</v>
      </c>
    </row>
    <row r="5286" spans="1:1" x14ac:dyDescent="0.25">
      <c r="A5286" t="s">
        <v>3336</v>
      </c>
    </row>
    <row r="5287" spans="1:1" x14ac:dyDescent="0.25">
      <c r="A5287" t="s">
        <v>3337</v>
      </c>
    </row>
    <row r="5288" spans="1:1" x14ac:dyDescent="0.25">
      <c r="A5288" t="s">
        <v>10010</v>
      </c>
    </row>
    <row r="5289" spans="1:1" x14ac:dyDescent="0.25">
      <c r="A5289" t="s">
        <v>3338</v>
      </c>
    </row>
    <row r="5290" spans="1:1" x14ac:dyDescent="0.25">
      <c r="A5290" t="s">
        <v>3339</v>
      </c>
    </row>
    <row r="5291" spans="1:1" x14ac:dyDescent="0.25">
      <c r="A5291" t="s">
        <v>10011</v>
      </c>
    </row>
    <row r="5292" spans="1:1" x14ac:dyDescent="0.25">
      <c r="A5292" t="s">
        <v>10012</v>
      </c>
    </row>
    <row r="5293" spans="1:1" x14ac:dyDescent="0.25">
      <c r="A5293" t="s">
        <v>10013</v>
      </c>
    </row>
    <row r="5294" spans="1:1" x14ac:dyDescent="0.25">
      <c r="A5294" t="s">
        <v>3340</v>
      </c>
    </row>
    <row r="5295" spans="1:1" x14ac:dyDescent="0.25">
      <c r="A5295" t="s">
        <v>3341</v>
      </c>
    </row>
    <row r="5296" spans="1:1" x14ac:dyDescent="0.25">
      <c r="A5296" t="s">
        <v>3342</v>
      </c>
    </row>
    <row r="5297" spans="1:1" x14ac:dyDescent="0.25">
      <c r="A5297" t="s">
        <v>3343</v>
      </c>
    </row>
    <row r="5298" spans="1:1" x14ac:dyDescent="0.25">
      <c r="A5298" t="s">
        <v>3344</v>
      </c>
    </row>
    <row r="5299" spans="1:1" x14ac:dyDescent="0.25">
      <c r="A5299" t="s">
        <v>10014</v>
      </c>
    </row>
    <row r="5300" spans="1:1" x14ac:dyDescent="0.25">
      <c r="A5300" t="s">
        <v>3345</v>
      </c>
    </row>
    <row r="5301" spans="1:1" x14ac:dyDescent="0.25">
      <c r="A5301" t="s">
        <v>3346</v>
      </c>
    </row>
    <row r="5302" spans="1:1" x14ac:dyDescent="0.25">
      <c r="A5302" t="s">
        <v>10015</v>
      </c>
    </row>
    <row r="5303" spans="1:1" x14ac:dyDescent="0.25">
      <c r="A5303" t="s">
        <v>3347</v>
      </c>
    </row>
    <row r="5304" spans="1:1" x14ac:dyDescent="0.25">
      <c r="A5304" t="s">
        <v>3348</v>
      </c>
    </row>
    <row r="5305" spans="1:1" x14ac:dyDescent="0.25">
      <c r="A5305" t="s">
        <v>3349</v>
      </c>
    </row>
    <row r="5306" spans="1:1" x14ac:dyDescent="0.25">
      <c r="A5306" t="s">
        <v>3350</v>
      </c>
    </row>
    <row r="5307" spans="1:1" x14ac:dyDescent="0.25">
      <c r="A5307" t="s">
        <v>10016</v>
      </c>
    </row>
    <row r="5308" spans="1:1" x14ac:dyDescent="0.25">
      <c r="A5308" t="s">
        <v>3351</v>
      </c>
    </row>
    <row r="5309" spans="1:1" x14ac:dyDescent="0.25">
      <c r="A5309" t="s">
        <v>3352</v>
      </c>
    </row>
    <row r="5310" spans="1:1" x14ac:dyDescent="0.25">
      <c r="A5310" t="s">
        <v>3353</v>
      </c>
    </row>
    <row r="5311" spans="1:1" x14ac:dyDescent="0.25">
      <c r="A5311" t="s">
        <v>3354</v>
      </c>
    </row>
    <row r="5312" spans="1:1" x14ac:dyDescent="0.25">
      <c r="A5312" t="s">
        <v>3355</v>
      </c>
    </row>
    <row r="5313" spans="1:1" x14ac:dyDescent="0.25">
      <c r="A5313" t="s">
        <v>3356</v>
      </c>
    </row>
    <row r="5314" spans="1:1" x14ac:dyDescent="0.25">
      <c r="A5314" t="s">
        <v>3357</v>
      </c>
    </row>
    <row r="5315" spans="1:1" x14ac:dyDescent="0.25">
      <c r="A5315" t="s">
        <v>3358</v>
      </c>
    </row>
    <row r="5316" spans="1:1" x14ac:dyDescent="0.25">
      <c r="A5316" t="s">
        <v>10017</v>
      </c>
    </row>
    <row r="5317" spans="1:1" x14ac:dyDescent="0.25">
      <c r="A5317" t="s">
        <v>10018</v>
      </c>
    </row>
    <row r="5318" spans="1:1" x14ac:dyDescent="0.25">
      <c r="A5318" t="s">
        <v>3359</v>
      </c>
    </row>
    <row r="5319" spans="1:1" x14ac:dyDescent="0.25">
      <c r="A5319" t="s">
        <v>10019</v>
      </c>
    </row>
    <row r="5320" spans="1:1" x14ac:dyDescent="0.25">
      <c r="A5320" t="s">
        <v>10020</v>
      </c>
    </row>
    <row r="5321" spans="1:1" x14ac:dyDescent="0.25">
      <c r="A5321" t="s">
        <v>3360</v>
      </c>
    </row>
    <row r="5322" spans="1:1" x14ac:dyDescent="0.25">
      <c r="A5322" t="s">
        <v>3361</v>
      </c>
    </row>
    <row r="5323" spans="1:1" x14ac:dyDescent="0.25">
      <c r="A5323" t="s">
        <v>3362</v>
      </c>
    </row>
    <row r="5324" spans="1:1" x14ac:dyDescent="0.25">
      <c r="A5324" t="s">
        <v>10021</v>
      </c>
    </row>
    <row r="5325" spans="1:1" x14ac:dyDescent="0.25">
      <c r="A5325" t="s">
        <v>10022</v>
      </c>
    </row>
    <row r="5326" spans="1:1" x14ac:dyDescent="0.25">
      <c r="A5326" t="s">
        <v>3363</v>
      </c>
    </row>
    <row r="5327" spans="1:1" x14ac:dyDescent="0.25">
      <c r="A5327" t="s">
        <v>10023</v>
      </c>
    </row>
    <row r="5328" spans="1:1" x14ac:dyDescent="0.25">
      <c r="A5328" t="s">
        <v>3364</v>
      </c>
    </row>
    <row r="5329" spans="1:1" x14ac:dyDescent="0.25">
      <c r="A5329" t="s">
        <v>3365</v>
      </c>
    </row>
    <row r="5330" spans="1:1" x14ac:dyDescent="0.25">
      <c r="A5330" t="s">
        <v>3366</v>
      </c>
    </row>
    <row r="5331" spans="1:1" x14ac:dyDescent="0.25">
      <c r="A5331" t="s">
        <v>10024</v>
      </c>
    </row>
    <row r="5332" spans="1:1" x14ac:dyDescent="0.25">
      <c r="A5332" t="s">
        <v>3367</v>
      </c>
    </row>
    <row r="5333" spans="1:1" x14ac:dyDescent="0.25">
      <c r="A5333" t="s">
        <v>3368</v>
      </c>
    </row>
    <row r="5334" spans="1:1" x14ac:dyDescent="0.25">
      <c r="A5334" t="s">
        <v>3369</v>
      </c>
    </row>
    <row r="5335" spans="1:1" x14ac:dyDescent="0.25">
      <c r="A5335" t="s">
        <v>10025</v>
      </c>
    </row>
    <row r="5336" spans="1:1" x14ac:dyDescent="0.25">
      <c r="A5336" t="s">
        <v>10026</v>
      </c>
    </row>
    <row r="5337" spans="1:1" x14ac:dyDescent="0.25">
      <c r="A5337" t="s">
        <v>3370</v>
      </c>
    </row>
    <row r="5338" spans="1:1" x14ac:dyDescent="0.25">
      <c r="A5338" t="s">
        <v>10027</v>
      </c>
    </row>
    <row r="5339" spans="1:1" x14ac:dyDescent="0.25">
      <c r="A5339" t="s">
        <v>3371</v>
      </c>
    </row>
    <row r="5340" spans="1:1" x14ac:dyDescent="0.25">
      <c r="A5340" t="s">
        <v>10028</v>
      </c>
    </row>
    <row r="5341" spans="1:1" x14ac:dyDescent="0.25">
      <c r="A5341" t="s">
        <v>3372</v>
      </c>
    </row>
    <row r="5342" spans="1:1" x14ac:dyDescent="0.25">
      <c r="A5342" t="s">
        <v>10029</v>
      </c>
    </row>
    <row r="5343" spans="1:1" x14ac:dyDescent="0.25">
      <c r="A5343" t="s">
        <v>10030</v>
      </c>
    </row>
    <row r="5344" spans="1:1" x14ac:dyDescent="0.25">
      <c r="A5344" t="s">
        <v>3373</v>
      </c>
    </row>
    <row r="5345" spans="1:1" x14ac:dyDescent="0.25">
      <c r="A5345" t="s">
        <v>3374</v>
      </c>
    </row>
    <row r="5346" spans="1:1" x14ac:dyDescent="0.25">
      <c r="A5346" t="s">
        <v>3375</v>
      </c>
    </row>
    <row r="5347" spans="1:1" x14ac:dyDescent="0.25">
      <c r="A5347" t="s">
        <v>3376</v>
      </c>
    </row>
    <row r="5348" spans="1:1" x14ac:dyDescent="0.25">
      <c r="A5348" t="s">
        <v>3377</v>
      </c>
    </row>
    <row r="5349" spans="1:1" x14ac:dyDescent="0.25">
      <c r="A5349" t="s">
        <v>3378</v>
      </c>
    </row>
    <row r="5350" spans="1:1" x14ac:dyDescent="0.25">
      <c r="A5350" t="s">
        <v>3379</v>
      </c>
    </row>
    <row r="5351" spans="1:1" x14ac:dyDescent="0.25">
      <c r="A5351" t="s">
        <v>10031</v>
      </c>
    </row>
    <row r="5352" spans="1:1" x14ac:dyDescent="0.25">
      <c r="A5352" t="s">
        <v>3380</v>
      </c>
    </row>
    <row r="5353" spans="1:1" x14ac:dyDescent="0.25">
      <c r="A5353" t="s">
        <v>3381</v>
      </c>
    </row>
    <row r="5354" spans="1:1" x14ac:dyDescent="0.25">
      <c r="A5354" t="s">
        <v>3382</v>
      </c>
    </row>
    <row r="5355" spans="1:1" x14ac:dyDescent="0.25">
      <c r="A5355" t="s">
        <v>3383</v>
      </c>
    </row>
    <row r="5356" spans="1:1" x14ac:dyDescent="0.25">
      <c r="A5356" t="s">
        <v>10032</v>
      </c>
    </row>
    <row r="5357" spans="1:1" x14ac:dyDescent="0.25">
      <c r="A5357" t="s">
        <v>3384</v>
      </c>
    </row>
    <row r="5358" spans="1:1" x14ac:dyDescent="0.25">
      <c r="A5358" t="s">
        <v>3385</v>
      </c>
    </row>
    <row r="5359" spans="1:1" x14ac:dyDescent="0.25">
      <c r="A5359" t="s">
        <v>3386</v>
      </c>
    </row>
    <row r="5360" spans="1:1" x14ac:dyDescent="0.25">
      <c r="A5360" t="s">
        <v>10033</v>
      </c>
    </row>
    <row r="5361" spans="1:1" x14ac:dyDescent="0.25">
      <c r="A5361" t="s">
        <v>3387</v>
      </c>
    </row>
    <row r="5362" spans="1:1" x14ac:dyDescent="0.25">
      <c r="A5362" t="s">
        <v>10034</v>
      </c>
    </row>
    <row r="5363" spans="1:1" x14ac:dyDescent="0.25">
      <c r="A5363" t="s">
        <v>10035</v>
      </c>
    </row>
    <row r="5364" spans="1:1" x14ac:dyDescent="0.25">
      <c r="A5364" t="s">
        <v>3388</v>
      </c>
    </row>
    <row r="5365" spans="1:1" x14ac:dyDescent="0.25">
      <c r="A5365" t="s">
        <v>3389</v>
      </c>
    </row>
    <row r="5366" spans="1:1" x14ac:dyDescent="0.25">
      <c r="A5366" t="s">
        <v>3390</v>
      </c>
    </row>
    <row r="5367" spans="1:1" x14ac:dyDescent="0.25">
      <c r="A5367" t="s">
        <v>10036</v>
      </c>
    </row>
    <row r="5368" spans="1:1" x14ac:dyDescent="0.25">
      <c r="A5368" t="s">
        <v>3391</v>
      </c>
    </row>
    <row r="5369" spans="1:1" x14ac:dyDescent="0.25">
      <c r="A5369" t="s">
        <v>3392</v>
      </c>
    </row>
    <row r="5370" spans="1:1" x14ac:dyDescent="0.25">
      <c r="A5370" t="s">
        <v>10037</v>
      </c>
    </row>
    <row r="5371" spans="1:1" x14ac:dyDescent="0.25">
      <c r="A5371" t="s">
        <v>3393</v>
      </c>
    </row>
    <row r="5372" spans="1:1" x14ac:dyDescent="0.25">
      <c r="A5372" t="s">
        <v>3394</v>
      </c>
    </row>
    <row r="5373" spans="1:1" x14ac:dyDescent="0.25">
      <c r="A5373" t="s">
        <v>3395</v>
      </c>
    </row>
    <row r="5374" spans="1:1" x14ac:dyDescent="0.25">
      <c r="A5374" t="s">
        <v>3396</v>
      </c>
    </row>
    <row r="5375" spans="1:1" x14ac:dyDescent="0.25">
      <c r="A5375" t="s">
        <v>10038</v>
      </c>
    </row>
    <row r="5376" spans="1:1" x14ac:dyDescent="0.25">
      <c r="A5376" t="s">
        <v>3397</v>
      </c>
    </row>
    <row r="5377" spans="1:1" x14ac:dyDescent="0.25">
      <c r="A5377" t="s">
        <v>3398</v>
      </c>
    </row>
    <row r="5378" spans="1:1" x14ac:dyDescent="0.25">
      <c r="A5378" t="s">
        <v>10039</v>
      </c>
    </row>
    <row r="5379" spans="1:1" x14ac:dyDescent="0.25">
      <c r="A5379" t="s">
        <v>10040</v>
      </c>
    </row>
    <row r="5380" spans="1:1" x14ac:dyDescent="0.25">
      <c r="A5380" t="s">
        <v>10041</v>
      </c>
    </row>
    <row r="5381" spans="1:1" x14ac:dyDescent="0.25">
      <c r="A5381" t="s">
        <v>10042</v>
      </c>
    </row>
    <row r="5382" spans="1:1" x14ac:dyDescent="0.25">
      <c r="A5382" t="s">
        <v>10043</v>
      </c>
    </row>
    <row r="5383" spans="1:1" x14ac:dyDescent="0.25">
      <c r="A5383" t="s">
        <v>3399</v>
      </c>
    </row>
    <row r="5384" spans="1:1" x14ac:dyDescent="0.25">
      <c r="A5384" t="s">
        <v>10044</v>
      </c>
    </row>
    <row r="5385" spans="1:1" x14ac:dyDescent="0.25">
      <c r="A5385" t="s">
        <v>3400</v>
      </c>
    </row>
    <row r="5386" spans="1:1" x14ac:dyDescent="0.25">
      <c r="A5386" t="s">
        <v>3401</v>
      </c>
    </row>
    <row r="5387" spans="1:1" x14ac:dyDescent="0.25">
      <c r="A5387" t="s">
        <v>3402</v>
      </c>
    </row>
    <row r="5388" spans="1:1" x14ac:dyDescent="0.25">
      <c r="A5388" t="s">
        <v>3403</v>
      </c>
    </row>
    <row r="5389" spans="1:1" x14ac:dyDescent="0.25">
      <c r="A5389" t="s">
        <v>10045</v>
      </c>
    </row>
    <row r="5390" spans="1:1" x14ac:dyDescent="0.25">
      <c r="A5390" t="s">
        <v>10046</v>
      </c>
    </row>
    <row r="5391" spans="1:1" x14ac:dyDescent="0.25">
      <c r="A5391" t="s">
        <v>10047</v>
      </c>
    </row>
    <row r="5392" spans="1:1" x14ac:dyDescent="0.25">
      <c r="A5392" t="s">
        <v>3404</v>
      </c>
    </row>
    <row r="5393" spans="1:1" x14ac:dyDescent="0.25">
      <c r="A5393" t="s">
        <v>10048</v>
      </c>
    </row>
    <row r="5394" spans="1:1" x14ac:dyDescent="0.25">
      <c r="A5394" t="s">
        <v>3405</v>
      </c>
    </row>
    <row r="5395" spans="1:1" x14ac:dyDescent="0.25">
      <c r="A5395" t="s">
        <v>3406</v>
      </c>
    </row>
    <row r="5396" spans="1:1" x14ac:dyDescent="0.25">
      <c r="A5396" t="s">
        <v>10049</v>
      </c>
    </row>
    <row r="5397" spans="1:1" x14ac:dyDescent="0.25">
      <c r="A5397" t="s">
        <v>10050</v>
      </c>
    </row>
    <row r="5398" spans="1:1" x14ac:dyDescent="0.25">
      <c r="A5398" t="s">
        <v>3407</v>
      </c>
    </row>
    <row r="5399" spans="1:1" x14ac:dyDescent="0.25">
      <c r="A5399" t="s">
        <v>10051</v>
      </c>
    </row>
    <row r="5400" spans="1:1" x14ac:dyDescent="0.25">
      <c r="A5400" t="s">
        <v>3408</v>
      </c>
    </row>
    <row r="5401" spans="1:1" x14ac:dyDescent="0.25">
      <c r="A5401" t="s">
        <v>3409</v>
      </c>
    </row>
    <row r="5402" spans="1:1" x14ac:dyDescent="0.25">
      <c r="A5402" t="s">
        <v>3410</v>
      </c>
    </row>
    <row r="5403" spans="1:1" x14ac:dyDescent="0.25">
      <c r="A5403" t="s">
        <v>10052</v>
      </c>
    </row>
    <row r="5404" spans="1:1" x14ac:dyDescent="0.25">
      <c r="A5404" t="s">
        <v>3411</v>
      </c>
    </row>
    <row r="5405" spans="1:1" x14ac:dyDescent="0.25">
      <c r="A5405" t="s">
        <v>3412</v>
      </c>
    </row>
    <row r="5406" spans="1:1" x14ac:dyDescent="0.25">
      <c r="A5406" t="s">
        <v>3413</v>
      </c>
    </row>
    <row r="5407" spans="1:1" x14ac:dyDescent="0.25">
      <c r="A5407" t="s">
        <v>10053</v>
      </c>
    </row>
    <row r="5408" spans="1:1" x14ac:dyDescent="0.25">
      <c r="A5408" t="s">
        <v>3414</v>
      </c>
    </row>
    <row r="5409" spans="1:1" x14ac:dyDescent="0.25">
      <c r="A5409" t="s">
        <v>3415</v>
      </c>
    </row>
    <row r="5410" spans="1:1" x14ac:dyDescent="0.25">
      <c r="A5410" t="s">
        <v>3416</v>
      </c>
    </row>
    <row r="5411" spans="1:1" x14ac:dyDescent="0.25">
      <c r="A5411" t="s">
        <v>10054</v>
      </c>
    </row>
    <row r="5412" spans="1:1" x14ac:dyDescent="0.25">
      <c r="A5412" t="s">
        <v>3417</v>
      </c>
    </row>
    <row r="5413" spans="1:1" x14ac:dyDescent="0.25">
      <c r="A5413" t="s">
        <v>3418</v>
      </c>
    </row>
    <row r="5414" spans="1:1" x14ac:dyDescent="0.25">
      <c r="A5414" t="s">
        <v>10055</v>
      </c>
    </row>
    <row r="5415" spans="1:1" x14ac:dyDescent="0.25">
      <c r="A5415" t="s">
        <v>10056</v>
      </c>
    </row>
    <row r="5416" spans="1:1" x14ac:dyDescent="0.25">
      <c r="A5416" t="s">
        <v>3419</v>
      </c>
    </row>
    <row r="5417" spans="1:1" x14ac:dyDescent="0.25">
      <c r="A5417" t="s">
        <v>3420</v>
      </c>
    </row>
    <row r="5418" spans="1:1" x14ac:dyDescent="0.25">
      <c r="A5418" t="s">
        <v>10057</v>
      </c>
    </row>
    <row r="5419" spans="1:1" x14ac:dyDescent="0.25">
      <c r="A5419" t="s">
        <v>3421</v>
      </c>
    </row>
    <row r="5420" spans="1:1" x14ac:dyDescent="0.25">
      <c r="A5420" t="s">
        <v>3422</v>
      </c>
    </row>
    <row r="5421" spans="1:1" x14ac:dyDescent="0.25">
      <c r="A5421" t="s">
        <v>10058</v>
      </c>
    </row>
    <row r="5422" spans="1:1" x14ac:dyDescent="0.25">
      <c r="A5422" t="s">
        <v>10059</v>
      </c>
    </row>
    <row r="5423" spans="1:1" x14ac:dyDescent="0.25">
      <c r="A5423" t="s">
        <v>3423</v>
      </c>
    </row>
    <row r="5424" spans="1:1" x14ac:dyDescent="0.25">
      <c r="A5424" t="s">
        <v>3424</v>
      </c>
    </row>
    <row r="5425" spans="1:1" x14ac:dyDescent="0.25">
      <c r="A5425" t="s">
        <v>10060</v>
      </c>
    </row>
    <row r="5426" spans="1:1" x14ac:dyDescent="0.25">
      <c r="A5426" t="s">
        <v>3425</v>
      </c>
    </row>
    <row r="5427" spans="1:1" x14ac:dyDescent="0.25">
      <c r="A5427" t="s">
        <v>3426</v>
      </c>
    </row>
    <row r="5428" spans="1:1" x14ac:dyDescent="0.25">
      <c r="A5428" t="s">
        <v>3427</v>
      </c>
    </row>
    <row r="5429" spans="1:1" x14ac:dyDescent="0.25">
      <c r="A5429" t="s">
        <v>10061</v>
      </c>
    </row>
    <row r="5430" spans="1:1" x14ac:dyDescent="0.25">
      <c r="A5430" t="s">
        <v>3428</v>
      </c>
    </row>
    <row r="5431" spans="1:1" x14ac:dyDescent="0.25">
      <c r="A5431" t="s">
        <v>3429</v>
      </c>
    </row>
    <row r="5432" spans="1:1" x14ac:dyDescent="0.25">
      <c r="A5432" t="s">
        <v>3430</v>
      </c>
    </row>
    <row r="5433" spans="1:1" x14ac:dyDescent="0.25">
      <c r="A5433" t="s">
        <v>3431</v>
      </c>
    </row>
    <row r="5434" spans="1:1" x14ac:dyDescent="0.25">
      <c r="A5434" t="s">
        <v>3432</v>
      </c>
    </row>
    <row r="5435" spans="1:1" x14ac:dyDescent="0.25">
      <c r="A5435" t="s">
        <v>10062</v>
      </c>
    </row>
    <row r="5436" spans="1:1" x14ac:dyDescent="0.25">
      <c r="A5436" t="s">
        <v>3433</v>
      </c>
    </row>
    <row r="5437" spans="1:1" x14ac:dyDescent="0.25">
      <c r="A5437" t="s">
        <v>10063</v>
      </c>
    </row>
    <row r="5438" spans="1:1" x14ac:dyDescent="0.25">
      <c r="A5438" t="s">
        <v>10064</v>
      </c>
    </row>
    <row r="5439" spans="1:1" x14ac:dyDescent="0.25">
      <c r="A5439" t="s">
        <v>3434</v>
      </c>
    </row>
    <row r="5440" spans="1:1" x14ac:dyDescent="0.25">
      <c r="A5440" t="s">
        <v>3435</v>
      </c>
    </row>
    <row r="5441" spans="1:1" x14ac:dyDescent="0.25">
      <c r="A5441" t="s">
        <v>10065</v>
      </c>
    </row>
    <row r="5442" spans="1:1" x14ac:dyDescent="0.25">
      <c r="A5442" t="s">
        <v>10066</v>
      </c>
    </row>
    <row r="5443" spans="1:1" x14ac:dyDescent="0.25">
      <c r="A5443" t="s">
        <v>10067</v>
      </c>
    </row>
    <row r="5444" spans="1:1" x14ac:dyDescent="0.25">
      <c r="A5444" t="s">
        <v>3436</v>
      </c>
    </row>
    <row r="5445" spans="1:1" x14ac:dyDescent="0.25">
      <c r="A5445" t="s">
        <v>3437</v>
      </c>
    </row>
    <row r="5446" spans="1:1" x14ac:dyDescent="0.25">
      <c r="A5446" t="s">
        <v>3438</v>
      </c>
    </row>
    <row r="5447" spans="1:1" x14ac:dyDescent="0.25">
      <c r="A5447" t="s">
        <v>10068</v>
      </c>
    </row>
    <row r="5448" spans="1:1" x14ac:dyDescent="0.25">
      <c r="A5448" t="s">
        <v>10069</v>
      </c>
    </row>
    <row r="5449" spans="1:1" x14ac:dyDescent="0.25">
      <c r="A5449" t="s">
        <v>3439</v>
      </c>
    </row>
    <row r="5450" spans="1:1" x14ac:dyDescent="0.25">
      <c r="A5450" t="s">
        <v>10070</v>
      </c>
    </row>
    <row r="5451" spans="1:1" x14ac:dyDescent="0.25">
      <c r="A5451" t="s">
        <v>10071</v>
      </c>
    </row>
    <row r="5452" spans="1:1" x14ac:dyDescent="0.25">
      <c r="A5452" t="s">
        <v>3440</v>
      </c>
    </row>
    <row r="5453" spans="1:1" x14ac:dyDescent="0.25">
      <c r="A5453" t="s">
        <v>3441</v>
      </c>
    </row>
    <row r="5454" spans="1:1" x14ac:dyDescent="0.25">
      <c r="A5454" t="s">
        <v>3442</v>
      </c>
    </row>
    <row r="5455" spans="1:1" x14ac:dyDescent="0.25">
      <c r="A5455" t="s">
        <v>3443</v>
      </c>
    </row>
    <row r="5456" spans="1:1" x14ac:dyDescent="0.25">
      <c r="A5456" t="s">
        <v>3444</v>
      </c>
    </row>
    <row r="5457" spans="1:1" x14ac:dyDescent="0.25">
      <c r="A5457" t="s">
        <v>3445</v>
      </c>
    </row>
    <row r="5458" spans="1:1" x14ac:dyDescent="0.25">
      <c r="A5458" t="s">
        <v>10072</v>
      </c>
    </row>
    <row r="5459" spans="1:1" x14ac:dyDescent="0.25">
      <c r="A5459" t="s">
        <v>3446</v>
      </c>
    </row>
    <row r="5460" spans="1:1" x14ac:dyDescent="0.25">
      <c r="A5460" t="s">
        <v>3447</v>
      </c>
    </row>
    <row r="5461" spans="1:1" x14ac:dyDescent="0.25">
      <c r="A5461" t="s">
        <v>3448</v>
      </c>
    </row>
    <row r="5462" spans="1:1" x14ac:dyDescent="0.25">
      <c r="A5462" t="s">
        <v>10073</v>
      </c>
    </row>
    <row r="5463" spans="1:1" x14ac:dyDescent="0.25">
      <c r="A5463" t="s">
        <v>3449</v>
      </c>
    </row>
    <row r="5464" spans="1:1" x14ac:dyDescent="0.25">
      <c r="A5464" t="s">
        <v>3450</v>
      </c>
    </row>
    <row r="5465" spans="1:1" x14ac:dyDescent="0.25">
      <c r="A5465" t="s">
        <v>10074</v>
      </c>
    </row>
    <row r="5466" spans="1:1" x14ac:dyDescent="0.25">
      <c r="A5466" t="s">
        <v>10075</v>
      </c>
    </row>
    <row r="5467" spans="1:1" x14ac:dyDescent="0.25">
      <c r="A5467" t="s">
        <v>3451</v>
      </c>
    </row>
    <row r="5468" spans="1:1" x14ac:dyDescent="0.25">
      <c r="A5468" t="s">
        <v>3452</v>
      </c>
    </row>
    <row r="5469" spans="1:1" x14ac:dyDescent="0.25">
      <c r="A5469" t="s">
        <v>3453</v>
      </c>
    </row>
    <row r="5470" spans="1:1" x14ac:dyDescent="0.25">
      <c r="A5470" t="s">
        <v>3454</v>
      </c>
    </row>
    <row r="5471" spans="1:1" x14ac:dyDescent="0.25">
      <c r="A5471" t="s">
        <v>10076</v>
      </c>
    </row>
    <row r="5472" spans="1:1" x14ac:dyDescent="0.25">
      <c r="A5472" t="s">
        <v>10077</v>
      </c>
    </row>
    <row r="5473" spans="1:1" x14ac:dyDescent="0.25">
      <c r="A5473" t="s">
        <v>3455</v>
      </c>
    </row>
    <row r="5474" spans="1:1" x14ac:dyDescent="0.25">
      <c r="A5474" t="s">
        <v>3456</v>
      </c>
    </row>
    <row r="5475" spans="1:1" x14ac:dyDescent="0.25">
      <c r="A5475" t="s">
        <v>10078</v>
      </c>
    </row>
    <row r="5476" spans="1:1" x14ac:dyDescent="0.25">
      <c r="A5476" t="s">
        <v>3457</v>
      </c>
    </row>
    <row r="5477" spans="1:1" x14ac:dyDescent="0.25">
      <c r="A5477" t="s">
        <v>3458</v>
      </c>
    </row>
    <row r="5478" spans="1:1" x14ac:dyDescent="0.25">
      <c r="A5478" t="s">
        <v>3459</v>
      </c>
    </row>
    <row r="5479" spans="1:1" x14ac:dyDescent="0.25">
      <c r="A5479" t="s">
        <v>3460</v>
      </c>
    </row>
    <row r="5480" spans="1:1" x14ac:dyDescent="0.25">
      <c r="A5480" t="s">
        <v>3461</v>
      </c>
    </row>
    <row r="5481" spans="1:1" x14ac:dyDescent="0.25">
      <c r="A5481" t="s">
        <v>3462</v>
      </c>
    </row>
    <row r="5482" spans="1:1" x14ac:dyDescent="0.25">
      <c r="A5482" t="s">
        <v>10079</v>
      </c>
    </row>
    <row r="5483" spans="1:1" x14ac:dyDescent="0.25">
      <c r="A5483" t="s">
        <v>10080</v>
      </c>
    </row>
    <row r="5484" spans="1:1" x14ac:dyDescent="0.25">
      <c r="A5484" t="s">
        <v>3463</v>
      </c>
    </row>
    <row r="5485" spans="1:1" x14ac:dyDescent="0.25">
      <c r="A5485" t="s">
        <v>3464</v>
      </c>
    </row>
    <row r="5486" spans="1:1" x14ac:dyDescent="0.25">
      <c r="A5486" t="s">
        <v>10081</v>
      </c>
    </row>
    <row r="5487" spans="1:1" x14ac:dyDescent="0.25">
      <c r="A5487" t="s">
        <v>3465</v>
      </c>
    </row>
    <row r="5488" spans="1:1" x14ac:dyDescent="0.25">
      <c r="A5488" t="s">
        <v>3466</v>
      </c>
    </row>
    <row r="5489" spans="1:1" x14ac:dyDescent="0.25">
      <c r="A5489" t="s">
        <v>3467</v>
      </c>
    </row>
    <row r="5490" spans="1:1" x14ac:dyDescent="0.25">
      <c r="A5490" t="s">
        <v>10082</v>
      </c>
    </row>
    <row r="5491" spans="1:1" x14ac:dyDescent="0.25">
      <c r="A5491" t="s">
        <v>3468</v>
      </c>
    </row>
    <row r="5492" spans="1:1" x14ac:dyDescent="0.25">
      <c r="A5492" t="s">
        <v>3469</v>
      </c>
    </row>
    <row r="5493" spans="1:1" x14ac:dyDescent="0.25">
      <c r="A5493" t="s">
        <v>10083</v>
      </c>
    </row>
    <row r="5494" spans="1:1" x14ac:dyDescent="0.25">
      <c r="A5494" t="s">
        <v>3470</v>
      </c>
    </row>
    <row r="5495" spans="1:1" x14ac:dyDescent="0.25">
      <c r="A5495" t="s">
        <v>10084</v>
      </c>
    </row>
    <row r="5496" spans="1:1" x14ac:dyDescent="0.25">
      <c r="A5496" t="s">
        <v>10085</v>
      </c>
    </row>
    <row r="5497" spans="1:1" x14ac:dyDescent="0.25">
      <c r="A5497" t="s">
        <v>10086</v>
      </c>
    </row>
    <row r="5498" spans="1:1" x14ac:dyDescent="0.25">
      <c r="A5498" t="s">
        <v>10087</v>
      </c>
    </row>
    <row r="5499" spans="1:1" x14ac:dyDescent="0.25">
      <c r="A5499" t="s">
        <v>3471</v>
      </c>
    </row>
    <row r="5500" spans="1:1" x14ac:dyDescent="0.25">
      <c r="A5500" t="s">
        <v>10088</v>
      </c>
    </row>
    <row r="5501" spans="1:1" x14ac:dyDescent="0.25">
      <c r="A5501" t="s">
        <v>3472</v>
      </c>
    </row>
    <row r="5502" spans="1:1" x14ac:dyDescent="0.25">
      <c r="A5502" t="s">
        <v>10089</v>
      </c>
    </row>
    <row r="5503" spans="1:1" x14ac:dyDescent="0.25">
      <c r="A5503" t="s">
        <v>10090</v>
      </c>
    </row>
    <row r="5504" spans="1:1" x14ac:dyDescent="0.25">
      <c r="A5504" t="s">
        <v>3473</v>
      </c>
    </row>
    <row r="5505" spans="1:1" x14ac:dyDescent="0.25">
      <c r="A5505" t="s">
        <v>10091</v>
      </c>
    </row>
    <row r="5506" spans="1:1" x14ac:dyDescent="0.25">
      <c r="A5506" t="s">
        <v>10092</v>
      </c>
    </row>
    <row r="5507" spans="1:1" x14ac:dyDescent="0.25">
      <c r="A5507" t="s">
        <v>10093</v>
      </c>
    </row>
    <row r="5508" spans="1:1" x14ac:dyDescent="0.25">
      <c r="A5508" t="s">
        <v>3474</v>
      </c>
    </row>
    <row r="5509" spans="1:1" x14ac:dyDescent="0.25">
      <c r="A5509" t="s">
        <v>3475</v>
      </c>
    </row>
    <row r="5510" spans="1:1" x14ac:dyDescent="0.25">
      <c r="A5510" t="s">
        <v>3476</v>
      </c>
    </row>
    <row r="5511" spans="1:1" x14ac:dyDescent="0.25">
      <c r="A5511" t="s">
        <v>10094</v>
      </c>
    </row>
    <row r="5512" spans="1:1" x14ac:dyDescent="0.25">
      <c r="A5512" t="s">
        <v>3477</v>
      </c>
    </row>
    <row r="5513" spans="1:1" x14ac:dyDescent="0.25">
      <c r="A5513" t="s">
        <v>3478</v>
      </c>
    </row>
    <row r="5514" spans="1:1" x14ac:dyDescent="0.25">
      <c r="A5514" t="s">
        <v>3479</v>
      </c>
    </row>
    <row r="5515" spans="1:1" x14ac:dyDescent="0.25">
      <c r="A5515" t="s">
        <v>10095</v>
      </c>
    </row>
    <row r="5516" spans="1:1" x14ac:dyDescent="0.25">
      <c r="A5516" t="s">
        <v>3480</v>
      </c>
    </row>
    <row r="5517" spans="1:1" x14ac:dyDescent="0.25">
      <c r="A5517" t="s">
        <v>3481</v>
      </c>
    </row>
    <row r="5518" spans="1:1" x14ac:dyDescent="0.25">
      <c r="A5518" t="s">
        <v>3482</v>
      </c>
    </row>
    <row r="5519" spans="1:1" x14ac:dyDescent="0.25">
      <c r="A5519" t="s">
        <v>3483</v>
      </c>
    </row>
    <row r="5520" spans="1:1" x14ac:dyDescent="0.25">
      <c r="A5520" t="s">
        <v>3484</v>
      </c>
    </row>
    <row r="5521" spans="1:1" x14ac:dyDescent="0.25">
      <c r="A5521" t="s">
        <v>3485</v>
      </c>
    </row>
    <row r="5522" spans="1:1" x14ac:dyDescent="0.25">
      <c r="A5522" t="s">
        <v>3486</v>
      </c>
    </row>
    <row r="5523" spans="1:1" x14ac:dyDescent="0.25">
      <c r="A5523" t="s">
        <v>3487</v>
      </c>
    </row>
    <row r="5524" spans="1:1" x14ac:dyDescent="0.25">
      <c r="A5524" t="s">
        <v>3488</v>
      </c>
    </row>
    <row r="5525" spans="1:1" x14ac:dyDescent="0.25">
      <c r="A5525" t="s">
        <v>3489</v>
      </c>
    </row>
    <row r="5526" spans="1:1" x14ac:dyDescent="0.25">
      <c r="A5526" t="s">
        <v>10096</v>
      </c>
    </row>
    <row r="5527" spans="1:1" x14ac:dyDescent="0.25">
      <c r="A5527" t="s">
        <v>10097</v>
      </c>
    </row>
    <row r="5528" spans="1:1" x14ac:dyDescent="0.25">
      <c r="A5528" t="s">
        <v>10098</v>
      </c>
    </row>
    <row r="5529" spans="1:1" x14ac:dyDescent="0.25">
      <c r="A5529" t="s">
        <v>3490</v>
      </c>
    </row>
    <row r="5530" spans="1:1" x14ac:dyDescent="0.25">
      <c r="A5530" t="s">
        <v>3491</v>
      </c>
    </row>
    <row r="5531" spans="1:1" x14ac:dyDescent="0.25">
      <c r="A5531" t="s">
        <v>3492</v>
      </c>
    </row>
    <row r="5532" spans="1:1" x14ac:dyDescent="0.25">
      <c r="A5532" t="s">
        <v>10099</v>
      </c>
    </row>
    <row r="5533" spans="1:1" x14ac:dyDescent="0.25">
      <c r="A5533" t="s">
        <v>10100</v>
      </c>
    </row>
    <row r="5534" spans="1:1" x14ac:dyDescent="0.25">
      <c r="A5534" t="s">
        <v>10101</v>
      </c>
    </row>
    <row r="5535" spans="1:1" x14ac:dyDescent="0.25">
      <c r="A5535" t="s">
        <v>3493</v>
      </c>
    </row>
    <row r="5536" spans="1:1" x14ac:dyDescent="0.25">
      <c r="A5536" t="s">
        <v>10102</v>
      </c>
    </row>
    <row r="5537" spans="1:1" x14ac:dyDescent="0.25">
      <c r="A5537" t="s">
        <v>3494</v>
      </c>
    </row>
    <row r="5538" spans="1:1" x14ac:dyDescent="0.25">
      <c r="A5538" t="s">
        <v>10103</v>
      </c>
    </row>
    <row r="5539" spans="1:1" x14ac:dyDescent="0.25">
      <c r="A5539" t="s">
        <v>3495</v>
      </c>
    </row>
    <row r="5540" spans="1:1" x14ac:dyDescent="0.25">
      <c r="A5540" t="s">
        <v>3496</v>
      </c>
    </row>
    <row r="5541" spans="1:1" x14ac:dyDescent="0.25">
      <c r="A5541" t="s">
        <v>3497</v>
      </c>
    </row>
    <row r="5542" spans="1:1" x14ac:dyDescent="0.25">
      <c r="A5542" t="s">
        <v>10104</v>
      </c>
    </row>
    <row r="5543" spans="1:1" x14ac:dyDescent="0.25">
      <c r="A5543" t="s">
        <v>3498</v>
      </c>
    </row>
    <row r="5544" spans="1:1" x14ac:dyDescent="0.25">
      <c r="A5544" t="s">
        <v>3499</v>
      </c>
    </row>
    <row r="5545" spans="1:1" x14ac:dyDescent="0.25">
      <c r="A5545" t="s">
        <v>10105</v>
      </c>
    </row>
    <row r="5546" spans="1:1" x14ac:dyDescent="0.25">
      <c r="A5546" t="s">
        <v>3500</v>
      </c>
    </row>
    <row r="5547" spans="1:1" x14ac:dyDescent="0.25">
      <c r="A5547" t="s">
        <v>3501</v>
      </c>
    </row>
    <row r="5548" spans="1:1" x14ac:dyDescent="0.25">
      <c r="A5548" t="s">
        <v>10106</v>
      </c>
    </row>
    <row r="5549" spans="1:1" x14ac:dyDescent="0.25">
      <c r="A5549" t="s">
        <v>3502</v>
      </c>
    </row>
    <row r="5550" spans="1:1" x14ac:dyDescent="0.25">
      <c r="A5550" t="s">
        <v>10107</v>
      </c>
    </row>
    <row r="5551" spans="1:1" x14ac:dyDescent="0.25">
      <c r="A5551" t="s">
        <v>3503</v>
      </c>
    </row>
    <row r="5552" spans="1:1" x14ac:dyDescent="0.25">
      <c r="A5552" t="s">
        <v>3504</v>
      </c>
    </row>
    <row r="5553" spans="1:1" x14ac:dyDescent="0.25">
      <c r="A5553" t="s">
        <v>3505</v>
      </c>
    </row>
    <row r="5554" spans="1:1" x14ac:dyDescent="0.25">
      <c r="A5554" t="s">
        <v>10108</v>
      </c>
    </row>
    <row r="5555" spans="1:1" x14ac:dyDescent="0.25">
      <c r="A5555" t="s">
        <v>3506</v>
      </c>
    </row>
    <row r="5556" spans="1:1" x14ac:dyDescent="0.25">
      <c r="A5556" t="s">
        <v>3507</v>
      </c>
    </row>
    <row r="5557" spans="1:1" x14ac:dyDescent="0.25">
      <c r="A5557" t="s">
        <v>3508</v>
      </c>
    </row>
    <row r="5558" spans="1:1" x14ac:dyDescent="0.25">
      <c r="A5558" t="s">
        <v>3509</v>
      </c>
    </row>
    <row r="5559" spans="1:1" x14ac:dyDescent="0.25">
      <c r="A5559" t="s">
        <v>3510</v>
      </c>
    </row>
    <row r="5560" spans="1:1" x14ac:dyDescent="0.25">
      <c r="A5560" t="s">
        <v>10109</v>
      </c>
    </row>
    <row r="5561" spans="1:1" x14ac:dyDescent="0.25">
      <c r="A5561" t="s">
        <v>3511</v>
      </c>
    </row>
    <row r="5562" spans="1:1" x14ac:dyDescent="0.25">
      <c r="A5562" t="s">
        <v>3512</v>
      </c>
    </row>
    <row r="5563" spans="1:1" x14ac:dyDescent="0.25">
      <c r="A5563" t="s">
        <v>10110</v>
      </c>
    </row>
    <row r="5564" spans="1:1" x14ac:dyDescent="0.25">
      <c r="A5564" t="s">
        <v>3513</v>
      </c>
    </row>
    <row r="5565" spans="1:1" x14ac:dyDescent="0.25">
      <c r="A5565" t="s">
        <v>3514</v>
      </c>
    </row>
    <row r="5566" spans="1:1" x14ac:dyDescent="0.25">
      <c r="A5566" t="s">
        <v>3515</v>
      </c>
    </row>
    <row r="5567" spans="1:1" x14ac:dyDescent="0.25">
      <c r="A5567" t="s">
        <v>3516</v>
      </c>
    </row>
    <row r="5568" spans="1:1" x14ac:dyDescent="0.25">
      <c r="A5568" t="s">
        <v>10111</v>
      </c>
    </row>
    <row r="5569" spans="1:1" x14ac:dyDescent="0.25">
      <c r="A5569" t="s">
        <v>10112</v>
      </c>
    </row>
    <row r="5570" spans="1:1" x14ac:dyDescent="0.25">
      <c r="A5570" t="s">
        <v>10113</v>
      </c>
    </row>
    <row r="5571" spans="1:1" x14ac:dyDescent="0.25">
      <c r="A5571" t="s">
        <v>3517</v>
      </c>
    </row>
    <row r="5572" spans="1:1" x14ac:dyDescent="0.25">
      <c r="A5572" t="s">
        <v>10114</v>
      </c>
    </row>
    <row r="5573" spans="1:1" x14ac:dyDescent="0.25">
      <c r="A5573" t="s">
        <v>10115</v>
      </c>
    </row>
    <row r="5574" spans="1:1" x14ac:dyDescent="0.25">
      <c r="A5574" t="s">
        <v>3518</v>
      </c>
    </row>
    <row r="5575" spans="1:1" x14ac:dyDescent="0.25">
      <c r="A5575" t="s">
        <v>3519</v>
      </c>
    </row>
    <row r="5576" spans="1:1" x14ac:dyDescent="0.25">
      <c r="A5576" t="s">
        <v>3520</v>
      </c>
    </row>
    <row r="5577" spans="1:1" x14ac:dyDescent="0.25">
      <c r="A5577" t="s">
        <v>3521</v>
      </c>
    </row>
    <row r="5578" spans="1:1" x14ac:dyDescent="0.25">
      <c r="A5578" t="s">
        <v>10116</v>
      </c>
    </row>
    <row r="5579" spans="1:1" x14ac:dyDescent="0.25">
      <c r="A5579" t="s">
        <v>3522</v>
      </c>
    </row>
    <row r="5580" spans="1:1" x14ac:dyDescent="0.25">
      <c r="A5580" t="s">
        <v>3523</v>
      </c>
    </row>
    <row r="5581" spans="1:1" x14ac:dyDescent="0.25">
      <c r="A5581" t="s">
        <v>3524</v>
      </c>
    </row>
    <row r="5582" spans="1:1" x14ac:dyDescent="0.25">
      <c r="A5582" t="s">
        <v>10117</v>
      </c>
    </row>
    <row r="5583" spans="1:1" x14ac:dyDescent="0.25">
      <c r="A5583" t="s">
        <v>10118</v>
      </c>
    </row>
    <row r="5584" spans="1:1" x14ac:dyDescent="0.25">
      <c r="A5584" t="s">
        <v>10119</v>
      </c>
    </row>
    <row r="5585" spans="1:1" x14ac:dyDescent="0.25">
      <c r="A5585" t="s">
        <v>3525</v>
      </c>
    </row>
    <row r="5586" spans="1:1" x14ac:dyDescent="0.25">
      <c r="A5586" t="s">
        <v>10120</v>
      </c>
    </row>
    <row r="5587" spans="1:1" x14ac:dyDescent="0.25">
      <c r="A5587" t="s">
        <v>10121</v>
      </c>
    </row>
    <row r="5588" spans="1:1" x14ac:dyDescent="0.25">
      <c r="A5588" t="s">
        <v>10122</v>
      </c>
    </row>
    <row r="5589" spans="1:1" x14ac:dyDescent="0.25">
      <c r="A5589" t="s">
        <v>10123</v>
      </c>
    </row>
    <row r="5590" spans="1:1" x14ac:dyDescent="0.25">
      <c r="A5590" t="s">
        <v>3526</v>
      </c>
    </row>
    <row r="5591" spans="1:1" x14ac:dyDescent="0.25">
      <c r="A5591" t="s">
        <v>10124</v>
      </c>
    </row>
    <row r="5592" spans="1:1" x14ac:dyDescent="0.25">
      <c r="A5592" t="s">
        <v>3527</v>
      </c>
    </row>
    <row r="5593" spans="1:1" x14ac:dyDescent="0.25">
      <c r="A5593" t="s">
        <v>3528</v>
      </c>
    </row>
    <row r="5594" spans="1:1" x14ac:dyDescent="0.25">
      <c r="A5594" t="s">
        <v>3529</v>
      </c>
    </row>
    <row r="5595" spans="1:1" x14ac:dyDescent="0.25">
      <c r="A5595" t="s">
        <v>3530</v>
      </c>
    </row>
    <row r="5596" spans="1:1" x14ac:dyDescent="0.25">
      <c r="A5596" t="s">
        <v>3531</v>
      </c>
    </row>
    <row r="5597" spans="1:1" x14ac:dyDescent="0.25">
      <c r="A5597" t="s">
        <v>3532</v>
      </c>
    </row>
    <row r="5598" spans="1:1" x14ac:dyDescent="0.25">
      <c r="A5598" t="s">
        <v>3533</v>
      </c>
    </row>
    <row r="5599" spans="1:1" x14ac:dyDescent="0.25">
      <c r="A5599" t="s">
        <v>10125</v>
      </c>
    </row>
    <row r="5600" spans="1:1" x14ac:dyDescent="0.25">
      <c r="A5600" t="s">
        <v>3534</v>
      </c>
    </row>
    <row r="5601" spans="1:1" x14ac:dyDescent="0.25">
      <c r="A5601" t="s">
        <v>3535</v>
      </c>
    </row>
    <row r="5602" spans="1:1" x14ac:dyDescent="0.25">
      <c r="A5602" t="s">
        <v>3536</v>
      </c>
    </row>
    <row r="5603" spans="1:1" x14ac:dyDescent="0.25">
      <c r="A5603" t="s">
        <v>3537</v>
      </c>
    </row>
    <row r="5604" spans="1:1" x14ac:dyDescent="0.25">
      <c r="A5604" t="s">
        <v>3538</v>
      </c>
    </row>
    <row r="5605" spans="1:1" x14ac:dyDescent="0.25">
      <c r="A5605" t="s">
        <v>10126</v>
      </c>
    </row>
    <row r="5606" spans="1:1" x14ac:dyDescent="0.25">
      <c r="A5606" t="s">
        <v>10127</v>
      </c>
    </row>
    <row r="5607" spans="1:1" x14ac:dyDescent="0.25">
      <c r="A5607" t="s">
        <v>3539</v>
      </c>
    </row>
    <row r="5608" spans="1:1" x14ac:dyDescent="0.25">
      <c r="A5608" t="s">
        <v>3540</v>
      </c>
    </row>
    <row r="5609" spans="1:1" x14ac:dyDescent="0.25">
      <c r="A5609" t="s">
        <v>3541</v>
      </c>
    </row>
    <row r="5610" spans="1:1" x14ac:dyDescent="0.25">
      <c r="A5610" t="s">
        <v>3542</v>
      </c>
    </row>
    <row r="5611" spans="1:1" x14ac:dyDescent="0.25">
      <c r="A5611" t="s">
        <v>10128</v>
      </c>
    </row>
    <row r="5612" spans="1:1" x14ac:dyDescent="0.25">
      <c r="A5612" t="s">
        <v>10129</v>
      </c>
    </row>
    <row r="5613" spans="1:1" x14ac:dyDescent="0.25">
      <c r="A5613" t="s">
        <v>10130</v>
      </c>
    </row>
    <row r="5614" spans="1:1" x14ac:dyDescent="0.25">
      <c r="A5614" t="s">
        <v>10131</v>
      </c>
    </row>
    <row r="5615" spans="1:1" x14ac:dyDescent="0.25">
      <c r="A5615" t="s">
        <v>3543</v>
      </c>
    </row>
    <row r="5616" spans="1:1" x14ac:dyDescent="0.25">
      <c r="A5616" t="s">
        <v>10132</v>
      </c>
    </row>
    <row r="5617" spans="1:1" x14ac:dyDescent="0.25">
      <c r="A5617" t="s">
        <v>3544</v>
      </c>
    </row>
    <row r="5618" spans="1:1" x14ac:dyDescent="0.25">
      <c r="A5618" t="s">
        <v>10133</v>
      </c>
    </row>
    <row r="5619" spans="1:1" x14ac:dyDescent="0.25">
      <c r="A5619" t="s">
        <v>3545</v>
      </c>
    </row>
    <row r="5620" spans="1:1" x14ac:dyDescent="0.25">
      <c r="A5620" t="s">
        <v>10134</v>
      </c>
    </row>
    <row r="5621" spans="1:1" x14ac:dyDescent="0.25">
      <c r="A5621" t="s">
        <v>10135</v>
      </c>
    </row>
    <row r="5622" spans="1:1" x14ac:dyDescent="0.25">
      <c r="A5622" t="s">
        <v>3546</v>
      </c>
    </row>
    <row r="5623" spans="1:1" x14ac:dyDescent="0.25">
      <c r="A5623" t="s">
        <v>3547</v>
      </c>
    </row>
    <row r="5624" spans="1:1" x14ac:dyDescent="0.25">
      <c r="A5624" t="s">
        <v>3548</v>
      </c>
    </row>
    <row r="5625" spans="1:1" x14ac:dyDescent="0.25">
      <c r="A5625" t="s">
        <v>10136</v>
      </c>
    </row>
    <row r="5626" spans="1:1" x14ac:dyDescent="0.25">
      <c r="A5626" t="s">
        <v>10137</v>
      </c>
    </row>
    <row r="5627" spans="1:1" x14ac:dyDescent="0.25">
      <c r="A5627" t="s">
        <v>3549</v>
      </c>
    </row>
    <row r="5628" spans="1:1" x14ac:dyDescent="0.25">
      <c r="A5628" t="s">
        <v>3550</v>
      </c>
    </row>
    <row r="5629" spans="1:1" x14ac:dyDescent="0.25">
      <c r="A5629" t="s">
        <v>10138</v>
      </c>
    </row>
    <row r="5630" spans="1:1" x14ac:dyDescent="0.25">
      <c r="A5630" t="s">
        <v>10139</v>
      </c>
    </row>
    <row r="5631" spans="1:1" x14ac:dyDescent="0.25">
      <c r="A5631" t="s">
        <v>10140</v>
      </c>
    </row>
    <row r="5632" spans="1:1" x14ac:dyDescent="0.25">
      <c r="A5632" t="s">
        <v>3551</v>
      </c>
    </row>
    <row r="5633" spans="1:1" x14ac:dyDescent="0.25">
      <c r="A5633" t="s">
        <v>3552</v>
      </c>
    </row>
    <row r="5634" spans="1:1" x14ac:dyDescent="0.25">
      <c r="A5634" t="s">
        <v>10141</v>
      </c>
    </row>
    <row r="5635" spans="1:1" x14ac:dyDescent="0.25">
      <c r="A5635" t="s">
        <v>3553</v>
      </c>
    </row>
    <row r="5636" spans="1:1" x14ac:dyDescent="0.25">
      <c r="A5636" t="s">
        <v>3554</v>
      </c>
    </row>
    <row r="5637" spans="1:1" x14ac:dyDescent="0.25">
      <c r="A5637" t="s">
        <v>3555</v>
      </c>
    </row>
    <row r="5638" spans="1:1" x14ac:dyDescent="0.25">
      <c r="A5638" t="s">
        <v>10142</v>
      </c>
    </row>
    <row r="5639" spans="1:1" x14ac:dyDescent="0.25">
      <c r="A5639" t="s">
        <v>3556</v>
      </c>
    </row>
    <row r="5640" spans="1:1" x14ac:dyDescent="0.25">
      <c r="A5640" t="s">
        <v>10143</v>
      </c>
    </row>
    <row r="5641" spans="1:1" x14ac:dyDescent="0.25">
      <c r="A5641" t="s">
        <v>3557</v>
      </c>
    </row>
    <row r="5642" spans="1:1" x14ac:dyDescent="0.25">
      <c r="A5642" t="s">
        <v>3558</v>
      </c>
    </row>
    <row r="5643" spans="1:1" x14ac:dyDescent="0.25">
      <c r="A5643" t="s">
        <v>3559</v>
      </c>
    </row>
    <row r="5644" spans="1:1" x14ac:dyDescent="0.25">
      <c r="A5644" t="s">
        <v>3560</v>
      </c>
    </row>
    <row r="5645" spans="1:1" x14ac:dyDescent="0.25">
      <c r="A5645" t="s">
        <v>10144</v>
      </c>
    </row>
    <row r="5646" spans="1:1" x14ac:dyDescent="0.25">
      <c r="A5646" t="s">
        <v>10145</v>
      </c>
    </row>
    <row r="5647" spans="1:1" x14ac:dyDescent="0.25">
      <c r="A5647" t="s">
        <v>10146</v>
      </c>
    </row>
    <row r="5648" spans="1:1" x14ac:dyDescent="0.25">
      <c r="A5648" t="s">
        <v>3561</v>
      </c>
    </row>
    <row r="5649" spans="1:1" x14ac:dyDescent="0.25">
      <c r="A5649" t="s">
        <v>3562</v>
      </c>
    </row>
    <row r="5650" spans="1:1" x14ac:dyDescent="0.25">
      <c r="A5650" t="s">
        <v>10147</v>
      </c>
    </row>
    <row r="5651" spans="1:1" x14ac:dyDescent="0.25">
      <c r="A5651" t="s">
        <v>10148</v>
      </c>
    </row>
    <row r="5652" spans="1:1" x14ac:dyDescent="0.25">
      <c r="A5652" t="s">
        <v>3563</v>
      </c>
    </row>
    <row r="5653" spans="1:1" x14ac:dyDescent="0.25">
      <c r="A5653" t="s">
        <v>10149</v>
      </c>
    </row>
    <row r="5654" spans="1:1" x14ac:dyDescent="0.25">
      <c r="A5654" t="s">
        <v>3564</v>
      </c>
    </row>
    <row r="5655" spans="1:1" x14ac:dyDescent="0.25">
      <c r="A5655" t="s">
        <v>3565</v>
      </c>
    </row>
    <row r="5656" spans="1:1" x14ac:dyDescent="0.25">
      <c r="A5656" t="s">
        <v>10150</v>
      </c>
    </row>
    <row r="5657" spans="1:1" x14ac:dyDescent="0.25">
      <c r="A5657" t="s">
        <v>3566</v>
      </c>
    </row>
    <row r="5658" spans="1:1" x14ac:dyDescent="0.25">
      <c r="A5658" t="s">
        <v>10151</v>
      </c>
    </row>
    <row r="5659" spans="1:1" x14ac:dyDescent="0.25">
      <c r="A5659" t="s">
        <v>3567</v>
      </c>
    </row>
    <row r="5660" spans="1:1" x14ac:dyDescent="0.25">
      <c r="A5660" t="s">
        <v>10152</v>
      </c>
    </row>
    <row r="5661" spans="1:1" x14ac:dyDescent="0.25">
      <c r="A5661" t="s">
        <v>10153</v>
      </c>
    </row>
    <row r="5662" spans="1:1" x14ac:dyDescent="0.25">
      <c r="A5662" t="s">
        <v>3568</v>
      </c>
    </row>
    <row r="5663" spans="1:1" x14ac:dyDescent="0.25">
      <c r="A5663" t="s">
        <v>10154</v>
      </c>
    </row>
    <row r="5664" spans="1:1" x14ac:dyDescent="0.25">
      <c r="A5664" t="s">
        <v>3569</v>
      </c>
    </row>
    <row r="5665" spans="1:1" x14ac:dyDescent="0.25">
      <c r="A5665" t="s">
        <v>10155</v>
      </c>
    </row>
    <row r="5666" spans="1:1" x14ac:dyDescent="0.25">
      <c r="A5666" t="s">
        <v>3570</v>
      </c>
    </row>
    <row r="5667" spans="1:1" x14ac:dyDescent="0.25">
      <c r="A5667" t="s">
        <v>3571</v>
      </c>
    </row>
    <row r="5668" spans="1:1" x14ac:dyDescent="0.25">
      <c r="A5668" t="s">
        <v>10156</v>
      </c>
    </row>
    <row r="5669" spans="1:1" x14ac:dyDescent="0.25">
      <c r="A5669" t="s">
        <v>10157</v>
      </c>
    </row>
    <row r="5670" spans="1:1" x14ac:dyDescent="0.25">
      <c r="A5670" t="s">
        <v>3572</v>
      </c>
    </row>
    <row r="5671" spans="1:1" x14ac:dyDescent="0.25">
      <c r="A5671" t="s">
        <v>3573</v>
      </c>
    </row>
    <row r="5672" spans="1:1" x14ac:dyDescent="0.25">
      <c r="A5672" t="s">
        <v>3574</v>
      </c>
    </row>
    <row r="5673" spans="1:1" x14ac:dyDescent="0.25">
      <c r="A5673" t="s">
        <v>3575</v>
      </c>
    </row>
    <row r="5674" spans="1:1" x14ac:dyDescent="0.25">
      <c r="A5674" t="s">
        <v>3576</v>
      </c>
    </row>
    <row r="5675" spans="1:1" x14ac:dyDescent="0.25">
      <c r="A5675" t="s">
        <v>3577</v>
      </c>
    </row>
    <row r="5676" spans="1:1" x14ac:dyDescent="0.25">
      <c r="A5676" t="s">
        <v>3578</v>
      </c>
    </row>
    <row r="5677" spans="1:1" x14ac:dyDescent="0.25">
      <c r="A5677" t="s">
        <v>3579</v>
      </c>
    </row>
    <row r="5678" spans="1:1" x14ac:dyDescent="0.25">
      <c r="A5678" t="s">
        <v>3580</v>
      </c>
    </row>
    <row r="5679" spans="1:1" x14ac:dyDescent="0.25">
      <c r="A5679" t="s">
        <v>3581</v>
      </c>
    </row>
    <row r="5680" spans="1:1" x14ac:dyDescent="0.25">
      <c r="A5680" t="s">
        <v>3582</v>
      </c>
    </row>
    <row r="5681" spans="1:1" x14ac:dyDescent="0.25">
      <c r="A5681" t="s">
        <v>3583</v>
      </c>
    </row>
    <row r="5682" spans="1:1" x14ac:dyDescent="0.25">
      <c r="A5682" t="s">
        <v>3584</v>
      </c>
    </row>
    <row r="5683" spans="1:1" x14ac:dyDescent="0.25">
      <c r="A5683" t="s">
        <v>3585</v>
      </c>
    </row>
    <row r="5684" spans="1:1" x14ac:dyDescent="0.25">
      <c r="A5684" t="s">
        <v>10158</v>
      </c>
    </row>
    <row r="5685" spans="1:1" x14ac:dyDescent="0.25">
      <c r="A5685" t="s">
        <v>10159</v>
      </c>
    </row>
    <row r="5686" spans="1:1" x14ac:dyDescent="0.25">
      <c r="A5686" t="s">
        <v>3586</v>
      </c>
    </row>
    <row r="5687" spans="1:1" x14ac:dyDescent="0.25">
      <c r="A5687" t="s">
        <v>3587</v>
      </c>
    </row>
    <row r="5688" spans="1:1" x14ac:dyDescent="0.25">
      <c r="A5688" t="s">
        <v>3588</v>
      </c>
    </row>
    <row r="5689" spans="1:1" x14ac:dyDescent="0.25">
      <c r="A5689" t="s">
        <v>10160</v>
      </c>
    </row>
    <row r="5690" spans="1:1" x14ac:dyDescent="0.25">
      <c r="A5690" t="s">
        <v>3589</v>
      </c>
    </row>
    <row r="5691" spans="1:1" x14ac:dyDescent="0.25">
      <c r="A5691" t="s">
        <v>3590</v>
      </c>
    </row>
    <row r="5692" spans="1:1" x14ac:dyDescent="0.25">
      <c r="A5692" t="s">
        <v>10161</v>
      </c>
    </row>
    <row r="5693" spans="1:1" x14ac:dyDescent="0.25">
      <c r="A5693" t="s">
        <v>3591</v>
      </c>
    </row>
    <row r="5694" spans="1:1" x14ac:dyDescent="0.25">
      <c r="A5694" t="s">
        <v>10162</v>
      </c>
    </row>
    <row r="5695" spans="1:1" x14ac:dyDescent="0.25">
      <c r="A5695" t="s">
        <v>3592</v>
      </c>
    </row>
    <row r="5696" spans="1:1" x14ac:dyDescent="0.25">
      <c r="A5696" t="s">
        <v>10163</v>
      </c>
    </row>
    <row r="5697" spans="1:1" x14ac:dyDescent="0.25">
      <c r="A5697" t="s">
        <v>10164</v>
      </c>
    </row>
    <row r="5698" spans="1:1" x14ac:dyDescent="0.25">
      <c r="A5698" t="s">
        <v>3593</v>
      </c>
    </row>
    <row r="5699" spans="1:1" x14ac:dyDescent="0.25">
      <c r="A5699" t="s">
        <v>3594</v>
      </c>
    </row>
    <row r="5700" spans="1:1" x14ac:dyDescent="0.25">
      <c r="A5700" t="s">
        <v>10165</v>
      </c>
    </row>
    <row r="5701" spans="1:1" x14ac:dyDescent="0.25">
      <c r="A5701" t="s">
        <v>3595</v>
      </c>
    </row>
    <row r="5702" spans="1:1" x14ac:dyDescent="0.25">
      <c r="A5702" t="s">
        <v>3596</v>
      </c>
    </row>
    <row r="5703" spans="1:1" x14ac:dyDescent="0.25">
      <c r="A5703" t="s">
        <v>10166</v>
      </c>
    </row>
    <row r="5704" spans="1:1" x14ac:dyDescent="0.25">
      <c r="A5704" t="s">
        <v>10167</v>
      </c>
    </row>
    <row r="5705" spans="1:1" x14ac:dyDescent="0.25">
      <c r="A5705" t="s">
        <v>10168</v>
      </c>
    </row>
    <row r="5706" spans="1:1" x14ac:dyDescent="0.25">
      <c r="A5706" t="s">
        <v>3597</v>
      </c>
    </row>
    <row r="5707" spans="1:1" x14ac:dyDescent="0.25">
      <c r="A5707" t="s">
        <v>3598</v>
      </c>
    </row>
    <row r="5708" spans="1:1" x14ac:dyDescent="0.25">
      <c r="A5708" t="s">
        <v>3599</v>
      </c>
    </row>
    <row r="5709" spans="1:1" x14ac:dyDescent="0.25">
      <c r="A5709" t="s">
        <v>10169</v>
      </c>
    </row>
    <row r="5710" spans="1:1" x14ac:dyDescent="0.25">
      <c r="A5710" t="s">
        <v>3600</v>
      </c>
    </row>
    <row r="5711" spans="1:1" x14ac:dyDescent="0.25">
      <c r="A5711" t="s">
        <v>10170</v>
      </c>
    </row>
    <row r="5712" spans="1:1" x14ac:dyDescent="0.25">
      <c r="A5712" t="s">
        <v>3601</v>
      </c>
    </row>
    <row r="5713" spans="1:1" x14ac:dyDescent="0.25">
      <c r="A5713" t="s">
        <v>3602</v>
      </c>
    </row>
    <row r="5714" spans="1:1" x14ac:dyDescent="0.25">
      <c r="A5714" t="s">
        <v>10171</v>
      </c>
    </row>
    <row r="5715" spans="1:1" x14ac:dyDescent="0.25">
      <c r="A5715" t="s">
        <v>10172</v>
      </c>
    </row>
    <row r="5716" spans="1:1" x14ac:dyDescent="0.25">
      <c r="A5716" t="s">
        <v>3603</v>
      </c>
    </row>
    <row r="5717" spans="1:1" x14ac:dyDescent="0.25">
      <c r="A5717" t="s">
        <v>10173</v>
      </c>
    </row>
    <row r="5718" spans="1:1" x14ac:dyDescent="0.25">
      <c r="A5718" t="s">
        <v>3604</v>
      </c>
    </row>
    <row r="5719" spans="1:1" x14ac:dyDescent="0.25">
      <c r="A5719" t="s">
        <v>3605</v>
      </c>
    </row>
    <row r="5720" spans="1:1" x14ac:dyDescent="0.25">
      <c r="A5720" t="s">
        <v>10174</v>
      </c>
    </row>
    <row r="5721" spans="1:1" x14ac:dyDescent="0.25">
      <c r="A5721" t="s">
        <v>3606</v>
      </c>
    </row>
    <row r="5722" spans="1:1" x14ac:dyDescent="0.25">
      <c r="A5722" t="s">
        <v>10175</v>
      </c>
    </row>
    <row r="5723" spans="1:1" x14ac:dyDescent="0.25">
      <c r="A5723" t="s">
        <v>3607</v>
      </c>
    </row>
    <row r="5724" spans="1:1" x14ac:dyDescent="0.25">
      <c r="A5724" t="s">
        <v>3608</v>
      </c>
    </row>
    <row r="5725" spans="1:1" x14ac:dyDescent="0.25">
      <c r="A5725" t="s">
        <v>3609</v>
      </c>
    </row>
    <row r="5726" spans="1:1" x14ac:dyDescent="0.25">
      <c r="A5726" t="s">
        <v>3610</v>
      </c>
    </row>
    <row r="5727" spans="1:1" x14ac:dyDescent="0.25">
      <c r="A5727" t="s">
        <v>3611</v>
      </c>
    </row>
    <row r="5728" spans="1:1" x14ac:dyDescent="0.25">
      <c r="A5728" t="s">
        <v>3612</v>
      </c>
    </row>
    <row r="5729" spans="1:1" x14ac:dyDescent="0.25">
      <c r="A5729" t="s">
        <v>3613</v>
      </c>
    </row>
    <row r="5730" spans="1:1" x14ac:dyDescent="0.25">
      <c r="A5730" t="s">
        <v>10176</v>
      </c>
    </row>
    <row r="5731" spans="1:1" x14ac:dyDescent="0.25">
      <c r="A5731" t="s">
        <v>3614</v>
      </c>
    </row>
    <row r="5732" spans="1:1" x14ac:dyDescent="0.25">
      <c r="A5732" t="s">
        <v>3615</v>
      </c>
    </row>
    <row r="5733" spans="1:1" x14ac:dyDescent="0.25">
      <c r="A5733" t="s">
        <v>3616</v>
      </c>
    </row>
    <row r="5734" spans="1:1" x14ac:dyDescent="0.25">
      <c r="A5734" t="s">
        <v>3617</v>
      </c>
    </row>
    <row r="5735" spans="1:1" x14ac:dyDescent="0.25">
      <c r="A5735" t="s">
        <v>3618</v>
      </c>
    </row>
    <row r="5736" spans="1:1" x14ac:dyDescent="0.25">
      <c r="A5736" t="s">
        <v>3619</v>
      </c>
    </row>
    <row r="5737" spans="1:1" x14ac:dyDescent="0.25">
      <c r="A5737" t="s">
        <v>10177</v>
      </c>
    </row>
    <row r="5738" spans="1:1" x14ac:dyDescent="0.25">
      <c r="A5738" t="s">
        <v>10178</v>
      </c>
    </row>
    <row r="5739" spans="1:1" x14ac:dyDescent="0.25">
      <c r="A5739" t="s">
        <v>3620</v>
      </c>
    </row>
    <row r="5740" spans="1:1" x14ac:dyDescent="0.25">
      <c r="A5740" t="s">
        <v>3621</v>
      </c>
    </row>
    <row r="5741" spans="1:1" x14ac:dyDescent="0.25">
      <c r="A5741" t="s">
        <v>10179</v>
      </c>
    </row>
    <row r="5742" spans="1:1" x14ac:dyDescent="0.25">
      <c r="A5742" t="s">
        <v>3622</v>
      </c>
    </row>
    <row r="5743" spans="1:1" x14ac:dyDescent="0.25">
      <c r="A5743" t="s">
        <v>3623</v>
      </c>
    </row>
    <row r="5744" spans="1:1" x14ac:dyDescent="0.25">
      <c r="A5744" t="s">
        <v>10180</v>
      </c>
    </row>
    <row r="5745" spans="1:1" x14ac:dyDescent="0.25">
      <c r="A5745" t="s">
        <v>3624</v>
      </c>
    </row>
    <row r="5746" spans="1:1" x14ac:dyDescent="0.25">
      <c r="A5746" t="s">
        <v>10181</v>
      </c>
    </row>
    <row r="5747" spans="1:1" x14ac:dyDescent="0.25">
      <c r="A5747" t="s">
        <v>3625</v>
      </c>
    </row>
    <row r="5748" spans="1:1" x14ac:dyDescent="0.25">
      <c r="A5748" t="s">
        <v>3626</v>
      </c>
    </row>
    <row r="5749" spans="1:1" x14ac:dyDescent="0.25">
      <c r="A5749" t="s">
        <v>10182</v>
      </c>
    </row>
    <row r="5750" spans="1:1" x14ac:dyDescent="0.25">
      <c r="A5750" t="s">
        <v>10183</v>
      </c>
    </row>
    <row r="5751" spans="1:1" x14ac:dyDescent="0.25">
      <c r="A5751" t="s">
        <v>10184</v>
      </c>
    </row>
    <row r="5752" spans="1:1" x14ac:dyDescent="0.25">
      <c r="A5752" t="s">
        <v>3627</v>
      </c>
    </row>
    <row r="5753" spans="1:1" x14ac:dyDescent="0.25">
      <c r="A5753" t="s">
        <v>3628</v>
      </c>
    </row>
    <row r="5754" spans="1:1" x14ac:dyDescent="0.25">
      <c r="A5754" t="s">
        <v>10185</v>
      </c>
    </row>
    <row r="5755" spans="1:1" x14ac:dyDescent="0.25">
      <c r="A5755" t="s">
        <v>3629</v>
      </c>
    </row>
    <row r="5756" spans="1:1" x14ac:dyDescent="0.25">
      <c r="A5756" t="s">
        <v>3630</v>
      </c>
    </row>
    <row r="5757" spans="1:1" x14ac:dyDescent="0.25">
      <c r="A5757" t="s">
        <v>3631</v>
      </c>
    </row>
    <row r="5758" spans="1:1" x14ac:dyDescent="0.25">
      <c r="A5758" t="s">
        <v>3632</v>
      </c>
    </row>
    <row r="5759" spans="1:1" x14ac:dyDescent="0.25">
      <c r="A5759" t="s">
        <v>3633</v>
      </c>
    </row>
    <row r="5760" spans="1:1" x14ac:dyDescent="0.25">
      <c r="A5760" t="s">
        <v>10186</v>
      </c>
    </row>
    <row r="5761" spans="1:1" x14ac:dyDescent="0.25">
      <c r="A5761" t="s">
        <v>3634</v>
      </c>
    </row>
    <row r="5762" spans="1:1" x14ac:dyDescent="0.25">
      <c r="A5762" t="s">
        <v>10187</v>
      </c>
    </row>
    <row r="5763" spans="1:1" x14ac:dyDescent="0.25">
      <c r="A5763" t="s">
        <v>3635</v>
      </c>
    </row>
    <row r="5764" spans="1:1" x14ac:dyDescent="0.25">
      <c r="A5764" t="s">
        <v>10188</v>
      </c>
    </row>
    <row r="5765" spans="1:1" x14ac:dyDescent="0.25">
      <c r="A5765" t="s">
        <v>3636</v>
      </c>
    </row>
    <row r="5766" spans="1:1" x14ac:dyDescent="0.25">
      <c r="A5766" t="s">
        <v>10189</v>
      </c>
    </row>
    <row r="5767" spans="1:1" x14ac:dyDescent="0.25">
      <c r="A5767" t="s">
        <v>3637</v>
      </c>
    </row>
    <row r="5768" spans="1:1" x14ac:dyDescent="0.25">
      <c r="A5768" t="s">
        <v>3638</v>
      </c>
    </row>
    <row r="5769" spans="1:1" x14ac:dyDescent="0.25">
      <c r="A5769" t="s">
        <v>10190</v>
      </c>
    </row>
    <row r="5770" spans="1:1" x14ac:dyDescent="0.25">
      <c r="A5770" t="s">
        <v>10191</v>
      </c>
    </row>
    <row r="5771" spans="1:1" x14ac:dyDescent="0.25">
      <c r="A5771" t="s">
        <v>10192</v>
      </c>
    </row>
    <row r="5772" spans="1:1" x14ac:dyDescent="0.25">
      <c r="A5772" t="s">
        <v>10193</v>
      </c>
    </row>
    <row r="5773" spans="1:1" x14ac:dyDescent="0.25">
      <c r="A5773" t="s">
        <v>3639</v>
      </c>
    </row>
    <row r="5774" spans="1:1" x14ac:dyDescent="0.25">
      <c r="A5774" t="s">
        <v>10194</v>
      </c>
    </row>
    <row r="5775" spans="1:1" x14ac:dyDescent="0.25">
      <c r="A5775" t="s">
        <v>3640</v>
      </c>
    </row>
    <row r="5776" spans="1:1" x14ac:dyDescent="0.25">
      <c r="A5776" t="s">
        <v>10195</v>
      </c>
    </row>
    <row r="5777" spans="1:1" x14ac:dyDescent="0.25">
      <c r="A5777" t="s">
        <v>10196</v>
      </c>
    </row>
    <row r="5778" spans="1:1" x14ac:dyDescent="0.25">
      <c r="A5778" t="s">
        <v>3641</v>
      </c>
    </row>
    <row r="5779" spans="1:1" x14ac:dyDescent="0.25">
      <c r="A5779" t="s">
        <v>10197</v>
      </c>
    </row>
    <row r="5780" spans="1:1" x14ac:dyDescent="0.25">
      <c r="A5780" t="s">
        <v>3642</v>
      </c>
    </row>
    <row r="5781" spans="1:1" x14ac:dyDescent="0.25">
      <c r="A5781" t="s">
        <v>3643</v>
      </c>
    </row>
    <row r="5782" spans="1:1" x14ac:dyDescent="0.25">
      <c r="A5782" t="s">
        <v>3644</v>
      </c>
    </row>
    <row r="5783" spans="1:1" x14ac:dyDescent="0.25">
      <c r="A5783" t="s">
        <v>3645</v>
      </c>
    </row>
    <row r="5784" spans="1:1" x14ac:dyDescent="0.25">
      <c r="A5784" t="s">
        <v>3646</v>
      </c>
    </row>
    <row r="5785" spans="1:1" x14ac:dyDescent="0.25">
      <c r="A5785" t="s">
        <v>3647</v>
      </c>
    </row>
    <row r="5786" spans="1:1" x14ac:dyDescent="0.25">
      <c r="A5786" t="s">
        <v>10198</v>
      </c>
    </row>
    <row r="5787" spans="1:1" x14ac:dyDescent="0.25">
      <c r="A5787" t="s">
        <v>3648</v>
      </c>
    </row>
    <row r="5788" spans="1:1" x14ac:dyDescent="0.25">
      <c r="A5788" t="s">
        <v>10199</v>
      </c>
    </row>
    <row r="5789" spans="1:1" x14ac:dyDescent="0.25">
      <c r="A5789" t="s">
        <v>10200</v>
      </c>
    </row>
    <row r="5790" spans="1:1" x14ac:dyDescent="0.25">
      <c r="A5790" t="s">
        <v>3649</v>
      </c>
    </row>
    <row r="5791" spans="1:1" x14ac:dyDescent="0.25">
      <c r="A5791" t="s">
        <v>3650</v>
      </c>
    </row>
    <row r="5792" spans="1:1" x14ac:dyDescent="0.25">
      <c r="A5792" t="s">
        <v>3651</v>
      </c>
    </row>
    <row r="5793" spans="1:1" x14ac:dyDescent="0.25">
      <c r="A5793" t="s">
        <v>3652</v>
      </c>
    </row>
    <row r="5794" spans="1:1" x14ac:dyDescent="0.25">
      <c r="A5794" t="s">
        <v>3653</v>
      </c>
    </row>
    <row r="5795" spans="1:1" x14ac:dyDescent="0.25">
      <c r="A5795" t="s">
        <v>10201</v>
      </c>
    </row>
    <row r="5796" spans="1:1" x14ac:dyDescent="0.25">
      <c r="A5796" t="s">
        <v>3654</v>
      </c>
    </row>
    <row r="5797" spans="1:1" x14ac:dyDescent="0.25">
      <c r="A5797" t="s">
        <v>10202</v>
      </c>
    </row>
    <row r="5798" spans="1:1" x14ac:dyDescent="0.25">
      <c r="A5798" t="s">
        <v>3655</v>
      </c>
    </row>
    <row r="5799" spans="1:1" x14ac:dyDescent="0.25">
      <c r="A5799" t="s">
        <v>3656</v>
      </c>
    </row>
    <row r="5800" spans="1:1" x14ac:dyDescent="0.25">
      <c r="A5800" t="s">
        <v>3657</v>
      </c>
    </row>
    <row r="5801" spans="1:1" x14ac:dyDescent="0.25">
      <c r="A5801" t="s">
        <v>10203</v>
      </c>
    </row>
    <row r="5802" spans="1:1" x14ac:dyDescent="0.25">
      <c r="A5802" t="s">
        <v>10204</v>
      </c>
    </row>
    <row r="5803" spans="1:1" x14ac:dyDescent="0.25">
      <c r="A5803" t="s">
        <v>3658</v>
      </c>
    </row>
    <row r="5804" spans="1:1" x14ac:dyDescent="0.25">
      <c r="A5804" t="s">
        <v>3659</v>
      </c>
    </row>
    <row r="5805" spans="1:1" x14ac:dyDescent="0.25">
      <c r="A5805" t="s">
        <v>3660</v>
      </c>
    </row>
    <row r="5806" spans="1:1" x14ac:dyDescent="0.25">
      <c r="A5806" t="s">
        <v>10205</v>
      </c>
    </row>
    <row r="5807" spans="1:1" x14ac:dyDescent="0.25">
      <c r="A5807" t="s">
        <v>3661</v>
      </c>
    </row>
    <row r="5808" spans="1:1" x14ac:dyDescent="0.25">
      <c r="A5808" t="s">
        <v>3662</v>
      </c>
    </row>
    <row r="5809" spans="1:1" x14ac:dyDescent="0.25">
      <c r="A5809" t="s">
        <v>3663</v>
      </c>
    </row>
    <row r="5810" spans="1:1" x14ac:dyDescent="0.25">
      <c r="A5810" t="s">
        <v>10206</v>
      </c>
    </row>
    <row r="5811" spans="1:1" x14ac:dyDescent="0.25">
      <c r="A5811" t="s">
        <v>10207</v>
      </c>
    </row>
    <row r="5812" spans="1:1" x14ac:dyDescent="0.25">
      <c r="A5812" t="s">
        <v>3664</v>
      </c>
    </row>
    <row r="5813" spans="1:1" x14ac:dyDescent="0.25">
      <c r="A5813" t="s">
        <v>3665</v>
      </c>
    </row>
    <row r="5814" spans="1:1" x14ac:dyDescent="0.25">
      <c r="A5814" t="s">
        <v>3666</v>
      </c>
    </row>
    <row r="5815" spans="1:1" x14ac:dyDescent="0.25">
      <c r="A5815" t="s">
        <v>10208</v>
      </c>
    </row>
    <row r="5816" spans="1:1" x14ac:dyDescent="0.25">
      <c r="A5816" t="s">
        <v>3667</v>
      </c>
    </row>
    <row r="5817" spans="1:1" x14ac:dyDescent="0.25">
      <c r="A5817" t="s">
        <v>3668</v>
      </c>
    </row>
    <row r="5818" spans="1:1" x14ac:dyDescent="0.25">
      <c r="A5818" t="s">
        <v>10209</v>
      </c>
    </row>
    <row r="5819" spans="1:1" x14ac:dyDescent="0.25">
      <c r="A5819" t="s">
        <v>10210</v>
      </c>
    </row>
    <row r="5820" spans="1:1" x14ac:dyDescent="0.25">
      <c r="A5820" t="s">
        <v>3669</v>
      </c>
    </row>
    <row r="5821" spans="1:1" x14ac:dyDescent="0.25">
      <c r="A5821" t="s">
        <v>3670</v>
      </c>
    </row>
    <row r="5822" spans="1:1" x14ac:dyDescent="0.25">
      <c r="A5822" t="s">
        <v>10211</v>
      </c>
    </row>
    <row r="5823" spans="1:1" x14ac:dyDescent="0.25">
      <c r="A5823" t="s">
        <v>10212</v>
      </c>
    </row>
    <row r="5824" spans="1:1" x14ac:dyDescent="0.25">
      <c r="A5824" t="s">
        <v>3671</v>
      </c>
    </row>
    <row r="5825" spans="1:1" x14ac:dyDescent="0.25">
      <c r="A5825" t="s">
        <v>3672</v>
      </c>
    </row>
    <row r="5826" spans="1:1" x14ac:dyDescent="0.25">
      <c r="A5826" t="s">
        <v>10213</v>
      </c>
    </row>
    <row r="5827" spans="1:1" x14ac:dyDescent="0.25">
      <c r="A5827" t="s">
        <v>3673</v>
      </c>
    </row>
    <row r="5828" spans="1:1" x14ac:dyDescent="0.25">
      <c r="A5828" t="s">
        <v>10214</v>
      </c>
    </row>
    <row r="5829" spans="1:1" x14ac:dyDescent="0.25">
      <c r="A5829" t="s">
        <v>3674</v>
      </c>
    </row>
    <row r="5830" spans="1:1" x14ac:dyDescent="0.25">
      <c r="A5830" t="s">
        <v>10215</v>
      </c>
    </row>
    <row r="5831" spans="1:1" x14ac:dyDescent="0.25">
      <c r="A5831" t="s">
        <v>3675</v>
      </c>
    </row>
    <row r="5832" spans="1:1" x14ac:dyDescent="0.25">
      <c r="A5832" t="s">
        <v>3676</v>
      </c>
    </row>
    <row r="5833" spans="1:1" x14ac:dyDescent="0.25">
      <c r="A5833" t="s">
        <v>10216</v>
      </c>
    </row>
    <row r="5834" spans="1:1" x14ac:dyDescent="0.25">
      <c r="A5834" t="s">
        <v>3677</v>
      </c>
    </row>
    <row r="5835" spans="1:1" x14ac:dyDescent="0.25">
      <c r="A5835" t="s">
        <v>10217</v>
      </c>
    </row>
    <row r="5836" spans="1:1" x14ac:dyDescent="0.25">
      <c r="A5836" t="s">
        <v>10218</v>
      </c>
    </row>
    <row r="5837" spans="1:1" x14ac:dyDescent="0.25">
      <c r="A5837" t="s">
        <v>10219</v>
      </c>
    </row>
    <row r="5838" spans="1:1" x14ac:dyDescent="0.25">
      <c r="A5838" t="s">
        <v>3678</v>
      </c>
    </row>
    <row r="5839" spans="1:1" x14ac:dyDescent="0.25">
      <c r="A5839" t="s">
        <v>3679</v>
      </c>
    </row>
    <row r="5840" spans="1:1" x14ac:dyDescent="0.25">
      <c r="A5840" t="s">
        <v>3680</v>
      </c>
    </row>
    <row r="5841" spans="1:1" x14ac:dyDescent="0.25">
      <c r="A5841" t="s">
        <v>10220</v>
      </c>
    </row>
    <row r="5842" spans="1:1" x14ac:dyDescent="0.25">
      <c r="A5842" t="s">
        <v>3681</v>
      </c>
    </row>
    <row r="5843" spans="1:1" x14ac:dyDescent="0.25">
      <c r="A5843" t="s">
        <v>10221</v>
      </c>
    </row>
    <row r="5844" spans="1:1" x14ac:dyDescent="0.25">
      <c r="A5844" t="s">
        <v>3682</v>
      </c>
    </row>
    <row r="5845" spans="1:1" x14ac:dyDescent="0.25">
      <c r="A5845" t="s">
        <v>3683</v>
      </c>
    </row>
    <row r="5846" spans="1:1" x14ac:dyDescent="0.25">
      <c r="A5846" t="s">
        <v>3684</v>
      </c>
    </row>
    <row r="5847" spans="1:1" x14ac:dyDescent="0.25">
      <c r="A5847" t="s">
        <v>3685</v>
      </c>
    </row>
    <row r="5848" spans="1:1" x14ac:dyDescent="0.25">
      <c r="A5848" t="s">
        <v>3686</v>
      </c>
    </row>
    <row r="5849" spans="1:1" x14ac:dyDescent="0.25">
      <c r="A5849" t="s">
        <v>3687</v>
      </c>
    </row>
    <row r="5850" spans="1:1" x14ac:dyDescent="0.25">
      <c r="A5850" t="s">
        <v>3688</v>
      </c>
    </row>
    <row r="5851" spans="1:1" x14ac:dyDescent="0.25">
      <c r="A5851" t="s">
        <v>3689</v>
      </c>
    </row>
    <row r="5852" spans="1:1" x14ac:dyDescent="0.25">
      <c r="A5852" t="s">
        <v>10222</v>
      </c>
    </row>
    <row r="5853" spans="1:1" x14ac:dyDescent="0.25">
      <c r="A5853" t="s">
        <v>10223</v>
      </c>
    </row>
    <row r="5854" spans="1:1" x14ac:dyDescent="0.25">
      <c r="A5854" t="s">
        <v>3690</v>
      </c>
    </row>
    <row r="5855" spans="1:1" x14ac:dyDescent="0.25">
      <c r="A5855" t="s">
        <v>10224</v>
      </c>
    </row>
    <row r="5856" spans="1:1" x14ac:dyDescent="0.25">
      <c r="A5856" t="s">
        <v>10225</v>
      </c>
    </row>
    <row r="5857" spans="1:1" x14ac:dyDescent="0.25">
      <c r="A5857" t="s">
        <v>3691</v>
      </c>
    </row>
    <row r="5858" spans="1:1" x14ac:dyDescent="0.25">
      <c r="A5858" t="s">
        <v>3692</v>
      </c>
    </row>
    <row r="5859" spans="1:1" x14ac:dyDescent="0.25">
      <c r="A5859" t="s">
        <v>3693</v>
      </c>
    </row>
    <row r="5860" spans="1:1" x14ac:dyDescent="0.25">
      <c r="A5860" t="s">
        <v>3694</v>
      </c>
    </row>
    <row r="5861" spans="1:1" x14ac:dyDescent="0.25">
      <c r="A5861" t="s">
        <v>3695</v>
      </c>
    </row>
    <row r="5862" spans="1:1" x14ac:dyDescent="0.25">
      <c r="A5862" t="s">
        <v>3696</v>
      </c>
    </row>
    <row r="5863" spans="1:1" x14ac:dyDescent="0.25">
      <c r="A5863" t="s">
        <v>3697</v>
      </c>
    </row>
    <row r="5864" spans="1:1" x14ac:dyDescent="0.25">
      <c r="A5864" t="s">
        <v>10226</v>
      </c>
    </row>
    <row r="5865" spans="1:1" x14ac:dyDescent="0.25">
      <c r="A5865" t="s">
        <v>3698</v>
      </c>
    </row>
    <row r="5866" spans="1:1" x14ac:dyDescent="0.25">
      <c r="A5866" t="s">
        <v>3699</v>
      </c>
    </row>
    <row r="5867" spans="1:1" x14ac:dyDescent="0.25">
      <c r="A5867" t="s">
        <v>3700</v>
      </c>
    </row>
    <row r="5868" spans="1:1" x14ac:dyDescent="0.25">
      <c r="A5868" t="s">
        <v>3701</v>
      </c>
    </row>
    <row r="5869" spans="1:1" x14ac:dyDescent="0.25">
      <c r="A5869" t="s">
        <v>3702</v>
      </c>
    </row>
    <row r="5870" spans="1:1" x14ac:dyDescent="0.25">
      <c r="A5870" t="s">
        <v>3703</v>
      </c>
    </row>
    <row r="5871" spans="1:1" x14ac:dyDescent="0.25">
      <c r="A5871" t="s">
        <v>3704</v>
      </c>
    </row>
    <row r="5872" spans="1:1" x14ac:dyDescent="0.25">
      <c r="A5872" t="s">
        <v>3705</v>
      </c>
    </row>
    <row r="5873" spans="1:1" x14ac:dyDescent="0.25">
      <c r="A5873" t="s">
        <v>10227</v>
      </c>
    </row>
    <row r="5874" spans="1:1" x14ac:dyDescent="0.25">
      <c r="A5874" t="s">
        <v>3706</v>
      </c>
    </row>
    <row r="5875" spans="1:1" x14ac:dyDescent="0.25">
      <c r="A5875" t="s">
        <v>10228</v>
      </c>
    </row>
    <row r="5876" spans="1:1" x14ac:dyDescent="0.25">
      <c r="A5876" t="s">
        <v>10229</v>
      </c>
    </row>
    <row r="5877" spans="1:1" x14ac:dyDescent="0.25">
      <c r="A5877" t="s">
        <v>3707</v>
      </c>
    </row>
    <row r="5878" spans="1:1" x14ac:dyDescent="0.25">
      <c r="A5878" t="s">
        <v>3708</v>
      </c>
    </row>
    <row r="5879" spans="1:1" x14ac:dyDescent="0.25">
      <c r="A5879" t="s">
        <v>3709</v>
      </c>
    </row>
    <row r="5880" spans="1:1" x14ac:dyDescent="0.25">
      <c r="A5880" t="s">
        <v>3710</v>
      </c>
    </row>
    <row r="5881" spans="1:1" x14ac:dyDescent="0.25">
      <c r="A5881" t="s">
        <v>10230</v>
      </c>
    </row>
    <row r="5882" spans="1:1" x14ac:dyDescent="0.25">
      <c r="A5882" t="s">
        <v>3711</v>
      </c>
    </row>
    <row r="5883" spans="1:1" x14ac:dyDescent="0.25">
      <c r="A5883" t="s">
        <v>10231</v>
      </c>
    </row>
    <row r="5884" spans="1:1" x14ac:dyDescent="0.25">
      <c r="A5884" t="s">
        <v>3712</v>
      </c>
    </row>
    <row r="5885" spans="1:1" x14ac:dyDescent="0.25">
      <c r="A5885" t="s">
        <v>10232</v>
      </c>
    </row>
    <row r="5886" spans="1:1" x14ac:dyDescent="0.25">
      <c r="A5886" t="s">
        <v>10233</v>
      </c>
    </row>
    <row r="5887" spans="1:1" x14ac:dyDescent="0.25">
      <c r="A5887" t="s">
        <v>3713</v>
      </c>
    </row>
    <row r="5888" spans="1:1" x14ac:dyDescent="0.25">
      <c r="A5888" t="s">
        <v>3714</v>
      </c>
    </row>
    <row r="5889" spans="1:1" x14ac:dyDescent="0.25">
      <c r="A5889" t="s">
        <v>10234</v>
      </c>
    </row>
    <row r="5890" spans="1:1" x14ac:dyDescent="0.25">
      <c r="A5890" t="s">
        <v>3715</v>
      </c>
    </row>
    <row r="5891" spans="1:1" x14ac:dyDescent="0.25">
      <c r="A5891" t="s">
        <v>10235</v>
      </c>
    </row>
    <row r="5892" spans="1:1" x14ac:dyDescent="0.25">
      <c r="A5892" t="s">
        <v>3716</v>
      </c>
    </row>
    <row r="5893" spans="1:1" x14ac:dyDescent="0.25">
      <c r="A5893" t="s">
        <v>3717</v>
      </c>
    </row>
    <row r="5894" spans="1:1" x14ac:dyDescent="0.25">
      <c r="A5894" t="s">
        <v>10236</v>
      </c>
    </row>
    <row r="5895" spans="1:1" x14ac:dyDescent="0.25">
      <c r="A5895" t="s">
        <v>3718</v>
      </c>
    </row>
    <row r="5896" spans="1:1" x14ac:dyDescent="0.25">
      <c r="A5896" t="s">
        <v>3719</v>
      </c>
    </row>
    <row r="5897" spans="1:1" x14ac:dyDescent="0.25">
      <c r="A5897" t="s">
        <v>3720</v>
      </c>
    </row>
    <row r="5898" spans="1:1" x14ac:dyDescent="0.25">
      <c r="A5898" t="s">
        <v>3721</v>
      </c>
    </row>
    <row r="5899" spans="1:1" x14ac:dyDescent="0.25">
      <c r="A5899" t="s">
        <v>3722</v>
      </c>
    </row>
    <row r="5900" spans="1:1" x14ac:dyDescent="0.25">
      <c r="A5900" t="s">
        <v>3723</v>
      </c>
    </row>
    <row r="5901" spans="1:1" x14ac:dyDescent="0.25">
      <c r="A5901" t="s">
        <v>3724</v>
      </c>
    </row>
    <row r="5902" spans="1:1" x14ac:dyDescent="0.25">
      <c r="A5902" t="s">
        <v>3725</v>
      </c>
    </row>
    <row r="5903" spans="1:1" x14ac:dyDescent="0.25">
      <c r="A5903" t="s">
        <v>3726</v>
      </c>
    </row>
    <row r="5904" spans="1:1" x14ac:dyDescent="0.25">
      <c r="A5904" t="s">
        <v>10237</v>
      </c>
    </row>
    <row r="5905" spans="1:1" x14ac:dyDescent="0.25">
      <c r="A5905" t="s">
        <v>10238</v>
      </c>
    </row>
    <row r="5906" spans="1:1" x14ac:dyDescent="0.25">
      <c r="A5906" t="s">
        <v>10239</v>
      </c>
    </row>
    <row r="5907" spans="1:1" x14ac:dyDescent="0.25">
      <c r="A5907" t="s">
        <v>3727</v>
      </c>
    </row>
    <row r="5908" spans="1:1" x14ac:dyDescent="0.25">
      <c r="A5908" t="s">
        <v>10240</v>
      </c>
    </row>
    <row r="5909" spans="1:1" x14ac:dyDescent="0.25">
      <c r="A5909" t="s">
        <v>10241</v>
      </c>
    </row>
    <row r="5910" spans="1:1" x14ac:dyDescent="0.25">
      <c r="A5910" t="s">
        <v>10242</v>
      </c>
    </row>
    <row r="5911" spans="1:1" x14ac:dyDescent="0.25">
      <c r="A5911" t="s">
        <v>3728</v>
      </c>
    </row>
    <row r="5912" spans="1:1" x14ac:dyDescent="0.25">
      <c r="A5912" t="s">
        <v>3729</v>
      </c>
    </row>
    <row r="5913" spans="1:1" x14ac:dyDescent="0.25">
      <c r="A5913" t="s">
        <v>3730</v>
      </c>
    </row>
    <row r="5914" spans="1:1" x14ac:dyDescent="0.25">
      <c r="A5914" t="s">
        <v>3731</v>
      </c>
    </row>
    <row r="5915" spans="1:1" x14ac:dyDescent="0.25">
      <c r="A5915" t="s">
        <v>3732</v>
      </c>
    </row>
    <row r="5916" spans="1:1" x14ac:dyDescent="0.25">
      <c r="A5916" t="s">
        <v>3733</v>
      </c>
    </row>
    <row r="5917" spans="1:1" x14ac:dyDescent="0.25">
      <c r="A5917" t="s">
        <v>10243</v>
      </c>
    </row>
    <row r="5918" spans="1:1" x14ac:dyDescent="0.25">
      <c r="A5918" t="s">
        <v>3734</v>
      </c>
    </row>
    <row r="5919" spans="1:1" x14ac:dyDescent="0.25">
      <c r="A5919" t="s">
        <v>3735</v>
      </c>
    </row>
    <row r="5920" spans="1:1" x14ac:dyDescent="0.25">
      <c r="A5920" t="s">
        <v>3736</v>
      </c>
    </row>
    <row r="5921" spans="1:1" x14ac:dyDescent="0.25">
      <c r="A5921" t="s">
        <v>3737</v>
      </c>
    </row>
    <row r="5922" spans="1:1" x14ac:dyDescent="0.25">
      <c r="A5922" t="s">
        <v>3738</v>
      </c>
    </row>
    <row r="5923" spans="1:1" x14ac:dyDescent="0.25">
      <c r="A5923" t="s">
        <v>3739</v>
      </c>
    </row>
    <row r="5924" spans="1:1" x14ac:dyDescent="0.25">
      <c r="A5924" t="s">
        <v>10244</v>
      </c>
    </row>
    <row r="5925" spans="1:1" x14ac:dyDescent="0.25">
      <c r="A5925" t="s">
        <v>3740</v>
      </c>
    </row>
    <row r="5926" spans="1:1" x14ac:dyDescent="0.25">
      <c r="A5926" t="s">
        <v>10245</v>
      </c>
    </row>
    <row r="5927" spans="1:1" x14ac:dyDescent="0.25">
      <c r="A5927" t="s">
        <v>10246</v>
      </c>
    </row>
    <row r="5928" spans="1:1" x14ac:dyDescent="0.25">
      <c r="A5928" t="s">
        <v>10247</v>
      </c>
    </row>
    <row r="5929" spans="1:1" x14ac:dyDescent="0.25">
      <c r="A5929" t="s">
        <v>3741</v>
      </c>
    </row>
    <row r="5930" spans="1:1" x14ac:dyDescent="0.25">
      <c r="A5930" t="s">
        <v>10248</v>
      </c>
    </row>
    <row r="5931" spans="1:1" x14ac:dyDescent="0.25">
      <c r="A5931" t="s">
        <v>3742</v>
      </c>
    </row>
    <row r="5932" spans="1:1" x14ac:dyDescent="0.25">
      <c r="A5932" t="s">
        <v>10249</v>
      </c>
    </row>
    <row r="5933" spans="1:1" x14ac:dyDescent="0.25">
      <c r="A5933" t="s">
        <v>3743</v>
      </c>
    </row>
    <row r="5934" spans="1:1" x14ac:dyDescent="0.25">
      <c r="A5934" t="s">
        <v>10250</v>
      </c>
    </row>
    <row r="5935" spans="1:1" x14ac:dyDescent="0.25">
      <c r="A5935" t="s">
        <v>3744</v>
      </c>
    </row>
    <row r="5936" spans="1:1" x14ac:dyDescent="0.25">
      <c r="A5936" t="s">
        <v>3745</v>
      </c>
    </row>
    <row r="5937" spans="1:1" x14ac:dyDescent="0.25">
      <c r="A5937" t="s">
        <v>10251</v>
      </c>
    </row>
    <row r="5938" spans="1:1" x14ac:dyDescent="0.25">
      <c r="A5938" t="s">
        <v>10252</v>
      </c>
    </row>
    <row r="5939" spans="1:1" x14ac:dyDescent="0.25">
      <c r="A5939" t="s">
        <v>3746</v>
      </c>
    </row>
    <row r="5940" spans="1:1" x14ac:dyDescent="0.25">
      <c r="A5940" t="s">
        <v>3747</v>
      </c>
    </row>
    <row r="5941" spans="1:1" x14ac:dyDescent="0.25">
      <c r="A5941" t="s">
        <v>3748</v>
      </c>
    </row>
    <row r="5942" spans="1:1" x14ac:dyDescent="0.25">
      <c r="A5942" t="s">
        <v>3749</v>
      </c>
    </row>
    <row r="5943" spans="1:1" x14ac:dyDescent="0.25">
      <c r="A5943" t="s">
        <v>3750</v>
      </c>
    </row>
    <row r="5944" spans="1:1" x14ac:dyDescent="0.25">
      <c r="A5944" t="s">
        <v>3751</v>
      </c>
    </row>
    <row r="5945" spans="1:1" x14ac:dyDescent="0.25">
      <c r="A5945" t="s">
        <v>3752</v>
      </c>
    </row>
    <row r="5946" spans="1:1" x14ac:dyDescent="0.25">
      <c r="A5946" t="s">
        <v>3753</v>
      </c>
    </row>
    <row r="5947" spans="1:1" x14ac:dyDescent="0.25">
      <c r="A5947" t="s">
        <v>3754</v>
      </c>
    </row>
    <row r="5948" spans="1:1" x14ac:dyDescent="0.25">
      <c r="A5948" t="s">
        <v>10253</v>
      </c>
    </row>
    <row r="5949" spans="1:1" x14ac:dyDescent="0.25">
      <c r="A5949" t="s">
        <v>3755</v>
      </c>
    </row>
    <row r="5950" spans="1:1" x14ac:dyDescent="0.25">
      <c r="A5950" t="s">
        <v>3756</v>
      </c>
    </row>
    <row r="5951" spans="1:1" x14ac:dyDescent="0.25">
      <c r="A5951" t="s">
        <v>3757</v>
      </c>
    </row>
    <row r="5952" spans="1:1" x14ac:dyDescent="0.25">
      <c r="A5952" t="s">
        <v>3758</v>
      </c>
    </row>
    <row r="5953" spans="1:1" x14ac:dyDescent="0.25">
      <c r="A5953" t="s">
        <v>10254</v>
      </c>
    </row>
    <row r="5954" spans="1:1" x14ac:dyDescent="0.25">
      <c r="A5954" t="s">
        <v>10255</v>
      </c>
    </row>
    <row r="5955" spans="1:1" x14ac:dyDescent="0.25">
      <c r="A5955" t="s">
        <v>10256</v>
      </c>
    </row>
    <row r="5956" spans="1:1" x14ac:dyDescent="0.25">
      <c r="A5956" t="s">
        <v>10257</v>
      </c>
    </row>
    <row r="5957" spans="1:1" x14ac:dyDescent="0.25">
      <c r="A5957" t="s">
        <v>3759</v>
      </c>
    </row>
    <row r="5958" spans="1:1" x14ac:dyDescent="0.25">
      <c r="A5958" t="s">
        <v>10258</v>
      </c>
    </row>
    <row r="5959" spans="1:1" x14ac:dyDescent="0.25">
      <c r="A5959" t="s">
        <v>10259</v>
      </c>
    </row>
    <row r="5960" spans="1:1" x14ac:dyDescent="0.25">
      <c r="A5960" t="s">
        <v>3760</v>
      </c>
    </row>
    <row r="5961" spans="1:1" x14ac:dyDescent="0.25">
      <c r="A5961" t="s">
        <v>3761</v>
      </c>
    </row>
    <row r="5962" spans="1:1" x14ac:dyDescent="0.25">
      <c r="A5962" t="s">
        <v>3762</v>
      </c>
    </row>
    <row r="5963" spans="1:1" x14ac:dyDescent="0.25">
      <c r="A5963" t="s">
        <v>3763</v>
      </c>
    </row>
    <row r="5964" spans="1:1" x14ac:dyDescent="0.25">
      <c r="A5964" t="s">
        <v>10260</v>
      </c>
    </row>
    <row r="5965" spans="1:1" x14ac:dyDescent="0.25">
      <c r="A5965" t="s">
        <v>3764</v>
      </c>
    </row>
    <row r="5966" spans="1:1" x14ac:dyDescent="0.25">
      <c r="A5966" t="s">
        <v>3765</v>
      </c>
    </row>
    <row r="5967" spans="1:1" x14ac:dyDescent="0.25">
      <c r="A5967" t="s">
        <v>3766</v>
      </c>
    </row>
    <row r="5968" spans="1:1" x14ac:dyDescent="0.25">
      <c r="A5968" t="s">
        <v>3767</v>
      </c>
    </row>
    <row r="5969" spans="1:1" x14ac:dyDescent="0.25">
      <c r="A5969" t="s">
        <v>3768</v>
      </c>
    </row>
    <row r="5970" spans="1:1" x14ac:dyDescent="0.25">
      <c r="A5970" t="s">
        <v>10261</v>
      </c>
    </row>
    <row r="5971" spans="1:1" x14ac:dyDescent="0.25">
      <c r="A5971" t="s">
        <v>3769</v>
      </c>
    </row>
    <row r="5972" spans="1:1" x14ac:dyDescent="0.25">
      <c r="A5972" t="s">
        <v>10262</v>
      </c>
    </row>
    <row r="5973" spans="1:1" x14ac:dyDescent="0.25">
      <c r="A5973" t="s">
        <v>3770</v>
      </c>
    </row>
    <row r="5974" spans="1:1" x14ac:dyDescent="0.25">
      <c r="A5974" t="s">
        <v>10263</v>
      </c>
    </row>
    <row r="5975" spans="1:1" x14ac:dyDescent="0.25">
      <c r="A5975" t="s">
        <v>3771</v>
      </c>
    </row>
    <row r="5976" spans="1:1" x14ac:dyDescent="0.25">
      <c r="A5976" t="s">
        <v>10264</v>
      </c>
    </row>
    <row r="5977" spans="1:1" x14ac:dyDescent="0.25">
      <c r="A5977" t="s">
        <v>10265</v>
      </c>
    </row>
    <row r="5978" spans="1:1" x14ac:dyDescent="0.25">
      <c r="A5978" t="s">
        <v>3772</v>
      </c>
    </row>
    <row r="5979" spans="1:1" x14ac:dyDescent="0.25">
      <c r="A5979" t="s">
        <v>3773</v>
      </c>
    </row>
    <row r="5980" spans="1:1" x14ac:dyDescent="0.25">
      <c r="A5980" t="s">
        <v>10266</v>
      </c>
    </row>
    <row r="5981" spans="1:1" x14ac:dyDescent="0.25">
      <c r="A5981" t="s">
        <v>10267</v>
      </c>
    </row>
    <row r="5982" spans="1:1" x14ac:dyDescent="0.25">
      <c r="A5982" t="s">
        <v>3774</v>
      </c>
    </row>
    <row r="5983" spans="1:1" x14ac:dyDescent="0.25">
      <c r="A5983" t="s">
        <v>10268</v>
      </c>
    </row>
    <row r="5984" spans="1:1" x14ac:dyDescent="0.25">
      <c r="A5984" t="s">
        <v>3775</v>
      </c>
    </row>
    <row r="5985" spans="1:1" x14ac:dyDescent="0.25">
      <c r="A5985" t="s">
        <v>3776</v>
      </c>
    </row>
    <row r="5986" spans="1:1" x14ac:dyDescent="0.25">
      <c r="A5986" t="s">
        <v>3777</v>
      </c>
    </row>
    <row r="5987" spans="1:1" x14ac:dyDescent="0.25">
      <c r="A5987" t="s">
        <v>10269</v>
      </c>
    </row>
    <row r="5988" spans="1:1" x14ac:dyDescent="0.25">
      <c r="A5988" t="s">
        <v>10270</v>
      </c>
    </row>
    <row r="5989" spans="1:1" x14ac:dyDescent="0.25">
      <c r="A5989" t="s">
        <v>3778</v>
      </c>
    </row>
    <row r="5990" spans="1:1" x14ac:dyDescent="0.25">
      <c r="A5990" t="s">
        <v>3779</v>
      </c>
    </row>
    <row r="5991" spans="1:1" x14ac:dyDescent="0.25">
      <c r="A5991" t="s">
        <v>3780</v>
      </c>
    </row>
    <row r="5992" spans="1:1" x14ac:dyDescent="0.25">
      <c r="A5992" t="s">
        <v>10271</v>
      </c>
    </row>
    <row r="5993" spans="1:1" x14ac:dyDescent="0.25">
      <c r="A5993" t="s">
        <v>3781</v>
      </c>
    </row>
    <row r="5994" spans="1:1" x14ac:dyDescent="0.25">
      <c r="A5994" t="s">
        <v>3782</v>
      </c>
    </row>
    <row r="5995" spans="1:1" x14ac:dyDescent="0.25">
      <c r="A5995" t="s">
        <v>3783</v>
      </c>
    </row>
    <row r="5996" spans="1:1" x14ac:dyDescent="0.25">
      <c r="A5996" t="s">
        <v>3784</v>
      </c>
    </row>
    <row r="5997" spans="1:1" x14ac:dyDescent="0.25">
      <c r="A5997" t="s">
        <v>3785</v>
      </c>
    </row>
    <row r="5998" spans="1:1" x14ac:dyDescent="0.25">
      <c r="A5998" t="s">
        <v>10272</v>
      </c>
    </row>
    <row r="5999" spans="1:1" x14ac:dyDescent="0.25">
      <c r="A5999" t="s">
        <v>3786</v>
      </c>
    </row>
    <row r="6000" spans="1:1" x14ac:dyDescent="0.25">
      <c r="A6000" t="s">
        <v>3787</v>
      </c>
    </row>
    <row r="6001" spans="1:1" x14ac:dyDescent="0.25">
      <c r="A6001" t="s">
        <v>3788</v>
      </c>
    </row>
    <row r="6002" spans="1:1" x14ac:dyDescent="0.25">
      <c r="A6002" t="s">
        <v>3789</v>
      </c>
    </row>
    <row r="6003" spans="1:1" x14ac:dyDescent="0.25">
      <c r="A6003" t="s">
        <v>3790</v>
      </c>
    </row>
    <row r="6004" spans="1:1" x14ac:dyDescent="0.25">
      <c r="A6004" t="s">
        <v>3791</v>
      </c>
    </row>
    <row r="6005" spans="1:1" x14ac:dyDescent="0.25">
      <c r="A6005" t="s">
        <v>10273</v>
      </c>
    </row>
    <row r="6006" spans="1:1" x14ac:dyDescent="0.25">
      <c r="A6006" t="s">
        <v>10274</v>
      </c>
    </row>
    <row r="6007" spans="1:1" x14ac:dyDescent="0.25">
      <c r="A6007" t="s">
        <v>3792</v>
      </c>
    </row>
    <row r="6008" spans="1:1" x14ac:dyDescent="0.25">
      <c r="A6008" t="s">
        <v>10275</v>
      </c>
    </row>
    <row r="6009" spans="1:1" x14ac:dyDescent="0.25">
      <c r="A6009" t="s">
        <v>3793</v>
      </c>
    </row>
    <row r="6010" spans="1:1" x14ac:dyDescent="0.25">
      <c r="A6010" t="s">
        <v>10276</v>
      </c>
    </row>
    <row r="6011" spans="1:1" x14ac:dyDescent="0.25">
      <c r="A6011" t="s">
        <v>10277</v>
      </c>
    </row>
    <row r="6012" spans="1:1" x14ac:dyDescent="0.25">
      <c r="A6012" t="s">
        <v>3794</v>
      </c>
    </row>
    <row r="6013" spans="1:1" x14ac:dyDescent="0.25">
      <c r="A6013" t="s">
        <v>3795</v>
      </c>
    </row>
    <row r="6014" spans="1:1" x14ac:dyDescent="0.25">
      <c r="A6014" t="s">
        <v>3796</v>
      </c>
    </row>
    <row r="6015" spans="1:1" x14ac:dyDescent="0.25">
      <c r="A6015" t="s">
        <v>3797</v>
      </c>
    </row>
    <row r="6016" spans="1:1" x14ac:dyDescent="0.25">
      <c r="A6016" t="s">
        <v>10278</v>
      </c>
    </row>
    <row r="6017" spans="1:1" x14ac:dyDescent="0.25">
      <c r="A6017" t="s">
        <v>3798</v>
      </c>
    </row>
    <row r="6018" spans="1:1" x14ac:dyDescent="0.25">
      <c r="A6018" t="s">
        <v>3799</v>
      </c>
    </row>
    <row r="6019" spans="1:1" x14ac:dyDescent="0.25">
      <c r="A6019" t="s">
        <v>10279</v>
      </c>
    </row>
    <row r="6020" spans="1:1" x14ac:dyDescent="0.25">
      <c r="A6020" t="s">
        <v>10280</v>
      </c>
    </row>
    <row r="6021" spans="1:1" x14ac:dyDescent="0.25">
      <c r="A6021" t="s">
        <v>3800</v>
      </c>
    </row>
    <row r="6022" spans="1:1" x14ac:dyDescent="0.25">
      <c r="A6022" t="s">
        <v>10281</v>
      </c>
    </row>
    <row r="6023" spans="1:1" x14ac:dyDescent="0.25">
      <c r="A6023" t="s">
        <v>3801</v>
      </c>
    </row>
    <row r="6024" spans="1:1" x14ac:dyDescent="0.25">
      <c r="A6024" t="s">
        <v>10282</v>
      </c>
    </row>
    <row r="6025" spans="1:1" x14ac:dyDescent="0.25">
      <c r="A6025" t="s">
        <v>3802</v>
      </c>
    </row>
    <row r="6026" spans="1:1" x14ac:dyDescent="0.25">
      <c r="A6026" t="s">
        <v>3803</v>
      </c>
    </row>
    <row r="6027" spans="1:1" x14ac:dyDescent="0.25">
      <c r="A6027" t="s">
        <v>3804</v>
      </c>
    </row>
    <row r="6028" spans="1:1" x14ac:dyDescent="0.25">
      <c r="A6028" t="s">
        <v>3805</v>
      </c>
    </row>
    <row r="6029" spans="1:1" x14ac:dyDescent="0.25">
      <c r="A6029" t="s">
        <v>10283</v>
      </c>
    </row>
    <row r="6030" spans="1:1" x14ac:dyDescent="0.25">
      <c r="A6030" t="s">
        <v>3806</v>
      </c>
    </row>
    <row r="6031" spans="1:1" x14ac:dyDescent="0.25">
      <c r="A6031" t="s">
        <v>3807</v>
      </c>
    </row>
    <row r="6032" spans="1:1" x14ac:dyDescent="0.25">
      <c r="A6032" t="s">
        <v>3808</v>
      </c>
    </row>
    <row r="6033" spans="1:1" x14ac:dyDescent="0.25">
      <c r="A6033" t="s">
        <v>10284</v>
      </c>
    </row>
    <row r="6034" spans="1:1" x14ac:dyDescent="0.25">
      <c r="A6034" t="s">
        <v>3809</v>
      </c>
    </row>
    <row r="6035" spans="1:1" x14ac:dyDescent="0.25">
      <c r="A6035" t="s">
        <v>3810</v>
      </c>
    </row>
    <row r="6036" spans="1:1" x14ac:dyDescent="0.25">
      <c r="A6036" t="s">
        <v>3811</v>
      </c>
    </row>
    <row r="6037" spans="1:1" x14ac:dyDescent="0.25">
      <c r="A6037" t="s">
        <v>3812</v>
      </c>
    </row>
    <row r="6038" spans="1:1" x14ac:dyDescent="0.25">
      <c r="A6038" t="s">
        <v>10285</v>
      </c>
    </row>
    <row r="6039" spans="1:1" x14ac:dyDescent="0.25">
      <c r="A6039" t="s">
        <v>10286</v>
      </c>
    </row>
    <row r="6040" spans="1:1" x14ac:dyDescent="0.25">
      <c r="A6040" t="s">
        <v>10287</v>
      </c>
    </row>
    <row r="6041" spans="1:1" x14ac:dyDescent="0.25">
      <c r="A6041" t="s">
        <v>3813</v>
      </c>
    </row>
    <row r="6042" spans="1:1" x14ac:dyDescent="0.25">
      <c r="A6042" t="s">
        <v>3814</v>
      </c>
    </row>
    <row r="6043" spans="1:1" x14ac:dyDescent="0.25">
      <c r="A6043" t="s">
        <v>3815</v>
      </c>
    </row>
    <row r="6044" spans="1:1" x14ac:dyDescent="0.25">
      <c r="A6044" t="s">
        <v>10288</v>
      </c>
    </row>
    <row r="6045" spans="1:1" x14ac:dyDescent="0.25">
      <c r="A6045" t="s">
        <v>3816</v>
      </c>
    </row>
    <row r="6046" spans="1:1" x14ac:dyDescent="0.25">
      <c r="A6046" t="s">
        <v>3817</v>
      </c>
    </row>
    <row r="6047" spans="1:1" x14ac:dyDescent="0.25">
      <c r="A6047" t="s">
        <v>10289</v>
      </c>
    </row>
    <row r="6048" spans="1:1" x14ac:dyDescent="0.25">
      <c r="A6048" t="s">
        <v>10290</v>
      </c>
    </row>
    <row r="6049" spans="1:1" x14ac:dyDescent="0.25">
      <c r="A6049" t="s">
        <v>3818</v>
      </c>
    </row>
    <row r="6050" spans="1:1" x14ac:dyDescent="0.25">
      <c r="A6050" t="s">
        <v>10291</v>
      </c>
    </row>
    <row r="6051" spans="1:1" x14ac:dyDescent="0.25">
      <c r="A6051" t="s">
        <v>10292</v>
      </c>
    </row>
    <row r="6052" spans="1:1" x14ac:dyDescent="0.25">
      <c r="A6052" t="s">
        <v>3819</v>
      </c>
    </row>
    <row r="6053" spans="1:1" x14ac:dyDescent="0.25">
      <c r="A6053" t="s">
        <v>3820</v>
      </c>
    </row>
    <row r="6054" spans="1:1" x14ac:dyDescent="0.25">
      <c r="A6054" t="s">
        <v>3821</v>
      </c>
    </row>
    <row r="6055" spans="1:1" x14ac:dyDescent="0.25">
      <c r="A6055" t="s">
        <v>10293</v>
      </c>
    </row>
    <row r="6056" spans="1:1" x14ac:dyDescent="0.25">
      <c r="A6056" t="s">
        <v>10294</v>
      </c>
    </row>
    <row r="6057" spans="1:1" x14ac:dyDescent="0.25">
      <c r="A6057" t="s">
        <v>3822</v>
      </c>
    </row>
    <row r="6058" spans="1:1" x14ac:dyDescent="0.25">
      <c r="A6058" t="s">
        <v>3823</v>
      </c>
    </row>
    <row r="6059" spans="1:1" x14ac:dyDescent="0.25">
      <c r="A6059" t="s">
        <v>3824</v>
      </c>
    </row>
    <row r="6060" spans="1:1" x14ac:dyDescent="0.25">
      <c r="A6060" t="s">
        <v>10295</v>
      </c>
    </row>
    <row r="6061" spans="1:1" x14ac:dyDescent="0.25">
      <c r="A6061" t="s">
        <v>3825</v>
      </c>
    </row>
    <row r="6062" spans="1:1" x14ac:dyDescent="0.25">
      <c r="A6062" t="s">
        <v>3826</v>
      </c>
    </row>
    <row r="6063" spans="1:1" x14ac:dyDescent="0.25">
      <c r="A6063" t="s">
        <v>3827</v>
      </c>
    </row>
    <row r="6064" spans="1:1" x14ac:dyDescent="0.25">
      <c r="A6064" t="s">
        <v>3828</v>
      </c>
    </row>
    <row r="6065" spans="1:1" x14ac:dyDescent="0.25">
      <c r="A6065" t="s">
        <v>3829</v>
      </c>
    </row>
    <row r="6066" spans="1:1" x14ac:dyDescent="0.25">
      <c r="A6066" t="s">
        <v>10296</v>
      </c>
    </row>
    <row r="6067" spans="1:1" x14ac:dyDescent="0.25">
      <c r="A6067" t="s">
        <v>3830</v>
      </c>
    </row>
    <row r="6068" spans="1:1" x14ac:dyDescent="0.25">
      <c r="A6068" t="s">
        <v>3831</v>
      </c>
    </row>
    <row r="6069" spans="1:1" x14ac:dyDescent="0.25">
      <c r="A6069" t="s">
        <v>10297</v>
      </c>
    </row>
    <row r="6070" spans="1:1" x14ac:dyDescent="0.25">
      <c r="A6070" t="s">
        <v>3832</v>
      </c>
    </row>
    <row r="6071" spans="1:1" x14ac:dyDescent="0.25">
      <c r="A6071" t="s">
        <v>10298</v>
      </c>
    </row>
    <row r="6072" spans="1:1" x14ac:dyDescent="0.25">
      <c r="A6072" t="s">
        <v>3833</v>
      </c>
    </row>
    <row r="6073" spans="1:1" x14ac:dyDescent="0.25">
      <c r="A6073" t="s">
        <v>3834</v>
      </c>
    </row>
    <row r="6074" spans="1:1" x14ac:dyDescent="0.25">
      <c r="A6074" t="s">
        <v>3835</v>
      </c>
    </row>
    <row r="6075" spans="1:1" x14ac:dyDescent="0.25">
      <c r="A6075" t="s">
        <v>10299</v>
      </c>
    </row>
    <row r="6076" spans="1:1" x14ac:dyDescent="0.25">
      <c r="A6076" t="s">
        <v>3836</v>
      </c>
    </row>
    <row r="6077" spans="1:1" x14ac:dyDescent="0.25">
      <c r="A6077" t="s">
        <v>3837</v>
      </c>
    </row>
    <row r="6078" spans="1:1" x14ac:dyDescent="0.25">
      <c r="A6078" t="s">
        <v>3838</v>
      </c>
    </row>
    <row r="6079" spans="1:1" x14ac:dyDescent="0.25">
      <c r="A6079" t="s">
        <v>3839</v>
      </c>
    </row>
    <row r="6080" spans="1:1" x14ac:dyDescent="0.25">
      <c r="A6080" t="s">
        <v>10300</v>
      </c>
    </row>
    <row r="6081" spans="1:1" x14ac:dyDescent="0.25">
      <c r="A6081" t="s">
        <v>10301</v>
      </c>
    </row>
    <row r="6082" spans="1:1" x14ac:dyDescent="0.25">
      <c r="A6082" t="s">
        <v>3840</v>
      </c>
    </row>
    <row r="6083" spans="1:1" x14ac:dyDescent="0.25">
      <c r="A6083" t="s">
        <v>10302</v>
      </c>
    </row>
    <row r="6084" spans="1:1" x14ac:dyDescent="0.25">
      <c r="A6084" t="s">
        <v>10303</v>
      </c>
    </row>
    <row r="6085" spans="1:1" x14ac:dyDescent="0.25">
      <c r="A6085" t="s">
        <v>3841</v>
      </c>
    </row>
    <row r="6086" spans="1:1" x14ac:dyDescent="0.25">
      <c r="A6086" t="s">
        <v>3842</v>
      </c>
    </row>
    <row r="6087" spans="1:1" x14ac:dyDescent="0.25">
      <c r="A6087" t="s">
        <v>3843</v>
      </c>
    </row>
    <row r="6088" spans="1:1" x14ac:dyDescent="0.25">
      <c r="A6088" t="s">
        <v>10304</v>
      </c>
    </row>
    <row r="6089" spans="1:1" x14ac:dyDescent="0.25">
      <c r="A6089" t="s">
        <v>3844</v>
      </c>
    </row>
    <row r="6090" spans="1:1" x14ac:dyDescent="0.25">
      <c r="A6090" t="s">
        <v>10305</v>
      </c>
    </row>
    <row r="6091" spans="1:1" x14ac:dyDescent="0.25">
      <c r="A6091" t="s">
        <v>3845</v>
      </c>
    </row>
    <row r="6092" spans="1:1" x14ac:dyDescent="0.25">
      <c r="A6092" t="s">
        <v>3846</v>
      </c>
    </row>
    <row r="6093" spans="1:1" x14ac:dyDescent="0.25">
      <c r="A6093" t="s">
        <v>10306</v>
      </c>
    </row>
    <row r="6094" spans="1:1" x14ac:dyDescent="0.25">
      <c r="A6094" t="s">
        <v>3847</v>
      </c>
    </row>
    <row r="6095" spans="1:1" x14ac:dyDescent="0.25">
      <c r="A6095" t="s">
        <v>3848</v>
      </c>
    </row>
    <row r="6096" spans="1:1" x14ac:dyDescent="0.25">
      <c r="A6096" t="s">
        <v>3849</v>
      </c>
    </row>
    <row r="6097" spans="1:1" x14ac:dyDescent="0.25">
      <c r="A6097" t="s">
        <v>3850</v>
      </c>
    </row>
    <row r="6098" spans="1:1" x14ac:dyDescent="0.25">
      <c r="A6098" t="s">
        <v>3851</v>
      </c>
    </row>
    <row r="6099" spans="1:1" x14ac:dyDescent="0.25">
      <c r="A6099" t="s">
        <v>3852</v>
      </c>
    </row>
    <row r="6100" spans="1:1" x14ac:dyDescent="0.25">
      <c r="A6100" t="s">
        <v>3853</v>
      </c>
    </row>
    <row r="6101" spans="1:1" x14ac:dyDescent="0.25">
      <c r="A6101" t="s">
        <v>3854</v>
      </c>
    </row>
    <row r="6102" spans="1:1" x14ac:dyDescent="0.25">
      <c r="A6102" t="s">
        <v>10307</v>
      </c>
    </row>
    <row r="6103" spans="1:1" x14ac:dyDescent="0.25">
      <c r="A6103" t="s">
        <v>10308</v>
      </c>
    </row>
    <row r="6104" spans="1:1" x14ac:dyDescent="0.25">
      <c r="A6104" t="s">
        <v>3855</v>
      </c>
    </row>
    <row r="6105" spans="1:1" x14ac:dyDescent="0.25">
      <c r="A6105" t="s">
        <v>3856</v>
      </c>
    </row>
    <row r="6106" spans="1:1" x14ac:dyDescent="0.25">
      <c r="A6106" t="s">
        <v>3857</v>
      </c>
    </row>
    <row r="6107" spans="1:1" x14ac:dyDescent="0.25">
      <c r="A6107" t="s">
        <v>10309</v>
      </c>
    </row>
    <row r="6108" spans="1:1" x14ac:dyDescent="0.25">
      <c r="A6108" t="s">
        <v>3858</v>
      </c>
    </row>
    <row r="6109" spans="1:1" x14ac:dyDescent="0.25">
      <c r="A6109" t="s">
        <v>3859</v>
      </c>
    </row>
    <row r="6110" spans="1:1" x14ac:dyDescent="0.25">
      <c r="A6110" t="s">
        <v>3860</v>
      </c>
    </row>
    <row r="6111" spans="1:1" x14ac:dyDescent="0.25">
      <c r="A6111" t="s">
        <v>3861</v>
      </c>
    </row>
    <row r="6112" spans="1:1" x14ac:dyDescent="0.25">
      <c r="A6112" t="s">
        <v>10310</v>
      </c>
    </row>
    <row r="6113" spans="1:1" x14ac:dyDescent="0.25">
      <c r="A6113" t="s">
        <v>10311</v>
      </c>
    </row>
    <row r="6114" spans="1:1" x14ac:dyDescent="0.25">
      <c r="A6114" t="s">
        <v>3862</v>
      </c>
    </row>
    <row r="6115" spans="1:1" x14ac:dyDescent="0.25">
      <c r="A6115" t="s">
        <v>3863</v>
      </c>
    </row>
    <row r="6116" spans="1:1" x14ac:dyDescent="0.25">
      <c r="A6116" t="s">
        <v>3864</v>
      </c>
    </row>
    <row r="6117" spans="1:1" x14ac:dyDescent="0.25">
      <c r="A6117" t="s">
        <v>10312</v>
      </c>
    </row>
    <row r="6118" spans="1:1" x14ac:dyDescent="0.25">
      <c r="A6118" t="s">
        <v>3865</v>
      </c>
    </row>
    <row r="6119" spans="1:1" x14ac:dyDescent="0.25">
      <c r="A6119" t="s">
        <v>3866</v>
      </c>
    </row>
    <row r="6120" spans="1:1" x14ac:dyDescent="0.25">
      <c r="A6120" t="s">
        <v>3867</v>
      </c>
    </row>
    <row r="6121" spans="1:1" x14ac:dyDescent="0.25">
      <c r="A6121" t="s">
        <v>3868</v>
      </c>
    </row>
    <row r="6122" spans="1:1" x14ac:dyDescent="0.25">
      <c r="A6122" t="s">
        <v>3869</v>
      </c>
    </row>
    <row r="6123" spans="1:1" x14ac:dyDescent="0.25">
      <c r="A6123" t="s">
        <v>10313</v>
      </c>
    </row>
    <row r="6124" spans="1:1" x14ac:dyDescent="0.25">
      <c r="A6124" t="s">
        <v>10314</v>
      </c>
    </row>
    <row r="6125" spans="1:1" x14ac:dyDescent="0.25">
      <c r="A6125" t="s">
        <v>3870</v>
      </c>
    </row>
    <row r="6126" spans="1:1" x14ac:dyDescent="0.25">
      <c r="A6126" t="s">
        <v>3871</v>
      </c>
    </row>
    <row r="6127" spans="1:1" x14ac:dyDescent="0.25">
      <c r="A6127" t="s">
        <v>10315</v>
      </c>
    </row>
    <row r="6128" spans="1:1" x14ac:dyDescent="0.25">
      <c r="A6128" t="s">
        <v>3872</v>
      </c>
    </row>
    <row r="6129" spans="1:1" x14ac:dyDescent="0.25">
      <c r="A6129" t="s">
        <v>3873</v>
      </c>
    </row>
    <row r="6130" spans="1:1" x14ac:dyDescent="0.25">
      <c r="A6130" t="s">
        <v>10316</v>
      </c>
    </row>
    <row r="6131" spans="1:1" x14ac:dyDescent="0.25">
      <c r="A6131" t="s">
        <v>3874</v>
      </c>
    </row>
    <row r="6132" spans="1:1" x14ac:dyDescent="0.25">
      <c r="A6132" t="s">
        <v>3875</v>
      </c>
    </row>
    <row r="6133" spans="1:1" x14ac:dyDescent="0.25">
      <c r="A6133" t="s">
        <v>10317</v>
      </c>
    </row>
    <row r="6134" spans="1:1" x14ac:dyDescent="0.25">
      <c r="A6134" t="s">
        <v>10318</v>
      </c>
    </row>
    <row r="6135" spans="1:1" x14ac:dyDescent="0.25">
      <c r="A6135" t="s">
        <v>3876</v>
      </c>
    </row>
    <row r="6136" spans="1:1" x14ac:dyDescent="0.25">
      <c r="A6136" t="s">
        <v>3877</v>
      </c>
    </row>
    <row r="6137" spans="1:1" x14ac:dyDescent="0.25">
      <c r="A6137" t="s">
        <v>3878</v>
      </c>
    </row>
    <row r="6138" spans="1:1" x14ac:dyDescent="0.25">
      <c r="A6138" t="s">
        <v>10319</v>
      </c>
    </row>
    <row r="6139" spans="1:1" x14ac:dyDescent="0.25">
      <c r="A6139" t="s">
        <v>10320</v>
      </c>
    </row>
    <row r="6140" spans="1:1" x14ac:dyDescent="0.25">
      <c r="A6140" t="s">
        <v>10321</v>
      </c>
    </row>
    <row r="6141" spans="1:1" x14ac:dyDescent="0.25">
      <c r="A6141" t="s">
        <v>10322</v>
      </c>
    </row>
    <row r="6142" spans="1:1" x14ac:dyDescent="0.25">
      <c r="A6142" t="s">
        <v>10323</v>
      </c>
    </row>
    <row r="6143" spans="1:1" x14ac:dyDescent="0.25">
      <c r="A6143" t="s">
        <v>3879</v>
      </c>
    </row>
    <row r="6144" spans="1:1" x14ac:dyDescent="0.25">
      <c r="A6144" t="s">
        <v>10324</v>
      </c>
    </row>
    <row r="6145" spans="1:1" x14ac:dyDescent="0.25">
      <c r="A6145" t="s">
        <v>3880</v>
      </c>
    </row>
    <row r="6146" spans="1:1" x14ac:dyDescent="0.25">
      <c r="A6146" t="s">
        <v>3881</v>
      </c>
    </row>
    <row r="6147" spans="1:1" x14ac:dyDescent="0.25">
      <c r="A6147" t="s">
        <v>3882</v>
      </c>
    </row>
    <row r="6148" spans="1:1" x14ac:dyDescent="0.25">
      <c r="A6148" t="s">
        <v>3883</v>
      </c>
    </row>
    <row r="6149" spans="1:1" x14ac:dyDescent="0.25">
      <c r="A6149" t="s">
        <v>3884</v>
      </c>
    </row>
    <row r="6150" spans="1:1" x14ac:dyDescent="0.25">
      <c r="A6150" t="s">
        <v>10325</v>
      </c>
    </row>
    <row r="6151" spans="1:1" x14ac:dyDescent="0.25">
      <c r="A6151" t="s">
        <v>3885</v>
      </c>
    </row>
    <row r="6152" spans="1:1" x14ac:dyDescent="0.25">
      <c r="A6152" t="s">
        <v>3886</v>
      </c>
    </row>
    <row r="6153" spans="1:1" x14ac:dyDescent="0.25">
      <c r="A6153" t="s">
        <v>3887</v>
      </c>
    </row>
    <row r="6154" spans="1:1" x14ac:dyDescent="0.25">
      <c r="A6154" t="s">
        <v>10326</v>
      </c>
    </row>
    <row r="6155" spans="1:1" x14ac:dyDescent="0.25">
      <c r="A6155" t="s">
        <v>3888</v>
      </c>
    </row>
    <row r="6156" spans="1:1" x14ac:dyDescent="0.25">
      <c r="A6156" t="s">
        <v>10327</v>
      </c>
    </row>
    <row r="6157" spans="1:1" x14ac:dyDescent="0.25">
      <c r="A6157" t="s">
        <v>3889</v>
      </c>
    </row>
    <row r="6158" spans="1:1" x14ac:dyDescent="0.25">
      <c r="A6158" t="s">
        <v>3890</v>
      </c>
    </row>
    <row r="6159" spans="1:1" x14ac:dyDescent="0.25">
      <c r="A6159" t="s">
        <v>3891</v>
      </c>
    </row>
    <row r="6160" spans="1:1" x14ac:dyDescent="0.25">
      <c r="A6160" t="s">
        <v>3892</v>
      </c>
    </row>
    <row r="6161" spans="1:1" x14ac:dyDescent="0.25">
      <c r="A6161" t="s">
        <v>3893</v>
      </c>
    </row>
    <row r="6162" spans="1:1" x14ac:dyDescent="0.25">
      <c r="A6162" t="s">
        <v>10328</v>
      </c>
    </row>
    <row r="6163" spans="1:1" x14ac:dyDescent="0.25">
      <c r="A6163" t="s">
        <v>3894</v>
      </c>
    </row>
    <row r="6164" spans="1:1" x14ac:dyDescent="0.25">
      <c r="A6164" t="s">
        <v>3895</v>
      </c>
    </row>
    <row r="6165" spans="1:1" x14ac:dyDescent="0.25">
      <c r="A6165" t="s">
        <v>3896</v>
      </c>
    </row>
    <row r="6166" spans="1:1" x14ac:dyDescent="0.25">
      <c r="A6166" t="s">
        <v>3897</v>
      </c>
    </row>
    <row r="6167" spans="1:1" x14ac:dyDescent="0.25">
      <c r="A6167" t="s">
        <v>3898</v>
      </c>
    </row>
    <row r="6168" spans="1:1" x14ac:dyDescent="0.25">
      <c r="A6168" t="s">
        <v>3899</v>
      </c>
    </row>
    <row r="6169" spans="1:1" x14ac:dyDescent="0.25">
      <c r="A6169" t="s">
        <v>10329</v>
      </c>
    </row>
    <row r="6170" spans="1:1" x14ac:dyDescent="0.25">
      <c r="A6170" t="s">
        <v>3900</v>
      </c>
    </row>
    <row r="6171" spans="1:1" x14ac:dyDescent="0.25">
      <c r="A6171" t="s">
        <v>3901</v>
      </c>
    </row>
    <row r="6172" spans="1:1" x14ac:dyDescent="0.25">
      <c r="A6172" t="s">
        <v>3902</v>
      </c>
    </row>
    <row r="6173" spans="1:1" x14ac:dyDescent="0.25">
      <c r="A6173" t="s">
        <v>3903</v>
      </c>
    </row>
    <row r="6174" spans="1:1" x14ac:dyDescent="0.25">
      <c r="A6174" t="s">
        <v>3904</v>
      </c>
    </row>
    <row r="6175" spans="1:1" x14ac:dyDescent="0.25">
      <c r="A6175" t="s">
        <v>3905</v>
      </c>
    </row>
    <row r="6176" spans="1:1" x14ac:dyDescent="0.25">
      <c r="A6176" t="s">
        <v>10330</v>
      </c>
    </row>
    <row r="6177" spans="1:1" x14ac:dyDescent="0.25">
      <c r="A6177" t="s">
        <v>10331</v>
      </c>
    </row>
    <row r="6178" spans="1:1" x14ac:dyDescent="0.25">
      <c r="A6178" t="s">
        <v>3906</v>
      </c>
    </row>
    <row r="6179" spans="1:1" x14ac:dyDescent="0.25">
      <c r="A6179" t="s">
        <v>3907</v>
      </c>
    </row>
    <row r="6180" spans="1:1" x14ac:dyDescent="0.25">
      <c r="A6180" t="s">
        <v>3908</v>
      </c>
    </row>
    <row r="6181" spans="1:1" x14ac:dyDescent="0.25">
      <c r="A6181" t="s">
        <v>3909</v>
      </c>
    </row>
    <row r="6182" spans="1:1" x14ac:dyDescent="0.25">
      <c r="A6182" t="s">
        <v>10332</v>
      </c>
    </row>
    <row r="6183" spans="1:1" x14ac:dyDescent="0.25">
      <c r="A6183" t="s">
        <v>10333</v>
      </c>
    </row>
    <row r="6184" spans="1:1" x14ac:dyDescent="0.25">
      <c r="A6184" t="s">
        <v>3910</v>
      </c>
    </row>
    <row r="6185" spans="1:1" x14ac:dyDescent="0.25">
      <c r="A6185" t="s">
        <v>10334</v>
      </c>
    </row>
    <row r="6186" spans="1:1" x14ac:dyDescent="0.25">
      <c r="A6186" t="s">
        <v>3911</v>
      </c>
    </row>
    <row r="6187" spans="1:1" x14ac:dyDescent="0.25">
      <c r="A6187" t="s">
        <v>10335</v>
      </c>
    </row>
    <row r="6188" spans="1:1" x14ac:dyDescent="0.25">
      <c r="A6188" t="s">
        <v>3912</v>
      </c>
    </row>
    <row r="6189" spans="1:1" x14ac:dyDescent="0.25">
      <c r="A6189" t="s">
        <v>3913</v>
      </c>
    </row>
    <row r="6190" spans="1:1" x14ac:dyDescent="0.25">
      <c r="A6190" t="s">
        <v>3914</v>
      </c>
    </row>
    <row r="6191" spans="1:1" x14ac:dyDescent="0.25">
      <c r="A6191" t="s">
        <v>10336</v>
      </c>
    </row>
    <row r="6192" spans="1:1" x14ac:dyDescent="0.25">
      <c r="A6192" t="s">
        <v>10337</v>
      </c>
    </row>
    <row r="6193" spans="1:1" x14ac:dyDescent="0.25">
      <c r="A6193" t="s">
        <v>3915</v>
      </c>
    </row>
    <row r="6194" spans="1:1" x14ac:dyDescent="0.25">
      <c r="A6194" t="s">
        <v>10338</v>
      </c>
    </row>
    <row r="6195" spans="1:1" x14ac:dyDescent="0.25">
      <c r="A6195" t="s">
        <v>3916</v>
      </c>
    </row>
    <row r="6196" spans="1:1" x14ac:dyDescent="0.25">
      <c r="A6196" t="s">
        <v>10339</v>
      </c>
    </row>
    <row r="6197" spans="1:1" x14ac:dyDescent="0.25">
      <c r="A6197" t="s">
        <v>3917</v>
      </c>
    </row>
    <row r="6198" spans="1:1" x14ac:dyDescent="0.25">
      <c r="A6198" t="s">
        <v>3918</v>
      </c>
    </row>
    <row r="6199" spans="1:1" x14ac:dyDescent="0.25">
      <c r="A6199" t="s">
        <v>3919</v>
      </c>
    </row>
    <row r="6200" spans="1:1" x14ac:dyDescent="0.25">
      <c r="A6200" t="s">
        <v>10340</v>
      </c>
    </row>
    <row r="6201" spans="1:1" x14ac:dyDescent="0.25">
      <c r="A6201" t="s">
        <v>10341</v>
      </c>
    </row>
    <row r="6202" spans="1:1" x14ac:dyDescent="0.25">
      <c r="A6202" t="s">
        <v>3920</v>
      </c>
    </row>
    <row r="6203" spans="1:1" x14ac:dyDescent="0.25">
      <c r="A6203" t="s">
        <v>10342</v>
      </c>
    </row>
    <row r="6204" spans="1:1" x14ac:dyDescent="0.25">
      <c r="A6204" t="s">
        <v>10343</v>
      </c>
    </row>
    <row r="6205" spans="1:1" x14ac:dyDescent="0.25">
      <c r="A6205" t="s">
        <v>3921</v>
      </c>
    </row>
    <row r="6206" spans="1:1" x14ac:dyDescent="0.25">
      <c r="A6206" t="s">
        <v>3922</v>
      </c>
    </row>
    <row r="6207" spans="1:1" x14ac:dyDescent="0.25">
      <c r="A6207" t="s">
        <v>3923</v>
      </c>
    </row>
    <row r="6208" spans="1:1" x14ac:dyDescent="0.25">
      <c r="A6208" t="s">
        <v>3924</v>
      </c>
    </row>
    <row r="6209" spans="1:1" x14ac:dyDescent="0.25">
      <c r="A6209" t="s">
        <v>10344</v>
      </c>
    </row>
    <row r="6210" spans="1:1" x14ac:dyDescent="0.25">
      <c r="A6210" t="s">
        <v>3925</v>
      </c>
    </row>
    <row r="6211" spans="1:1" x14ac:dyDescent="0.25">
      <c r="A6211" t="s">
        <v>10345</v>
      </c>
    </row>
    <row r="6212" spans="1:1" x14ac:dyDescent="0.25">
      <c r="A6212" t="s">
        <v>10346</v>
      </c>
    </row>
    <row r="6213" spans="1:1" x14ac:dyDescent="0.25">
      <c r="A6213" t="s">
        <v>3926</v>
      </c>
    </row>
    <row r="6214" spans="1:1" x14ac:dyDescent="0.25">
      <c r="A6214" t="s">
        <v>3927</v>
      </c>
    </row>
    <row r="6215" spans="1:1" x14ac:dyDescent="0.25">
      <c r="A6215" t="s">
        <v>3928</v>
      </c>
    </row>
    <row r="6216" spans="1:1" x14ac:dyDescent="0.25">
      <c r="A6216" t="s">
        <v>3929</v>
      </c>
    </row>
    <row r="6217" spans="1:1" x14ac:dyDescent="0.25">
      <c r="A6217" t="s">
        <v>10347</v>
      </c>
    </row>
    <row r="6218" spans="1:1" x14ac:dyDescent="0.25">
      <c r="A6218" t="s">
        <v>3930</v>
      </c>
    </row>
    <row r="6219" spans="1:1" x14ac:dyDescent="0.25">
      <c r="A6219" t="s">
        <v>3931</v>
      </c>
    </row>
    <row r="6220" spans="1:1" x14ac:dyDescent="0.25">
      <c r="A6220" t="s">
        <v>10348</v>
      </c>
    </row>
    <row r="6221" spans="1:1" x14ac:dyDescent="0.25">
      <c r="A6221" t="s">
        <v>10349</v>
      </c>
    </row>
    <row r="6222" spans="1:1" x14ac:dyDescent="0.25">
      <c r="A6222" t="s">
        <v>10350</v>
      </c>
    </row>
    <row r="6223" spans="1:1" x14ac:dyDescent="0.25">
      <c r="A6223" t="s">
        <v>10351</v>
      </c>
    </row>
    <row r="6224" spans="1:1" x14ac:dyDescent="0.25">
      <c r="A6224" t="s">
        <v>10352</v>
      </c>
    </row>
    <row r="6225" spans="1:1" x14ac:dyDescent="0.25">
      <c r="A6225" t="s">
        <v>3932</v>
      </c>
    </row>
    <row r="6226" spans="1:1" x14ac:dyDescent="0.25">
      <c r="A6226" t="s">
        <v>10353</v>
      </c>
    </row>
    <row r="6227" spans="1:1" x14ac:dyDescent="0.25">
      <c r="A6227" t="s">
        <v>3933</v>
      </c>
    </row>
    <row r="6228" spans="1:1" x14ac:dyDescent="0.25">
      <c r="A6228" t="s">
        <v>3934</v>
      </c>
    </row>
    <row r="6229" spans="1:1" x14ac:dyDescent="0.25">
      <c r="A6229" t="s">
        <v>3935</v>
      </c>
    </row>
    <row r="6230" spans="1:1" x14ac:dyDescent="0.25">
      <c r="A6230" t="s">
        <v>3936</v>
      </c>
    </row>
    <row r="6231" spans="1:1" x14ac:dyDescent="0.25">
      <c r="A6231" t="s">
        <v>3937</v>
      </c>
    </row>
    <row r="6232" spans="1:1" x14ac:dyDescent="0.25">
      <c r="A6232" t="s">
        <v>10354</v>
      </c>
    </row>
    <row r="6233" spans="1:1" x14ac:dyDescent="0.25">
      <c r="A6233" t="s">
        <v>3938</v>
      </c>
    </row>
    <row r="6234" spans="1:1" x14ac:dyDescent="0.25">
      <c r="A6234" t="s">
        <v>3939</v>
      </c>
    </row>
    <row r="6235" spans="1:1" x14ac:dyDescent="0.25">
      <c r="A6235" t="s">
        <v>10355</v>
      </c>
    </row>
    <row r="6236" spans="1:1" x14ac:dyDescent="0.25">
      <c r="A6236" t="s">
        <v>10356</v>
      </c>
    </row>
    <row r="6237" spans="1:1" x14ac:dyDescent="0.25">
      <c r="A6237" t="s">
        <v>3940</v>
      </c>
    </row>
    <row r="6238" spans="1:1" x14ac:dyDescent="0.25">
      <c r="A6238" t="s">
        <v>10357</v>
      </c>
    </row>
    <row r="6239" spans="1:1" x14ac:dyDescent="0.25">
      <c r="A6239" t="s">
        <v>3941</v>
      </c>
    </row>
    <row r="6240" spans="1:1" x14ac:dyDescent="0.25">
      <c r="A6240" t="s">
        <v>3942</v>
      </c>
    </row>
    <row r="6241" spans="1:1" x14ac:dyDescent="0.25">
      <c r="A6241" t="s">
        <v>3943</v>
      </c>
    </row>
    <row r="6242" spans="1:1" x14ac:dyDescent="0.25">
      <c r="A6242" t="s">
        <v>10358</v>
      </c>
    </row>
    <row r="6243" spans="1:1" x14ac:dyDescent="0.25">
      <c r="A6243" t="s">
        <v>10359</v>
      </c>
    </row>
    <row r="6244" spans="1:1" x14ac:dyDescent="0.25">
      <c r="A6244" t="s">
        <v>10360</v>
      </c>
    </row>
    <row r="6245" spans="1:1" x14ac:dyDescent="0.25">
      <c r="A6245" t="s">
        <v>10361</v>
      </c>
    </row>
    <row r="6246" spans="1:1" x14ac:dyDescent="0.25">
      <c r="A6246" t="s">
        <v>3944</v>
      </c>
    </row>
    <row r="6247" spans="1:1" x14ac:dyDescent="0.25">
      <c r="A6247" t="s">
        <v>3945</v>
      </c>
    </row>
    <row r="6248" spans="1:1" x14ac:dyDescent="0.25">
      <c r="A6248" t="s">
        <v>3946</v>
      </c>
    </row>
    <row r="6249" spans="1:1" x14ac:dyDescent="0.25">
      <c r="A6249" t="s">
        <v>3947</v>
      </c>
    </row>
    <row r="6250" spans="1:1" x14ac:dyDescent="0.25">
      <c r="A6250" t="s">
        <v>3948</v>
      </c>
    </row>
    <row r="6251" spans="1:1" x14ac:dyDescent="0.25">
      <c r="A6251" t="s">
        <v>3949</v>
      </c>
    </row>
    <row r="6252" spans="1:1" x14ac:dyDescent="0.25">
      <c r="A6252" t="s">
        <v>10362</v>
      </c>
    </row>
    <row r="6253" spans="1:1" x14ac:dyDescent="0.25">
      <c r="A6253" t="s">
        <v>10363</v>
      </c>
    </row>
    <row r="6254" spans="1:1" x14ac:dyDescent="0.25">
      <c r="A6254" t="s">
        <v>10364</v>
      </c>
    </row>
    <row r="6255" spans="1:1" x14ac:dyDescent="0.25">
      <c r="A6255" t="s">
        <v>3950</v>
      </c>
    </row>
    <row r="6256" spans="1:1" x14ac:dyDescent="0.25">
      <c r="A6256" t="s">
        <v>3951</v>
      </c>
    </row>
    <row r="6257" spans="1:1" x14ac:dyDescent="0.25">
      <c r="A6257" t="s">
        <v>3952</v>
      </c>
    </row>
    <row r="6258" spans="1:1" x14ac:dyDescent="0.25">
      <c r="A6258" t="s">
        <v>3953</v>
      </c>
    </row>
    <row r="6259" spans="1:1" x14ac:dyDescent="0.25">
      <c r="A6259" t="s">
        <v>3954</v>
      </c>
    </row>
    <row r="6260" spans="1:1" x14ac:dyDescent="0.25">
      <c r="A6260" t="s">
        <v>10365</v>
      </c>
    </row>
    <row r="6261" spans="1:1" x14ac:dyDescent="0.25">
      <c r="A6261" t="s">
        <v>10366</v>
      </c>
    </row>
    <row r="6262" spans="1:1" x14ac:dyDescent="0.25">
      <c r="A6262" t="s">
        <v>3955</v>
      </c>
    </row>
    <row r="6263" spans="1:1" x14ac:dyDescent="0.25">
      <c r="A6263" t="s">
        <v>3956</v>
      </c>
    </row>
    <row r="6264" spans="1:1" x14ac:dyDescent="0.25">
      <c r="A6264" t="s">
        <v>10367</v>
      </c>
    </row>
    <row r="6265" spans="1:1" x14ac:dyDescent="0.25">
      <c r="A6265" t="s">
        <v>10368</v>
      </c>
    </row>
    <row r="6266" spans="1:1" x14ac:dyDescent="0.25">
      <c r="A6266" t="s">
        <v>3957</v>
      </c>
    </row>
    <row r="6267" spans="1:1" x14ac:dyDescent="0.25">
      <c r="A6267" t="s">
        <v>3958</v>
      </c>
    </row>
    <row r="6268" spans="1:1" x14ac:dyDescent="0.25">
      <c r="A6268" t="s">
        <v>10369</v>
      </c>
    </row>
    <row r="6269" spans="1:1" x14ac:dyDescent="0.25">
      <c r="A6269" t="s">
        <v>3959</v>
      </c>
    </row>
    <row r="6270" spans="1:1" x14ac:dyDescent="0.25">
      <c r="A6270" t="s">
        <v>3960</v>
      </c>
    </row>
    <row r="6271" spans="1:1" x14ac:dyDescent="0.25">
      <c r="A6271" t="s">
        <v>10370</v>
      </c>
    </row>
    <row r="6272" spans="1:1" x14ac:dyDescent="0.25">
      <c r="A6272" t="s">
        <v>3961</v>
      </c>
    </row>
    <row r="6273" spans="1:1" x14ac:dyDescent="0.25">
      <c r="A6273" t="s">
        <v>10371</v>
      </c>
    </row>
    <row r="6274" spans="1:1" x14ac:dyDescent="0.25">
      <c r="A6274" t="s">
        <v>3962</v>
      </c>
    </row>
    <row r="6275" spans="1:1" x14ac:dyDescent="0.25">
      <c r="A6275" t="s">
        <v>10372</v>
      </c>
    </row>
    <row r="6276" spans="1:1" x14ac:dyDescent="0.25">
      <c r="A6276" t="s">
        <v>10373</v>
      </c>
    </row>
    <row r="6277" spans="1:1" x14ac:dyDescent="0.25">
      <c r="A6277" t="s">
        <v>3963</v>
      </c>
    </row>
    <row r="6278" spans="1:1" x14ac:dyDescent="0.25">
      <c r="A6278" t="s">
        <v>10374</v>
      </c>
    </row>
    <row r="6279" spans="1:1" x14ac:dyDescent="0.25">
      <c r="A6279" t="s">
        <v>3964</v>
      </c>
    </row>
    <row r="6280" spans="1:1" x14ac:dyDescent="0.25">
      <c r="A6280" t="s">
        <v>3965</v>
      </c>
    </row>
    <row r="6281" spans="1:1" x14ac:dyDescent="0.25">
      <c r="A6281" t="s">
        <v>3966</v>
      </c>
    </row>
    <row r="6282" spans="1:1" x14ac:dyDescent="0.25">
      <c r="A6282" t="s">
        <v>10375</v>
      </c>
    </row>
    <row r="6283" spans="1:1" x14ac:dyDescent="0.25">
      <c r="A6283" t="s">
        <v>3967</v>
      </c>
    </row>
    <row r="6284" spans="1:1" x14ac:dyDescent="0.25">
      <c r="A6284" t="s">
        <v>3968</v>
      </c>
    </row>
    <row r="6285" spans="1:1" x14ac:dyDescent="0.25">
      <c r="A6285" t="s">
        <v>10376</v>
      </c>
    </row>
    <row r="6286" spans="1:1" x14ac:dyDescent="0.25">
      <c r="A6286" t="s">
        <v>3969</v>
      </c>
    </row>
    <row r="6287" spans="1:1" x14ac:dyDescent="0.25">
      <c r="A6287" t="s">
        <v>3970</v>
      </c>
    </row>
    <row r="6288" spans="1:1" x14ac:dyDescent="0.25">
      <c r="A6288" t="s">
        <v>3971</v>
      </c>
    </row>
    <row r="6289" spans="1:1" x14ac:dyDescent="0.25">
      <c r="A6289" t="s">
        <v>3972</v>
      </c>
    </row>
    <row r="6290" spans="1:1" x14ac:dyDescent="0.25">
      <c r="A6290" t="s">
        <v>3973</v>
      </c>
    </row>
    <row r="6291" spans="1:1" x14ac:dyDescent="0.25">
      <c r="A6291" t="s">
        <v>3974</v>
      </c>
    </row>
    <row r="6292" spans="1:1" x14ac:dyDescent="0.25">
      <c r="A6292" t="s">
        <v>10377</v>
      </c>
    </row>
    <row r="6293" spans="1:1" x14ac:dyDescent="0.25">
      <c r="A6293" t="s">
        <v>3975</v>
      </c>
    </row>
    <row r="6294" spans="1:1" x14ac:dyDescent="0.25">
      <c r="A6294" t="s">
        <v>10378</v>
      </c>
    </row>
    <row r="6295" spans="1:1" x14ac:dyDescent="0.25">
      <c r="A6295" t="s">
        <v>10379</v>
      </c>
    </row>
    <row r="6296" spans="1:1" x14ac:dyDescent="0.25">
      <c r="A6296" t="s">
        <v>3976</v>
      </c>
    </row>
    <row r="6297" spans="1:1" x14ac:dyDescent="0.25">
      <c r="A6297" t="s">
        <v>10380</v>
      </c>
    </row>
    <row r="6298" spans="1:1" x14ac:dyDescent="0.25">
      <c r="A6298" t="s">
        <v>3977</v>
      </c>
    </row>
    <row r="6299" spans="1:1" x14ac:dyDescent="0.25">
      <c r="A6299" t="s">
        <v>3978</v>
      </c>
    </row>
    <row r="6300" spans="1:1" x14ac:dyDescent="0.25">
      <c r="A6300" t="s">
        <v>3979</v>
      </c>
    </row>
    <row r="6301" spans="1:1" x14ac:dyDescent="0.25">
      <c r="A6301" t="s">
        <v>3980</v>
      </c>
    </row>
    <row r="6302" spans="1:1" x14ac:dyDescent="0.25">
      <c r="A6302" t="s">
        <v>10381</v>
      </c>
    </row>
    <row r="6303" spans="1:1" x14ac:dyDescent="0.25">
      <c r="A6303" t="s">
        <v>3981</v>
      </c>
    </row>
    <row r="6304" spans="1:1" x14ac:dyDescent="0.25">
      <c r="A6304" t="s">
        <v>3982</v>
      </c>
    </row>
    <row r="6305" spans="1:1" x14ac:dyDescent="0.25">
      <c r="A6305" t="s">
        <v>10382</v>
      </c>
    </row>
    <row r="6306" spans="1:1" x14ac:dyDescent="0.25">
      <c r="A6306" t="s">
        <v>3983</v>
      </c>
    </row>
    <row r="6307" spans="1:1" x14ac:dyDescent="0.25">
      <c r="A6307" t="s">
        <v>10383</v>
      </c>
    </row>
    <row r="6308" spans="1:1" x14ac:dyDescent="0.25">
      <c r="A6308" t="s">
        <v>3984</v>
      </c>
    </row>
    <row r="6309" spans="1:1" x14ac:dyDescent="0.25">
      <c r="A6309" t="s">
        <v>10384</v>
      </c>
    </row>
    <row r="6310" spans="1:1" x14ac:dyDescent="0.25">
      <c r="A6310" t="s">
        <v>3985</v>
      </c>
    </row>
    <row r="6311" spans="1:1" x14ac:dyDescent="0.25">
      <c r="A6311" t="s">
        <v>3986</v>
      </c>
    </row>
    <row r="6312" spans="1:1" x14ac:dyDescent="0.25">
      <c r="A6312" t="s">
        <v>3987</v>
      </c>
    </row>
    <row r="6313" spans="1:1" x14ac:dyDescent="0.25">
      <c r="A6313" t="s">
        <v>3988</v>
      </c>
    </row>
    <row r="6314" spans="1:1" x14ac:dyDescent="0.25">
      <c r="A6314" t="s">
        <v>3989</v>
      </c>
    </row>
    <row r="6315" spans="1:1" x14ac:dyDescent="0.25">
      <c r="A6315" t="s">
        <v>10385</v>
      </c>
    </row>
    <row r="6316" spans="1:1" x14ac:dyDescent="0.25">
      <c r="A6316" t="s">
        <v>3990</v>
      </c>
    </row>
    <row r="6317" spans="1:1" x14ac:dyDescent="0.25">
      <c r="A6317" t="s">
        <v>3991</v>
      </c>
    </row>
    <row r="6318" spans="1:1" x14ac:dyDescent="0.25">
      <c r="A6318" t="s">
        <v>3992</v>
      </c>
    </row>
    <row r="6319" spans="1:1" x14ac:dyDescent="0.25">
      <c r="A6319" t="s">
        <v>10386</v>
      </c>
    </row>
    <row r="6320" spans="1:1" x14ac:dyDescent="0.25">
      <c r="A6320" t="s">
        <v>3993</v>
      </c>
    </row>
    <row r="6321" spans="1:1" x14ac:dyDescent="0.25">
      <c r="A6321" t="s">
        <v>10387</v>
      </c>
    </row>
    <row r="6322" spans="1:1" x14ac:dyDescent="0.25">
      <c r="A6322" t="s">
        <v>3994</v>
      </c>
    </row>
    <row r="6323" spans="1:1" x14ac:dyDescent="0.25">
      <c r="A6323" t="s">
        <v>3995</v>
      </c>
    </row>
    <row r="6324" spans="1:1" x14ac:dyDescent="0.25">
      <c r="A6324" t="s">
        <v>10388</v>
      </c>
    </row>
    <row r="6325" spans="1:1" x14ac:dyDescent="0.25">
      <c r="A6325" t="s">
        <v>10389</v>
      </c>
    </row>
    <row r="6326" spans="1:1" x14ac:dyDescent="0.25">
      <c r="A6326" t="s">
        <v>10390</v>
      </c>
    </row>
    <row r="6327" spans="1:1" x14ac:dyDescent="0.25">
      <c r="A6327" t="s">
        <v>3996</v>
      </c>
    </row>
    <row r="6328" spans="1:1" x14ac:dyDescent="0.25">
      <c r="A6328" t="s">
        <v>10391</v>
      </c>
    </row>
    <row r="6329" spans="1:1" x14ac:dyDescent="0.25">
      <c r="A6329" t="s">
        <v>10392</v>
      </c>
    </row>
    <row r="6330" spans="1:1" x14ac:dyDescent="0.25">
      <c r="A6330" t="s">
        <v>3997</v>
      </c>
    </row>
    <row r="6331" spans="1:1" x14ac:dyDescent="0.25">
      <c r="A6331" t="s">
        <v>3998</v>
      </c>
    </row>
    <row r="6332" spans="1:1" x14ac:dyDescent="0.25">
      <c r="A6332" t="s">
        <v>3999</v>
      </c>
    </row>
    <row r="6333" spans="1:1" x14ac:dyDescent="0.25">
      <c r="A6333" t="s">
        <v>4000</v>
      </c>
    </row>
    <row r="6334" spans="1:1" x14ac:dyDescent="0.25">
      <c r="A6334" t="s">
        <v>10393</v>
      </c>
    </row>
    <row r="6335" spans="1:1" x14ac:dyDescent="0.25">
      <c r="A6335" t="s">
        <v>4001</v>
      </c>
    </row>
    <row r="6336" spans="1:1" x14ac:dyDescent="0.25">
      <c r="A6336" t="s">
        <v>10394</v>
      </c>
    </row>
    <row r="6337" spans="1:1" x14ac:dyDescent="0.25">
      <c r="A6337" t="s">
        <v>4002</v>
      </c>
    </row>
    <row r="6338" spans="1:1" x14ac:dyDescent="0.25">
      <c r="A6338" t="s">
        <v>10395</v>
      </c>
    </row>
    <row r="6339" spans="1:1" x14ac:dyDescent="0.25">
      <c r="A6339" t="s">
        <v>4003</v>
      </c>
    </row>
    <row r="6340" spans="1:1" x14ac:dyDescent="0.25">
      <c r="A6340" t="s">
        <v>4004</v>
      </c>
    </row>
    <row r="6341" spans="1:1" x14ac:dyDescent="0.25">
      <c r="A6341" t="s">
        <v>4005</v>
      </c>
    </row>
    <row r="6342" spans="1:1" x14ac:dyDescent="0.25">
      <c r="A6342" t="s">
        <v>4006</v>
      </c>
    </row>
    <row r="6343" spans="1:1" x14ac:dyDescent="0.25">
      <c r="A6343" t="s">
        <v>10396</v>
      </c>
    </row>
    <row r="6344" spans="1:1" x14ac:dyDescent="0.25">
      <c r="A6344" t="s">
        <v>4007</v>
      </c>
    </row>
    <row r="6345" spans="1:1" x14ac:dyDescent="0.25">
      <c r="A6345" t="s">
        <v>10397</v>
      </c>
    </row>
    <row r="6346" spans="1:1" x14ac:dyDescent="0.25">
      <c r="A6346" t="s">
        <v>4008</v>
      </c>
    </row>
    <row r="6347" spans="1:1" x14ac:dyDescent="0.25">
      <c r="A6347" t="s">
        <v>10398</v>
      </c>
    </row>
    <row r="6348" spans="1:1" x14ac:dyDescent="0.25">
      <c r="A6348" t="s">
        <v>10399</v>
      </c>
    </row>
    <row r="6349" spans="1:1" x14ac:dyDescent="0.25">
      <c r="A6349" t="s">
        <v>4009</v>
      </c>
    </row>
    <row r="6350" spans="1:1" x14ac:dyDescent="0.25">
      <c r="A6350" t="s">
        <v>4010</v>
      </c>
    </row>
    <row r="6351" spans="1:1" x14ac:dyDescent="0.25">
      <c r="A6351" t="s">
        <v>10400</v>
      </c>
    </row>
    <row r="6352" spans="1:1" x14ac:dyDescent="0.25">
      <c r="A6352" t="s">
        <v>4011</v>
      </c>
    </row>
    <row r="6353" spans="1:1" x14ac:dyDescent="0.25">
      <c r="A6353" t="s">
        <v>4012</v>
      </c>
    </row>
    <row r="6354" spans="1:1" x14ac:dyDescent="0.25">
      <c r="A6354" t="s">
        <v>4013</v>
      </c>
    </row>
    <row r="6355" spans="1:1" x14ac:dyDescent="0.25">
      <c r="A6355" t="s">
        <v>10401</v>
      </c>
    </row>
    <row r="6356" spans="1:1" x14ac:dyDescent="0.25">
      <c r="A6356" t="s">
        <v>4014</v>
      </c>
    </row>
    <row r="6357" spans="1:1" x14ac:dyDescent="0.25">
      <c r="A6357" t="s">
        <v>4015</v>
      </c>
    </row>
    <row r="6358" spans="1:1" x14ac:dyDescent="0.25">
      <c r="A6358" t="s">
        <v>10402</v>
      </c>
    </row>
    <row r="6359" spans="1:1" x14ac:dyDescent="0.25">
      <c r="A6359" t="s">
        <v>10403</v>
      </c>
    </row>
    <row r="6360" spans="1:1" x14ac:dyDescent="0.25">
      <c r="A6360" t="s">
        <v>4016</v>
      </c>
    </row>
    <row r="6361" spans="1:1" x14ac:dyDescent="0.25">
      <c r="A6361" t="s">
        <v>4017</v>
      </c>
    </row>
    <row r="6362" spans="1:1" x14ac:dyDescent="0.25">
      <c r="A6362" t="s">
        <v>4018</v>
      </c>
    </row>
    <row r="6363" spans="1:1" x14ac:dyDescent="0.25">
      <c r="A6363" t="s">
        <v>4019</v>
      </c>
    </row>
    <row r="6364" spans="1:1" x14ac:dyDescent="0.25">
      <c r="A6364" t="s">
        <v>10404</v>
      </c>
    </row>
    <row r="6365" spans="1:1" x14ac:dyDescent="0.25">
      <c r="A6365" t="s">
        <v>4020</v>
      </c>
    </row>
    <row r="6366" spans="1:1" x14ac:dyDescent="0.25">
      <c r="A6366" t="s">
        <v>10405</v>
      </c>
    </row>
    <row r="6367" spans="1:1" x14ac:dyDescent="0.25">
      <c r="A6367" t="s">
        <v>4021</v>
      </c>
    </row>
    <row r="6368" spans="1:1" x14ac:dyDescent="0.25">
      <c r="A6368" t="s">
        <v>4022</v>
      </c>
    </row>
    <row r="6369" spans="1:1" x14ac:dyDescent="0.25">
      <c r="A6369" t="s">
        <v>4023</v>
      </c>
    </row>
    <row r="6370" spans="1:1" x14ac:dyDescent="0.25">
      <c r="A6370" t="s">
        <v>4024</v>
      </c>
    </row>
    <row r="6371" spans="1:1" x14ac:dyDescent="0.25">
      <c r="A6371" t="s">
        <v>4025</v>
      </c>
    </row>
    <row r="6372" spans="1:1" x14ac:dyDescent="0.25">
      <c r="A6372" t="s">
        <v>10406</v>
      </c>
    </row>
    <row r="6373" spans="1:1" x14ac:dyDescent="0.25">
      <c r="A6373" t="s">
        <v>4026</v>
      </c>
    </row>
    <row r="6374" spans="1:1" x14ac:dyDescent="0.25">
      <c r="A6374" t="s">
        <v>4027</v>
      </c>
    </row>
    <row r="6375" spans="1:1" x14ac:dyDescent="0.25">
      <c r="A6375" t="s">
        <v>4028</v>
      </c>
    </row>
    <row r="6376" spans="1:1" x14ac:dyDescent="0.25">
      <c r="A6376" t="s">
        <v>4029</v>
      </c>
    </row>
    <row r="6377" spans="1:1" x14ac:dyDescent="0.25">
      <c r="A6377" t="s">
        <v>10407</v>
      </c>
    </row>
    <row r="6378" spans="1:1" x14ac:dyDescent="0.25">
      <c r="A6378" t="s">
        <v>4030</v>
      </c>
    </row>
    <row r="6379" spans="1:1" x14ac:dyDescent="0.25">
      <c r="A6379" t="s">
        <v>4031</v>
      </c>
    </row>
    <row r="6380" spans="1:1" x14ac:dyDescent="0.25">
      <c r="A6380" t="s">
        <v>10408</v>
      </c>
    </row>
    <row r="6381" spans="1:1" x14ac:dyDescent="0.25">
      <c r="A6381" t="s">
        <v>4032</v>
      </c>
    </row>
    <row r="6382" spans="1:1" x14ac:dyDescent="0.25">
      <c r="A6382" t="s">
        <v>10409</v>
      </c>
    </row>
    <row r="6383" spans="1:1" x14ac:dyDescent="0.25">
      <c r="A6383" t="s">
        <v>4033</v>
      </c>
    </row>
    <row r="6384" spans="1:1" x14ac:dyDescent="0.25">
      <c r="A6384" t="s">
        <v>10410</v>
      </c>
    </row>
    <row r="6385" spans="1:1" x14ac:dyDescent="0.25">
      <c r="A6385" t="s">
        <v>10411</v>
      </c>
    </row>
    <row r="6386" spans="1:1" x14ac:dyDescent="0.25">
      <c r="A6386" t="s">
        <v>10412</v>
      </c>
    </row>
    <row r="6387" spans="1:1" x14ac:dyDescent="0.25">
      <c r="A6387" t="s">
        <v>4034</v>
      </c>
    </row>
    <row r="6388" spans="1:1" x14ac:dyDescent="0.25">
      <c r="A6388" t="s">
        <v>4035</v>
      </c>
    </row>
    <row r="6389" spans="1:1" x14ac:dyDescent="0.25">
      <c r="A6389" t="s">
        <v>10413</v>
      </c>
    </row>
    <row r="6390" spans="1:1" x14ac:dyDescent="0.25">
      <c r="A6390" t="s">
        <v>4036</v>
      </c>
    </row>
    <row r="6391" spans="1:1" x14ac:dyDescent="0.25">
      <c r="A6391" t="s">
        <v>4037</v>
      </c>
    </row>
    <row r="6392" spans="1:1" x14ac:dyDescent="0.25">
      <c r="A6392" t="s">
        <v>4038</v>
      </c>
    </row>
    <row r="6393" spans="1:1" x14ac:dyDescent="0.25">
      <c r="A6393" t="s">
        <v>4039</v>
      </c>
    </row>
    <row r="6394" spans="1:1" x14ac:dyDescent="0.25">
      <c r="A6394" t="s">
        <v>4040</v>
      </c>
    </row>
    <row r="6395" spans="1:1" x14ac:dyDescent="0.25">
      <c r="A6395" t="s">
        <v>10414</v>
      </c>
    </row>
    <row r="6396" spans="1:1" x14ac:dyDescent="0.25">
      <c r="A6396" t="s">
        <v>10415</v>
      </c>
    </row>
    <row r="6397" spans="1:1" x14ac:dyDescent="0.25">
      <c r="A6397" t="s">
        <v>4041</v>
      </c>
    </row>
    <row r="6398" spans="1:1" x14ac:dyDescent="0.25">
      <c r="A6398" t="s">
        <v>10416</v>
      </c>
    </row>
    <row r="6399" spans="1:1" x14ac:dyDescent="0.25">
      <c r="A6399" t="s">
        <v>10417</v>
      </c>
    </row>
    <row r="6400" spans="1:1" x14ac:dyDescent="0.25">
      <c r="A6400" t="s">
        <v>4042</v>
      </c>
    </row>
    <row r="6401" spans="1:1" x14ac:dyDescent="0.25">
      <c r="A6401" t="s">
        <v>4043</v>
      </c>
    </row>
    <row r="6402" spans="1:1" x14ac:dyDescent="0.25">
      <c r="A6402" t="s">
        <v>4044</v>
      </c>
    </row>
    <row r="6403" spans="1:1" x14ac:dyDescent="0.25">
      <c r="A6403" t="s">
        <v>4045</v>
      </c>
    </row>
    <row r="6404" spans="1:1" x14ac:dyDescent="0.25">
      <c r="A6404" t="s">
        <v>10418</v>
      </c>
    </row>
    <row r="6405" spans="1:1" x14ac:dyDescent="0.25">
      <c r="A6405" t="s">
        <v>4046</v>
      </c>
    </row>
    <row r="6406" spans="1:1" x14ac:dyDescent="0.25">
      <c r="A6406" t="s">
        <v>10419</v>
      </c>
    </row>
    <row r="6407" spans="1:1" x14ac:dyDescent="0.25">
      <c r="A6407" t="s">
        <v>4047</v>
      </c>
    </row>
    <row r="6408" spans="1:1" x14ac:dyDescent="0.25">
      <c r="A6408" t="s">
        <v>10420</v>
      </c>
    </row>
    <row r="6409" spans="1:1" x14ac:dyDescent="0.25">
      <c r="A6409" t="s">
        <v>4048</v>
      </c>
    </row>
    <row r="6410" spans="1:1" x14ac:dyDescent="0.25">
      <c r="A6410" t="s">
        <v>4049</v>
      </c>
    </row>
    <row r="6411" spans="1:1" x14ac:dyDescent="0.25">
      <c r="A6411" t="s">
        <v>4050</v>
      </c>
    </row>
    <row r="6412" spans="1:1" x14ac:dyDescent="0.25">
      <c r="A6412" t="s">
        <v>4051</v>
      </c>
    </row>
    <row r="6413" spans="1:1" x14ac:dyDescent="0.25">
      <c r="A6413" t="s">
        <v>4052</v>
      </c>
    </row>
    <row r="6414" spans="1:1" x14ac:dyDescent="0.25">
      <c r="A6414" t="s">
        <v>10421</v>
      </c>
    </row>
    <row r="6415" spans="1:1" x14ac:dyDescent="0.25">
      <c r="A6415" t="s">
        <v>10422</v>
      </c>
    </row>
    <row r="6416" spans="1:1" x14ac:dyDescent="0.25">
      <c r="A6416" t="s">
        <v>4053</v>
      </c>
    </row>
    <row r="6417" spans="1:1" x14ac:dyDescent="0.25">
      <c r="A6417" t="s">
        <v>4054</v>
      </c>
    </row>
    <row r="6418" spans="1:1" x14ac:dyDescent="0.25">
      <c r="A6418" t="s">
        <v>4055</v>
      </c>
    </row>
    <row r="6419" spans="1:1" x14ac:dyDescent="0.25">
      <c r="A6419" t="s">
        <v>4056</v>
      </c>
    </row>
    <row r="6420" spans="1:1" x14ac:dyDescent="0.25">
      <c r="A6420" t="s">
        <v>4057</v>
      </c>
    </row>
    <row r="6421" spans="1:1" x14ac:dyDescent="0.25">
      <c r="A6421" t="s">
        <v>4058</v>
      </c>
    </row>
    <row r="6422" spans="1:1" x14ac:dyDescent="0.25">
      <c r="A6422" t="s">
        <v>4059</v>
      </c>
    </row>
    <row r="6423" spans="1:1" x14ac:dyDescent="0.25">
      <c r="A6423" t="s">
        <v>10423</v>
      </c>
    </row>
    <row r="6424" spans="1:1" x14ac:dyDescent="0.25">
      <c r="A6424" t="s">
        <v>10424</v>
      </c>
    </row>
    <row r="6425" spans="1:1" x14ac:dyDescent="0.25">
      <c r="A6425" t="s">
        <v>4060</v>
      </c>
    </row>
    <row r="6426" spans="1:1" x14ac:dyDescent="0.25">
      <c r="A6426" t="s">
        <v>4061</v>
      </c>
    </row>
    <row r="6427" spans="1:1" x14ac:dyDescent="0.25">
      <c r="A6427" t="s">
        <v>4062</v>
      </c>
    </row>
    <row r="6428" spans="1:1" x14ac:dyDescent="0.25">
      <c r="A6428" t="s">
        <v>4063</v>
      </c>
    </row>
    <row r="6429" spans="1:1" x14ac:dyDescent="0.25">
      <c r="A6429" t="s">
        <v>4064</v>
      </c>
    </row>
    <row r="6430" spans="1:1" x14ac:dyDescent="0.25">
      <c r="A6430" t="s">
        <v>4065</v>
      </c>
    </row>
    <row r="6431" spans="1:1" x14ac:dyDescent="0.25">
      <c r="A6431" t="s">
        <v>10425</v>
      </c>
    </row>
    <row r="6432" spans="1:1" x14ac:dyDescent="0.25">
      <c r="A6432" t="s">
        <v>4066</v>
      </c>
    </row>
    <row r="6433" spans="1:1" x14ac:dyDescent="0.25">
      <c r="A6433" t="s">
        <v>4067</v>
      </c>
    </row>
    <row r="6434" spans="1:1" x14ac:dyDescent="0.25">
      <c r="A6434" t="s">
        <v>4068</v>
      </c>
    </row>
    <row r="6435" spans="1:1" x14ac:dyDescent="0.25">
      <c r="A6435" t="s">
        <v>4069</v>
      </c>
    </row>
    <row r="6436" spans="1:1" x14ac:dyDescent="0.25">
      <c r="A6436" t="s">
        <v>10426</v>
      </c>
    </row>
    <row r="6437" spans="1:1" x14ac:dyDescent="0.25">
      <c r="A6437" t="s">
        <v>4070</v>
      </c>
    </row>
    <row r="6438" spans="1:1" x14ac:dyDescent="0.25">
      <c r="A6438" t="s">
        <v>4071</v>
      </c>
    </row>
    <row r="6439" spans="1:1" x14ac:dyDescent="0.25">
      <c r="A6439" t="s">
        <v>10427</v>
      </c>
    </row>
    <row r="6440" spans="1:1" x14ac:dyDescent="0.25">
      <c r="A6440" t="s">
        <v>4072</v>
      </c>
    </row>
    <row r="6441" spans="1:1" x14ac:dyDescent="0.25">
      <c r="A6441" t="s">
        <v>4073</v>
      </c>
    </row>
    <row r="6442" spans="1:1" x14ac:dyDescent="0.25">
      <c r="A6442" t="s">
        <v>4074</v>
      </c>
    </row>
    <row r="6443" spans="1:1" x14ac:dyDescent="0.25">
      <c r="A6443" t="s">
        <v>10428</v>
      </c>
    </row>
    <row r="6444" spans="1:1" x14ac:dyDescent="0.25">
      <c r="A6444" t="s">
        <v>4075</v>
      </c>
    </row>
    <row r="6445" spans="1:1" x14ac:dyDescent="0.25">
      <c r="A6445" t="s">
        <v>4076</v>
      </c>
    </row>
    <row r="6446" spans="1:1" x14ac:dyDescent="0.25">
      <c r="A6446" t="s">
        <v>4077</v>
      </c>
    </row>
    <row r="6447" spans="1:1" x14ac:dyDescent="0.25">
      <c r="A6447" t="s">
        <v>4078</v>
      </c>
    </row>
    <row r="6448" spans="1:1" x14ac:dyDescent="0.25">
      <c r="A6448" t="s">
        <v>10429</v>
      </c>
    </row>
    <row r="6449" spans="1:1" x14ac:dyDescent="0.25">
      <c r="A6449" t="s">
        <v>10430</v>
      </c>
    </row>
    <row r="6450" spans="1:1" x14ac:dyDescent="0.25">
      <c r="A6450" t="s">
        <v>10431</v>
      </c>
    </row>
    <row r="6451" spans="1:1" x14ac:dyDescent="0.25">
      <c r="A6451" t="s">
        <v>4079</v>
      </c>
    </row>
    <row r="6452" spans="1:1" x14ac:dyDescent="0.25">
      <c r="A6452" t="s">
        <v>4080</v>
      </c>
    </row>
    <row r="6453" spans="1:1" x14ac:dyDescent="0.25">
      <c r="A6453" t="s">
        <v>10432</v>
      </c>
    </row>
    <row r="6454" spans="1:1" x14ac:dyDescent="0.25">
      <c r="A6454" t="s">
        <v>10433</v>
      </c>
    </row>
    <row r="6455" spans="1:1" x14ac:dyDescent="0.25">
      <c r="A6455" t="s">
        <v>4081</v>
      </c>
    </row>
    <row r="6456" spans="1:1" x14ac:dyDescent="0.25">
      <c r="A6456" t="s">
        <v>10434</v>
      </c>
    </row>
    <row r="6457" spans="1:1" x14ac:dyDescent="0.25">
      <c r="A6457" t="s">
        <v>4082</v>
      </c>
    </row>
    <row r="6458" spans="1:1" x14ac:dyDescent="0.25">
      <c r="A6458" t="s">
        <v>4083</v>
      </c>
    </row>
    <row r="6459" spans="1:1" x14ac:dyDescent="0.25">
      <c r="A6459" t="s">
        <v>4084</v>
      </c>
    </row>
    <row r="6460" spans="1:1" x14ac:dyDescent="0.25">
      <c r="A6460" t="s">
        <v>4085</v>
      </c>
    </row>
    <row r="6461" spans="1:1" x14ac:dyDescent="0.25">
      <c r="A6461" t="s">
        <v>4086</v>
      </c>
    </row>
    <row r="6462" spans="1:1" x14ac:dyDescent="0.25">
      <c r="A6462" t="s">
        <v>4087</v>
      </c>
    </row>
    <row r="6463" spans="1:1" x14ac:dyDescent="0.25">
      <c r="A6463" t="s">
        <v>4088</v>
      </c>
    </row>
    <row r="6464" spans="1:1" x14ac:dyDescent="0.25">
      <c r="A6464" t="s">
        <v>10435</v>
      </c>
    </row>
    <row r="6465" spans="1:1" x14ac:dyDescent="0.25">
      <c r="A6465" t="s">
        <v>10436</v>
      </c>
    </row>
    <row r="6466" spans="1:1" x14ac:dyDescent="0.25">
      <c r="A6466" t="s">
        <v>4089</v>
      </c>
    </row>
    <row r="6467" spans="1:1" x14ac:dyDescent="0.25">
      <c r="A6467" t="s">
        <v>4090</v>
      </c>
    </row>
    <row r="6468" spans="1:1" x14ac:dyDescent="0.25">
      <c r="A6468" t="s">
        <v>4091</v>
      </c>
    </row>
    <row r="6469" spans="1:1" x14ac:dyDescent="0.25">
      <c r="A6469" t="s">
        <v>4092</v>
      </c>
    </row>
    <row r="6470" spans="1:1" x14ac:dyDescent="0.25">
      <c r="A6470" t="s">
        <v>4093</v>
      </c>
    </row>
    <row r="6471" spans="1:1" x14ac:dyDescent="0.25">
      <c r="A6471" t="s">
        <v>4094</v>
      </c>
    </row>
    <row r="6472" spans="1:1" x14ac:dyDescent="0.25">
      <c r="A6472" t="s">
        <v>4095</v>
      </c>
    </row>
    <row r="6473" spans="1:1" x14ac:dyDescent="0.25">
      <c r="A6473" t="s">
        <v>4096</v>
      </c>
    </row>
    <row r="6474" spans="1:1" x14ac:dyDescent="0.25">
      <c r="A6474" t="s">
        <v>4097</v>
      </c>
    </row>
    <row r="6475" spans="1:1" x14ac:dyDescent="0.25">
      <c r="A6475" t="s">
        <v>4098</v>
      </c>
    </row>
    <row r="6476" spans="1:1" x14ac:dyDescent="0.25">
      <c r="A6476" t="s">
        <v>4099</v>
      </c>
    </row>
    <row r="6477" spans="1:1" x14ac:dyDescent="0.25">
      <c r="A6477" t="s">
        <v>4100</v>
      </c>
    </row>
    <row r="6478" spans="1:1" x14ac:dyDescent="0.25">
      <c r="A6478" t="s">
        <v>4101</v>
      </c>
    </row>
    <row r="6479" spans="1:1" x14ac:dyDescent="0.25">
      <c r="A6479" t="s">
        <v>4102</v>
      </c>
    </row>
    <row r="6480" spans="1:1" x14ac:dyDescent="0.25">
      <c r="A6480" t="s">
        <v>4103</v>
      </c>
    </row>
    <row r="6481" spans="1:1" x14ac:dyDescent="0.25">
      <c r="A6481" t="s">
        <v>10437</v>
      </c>
    </row>
    <row r="6482" spans="1:1" x14ac:dyDescent="0.25">
      <c r="A6482" t="s">
        <v>4104</v>
      </c>
    </row>
    <row r="6483" spans="1:1" x14ac:dyDescent="0.25">
      <c r="A6483" t="s">
        <v>4105</v>
      </c>
    </row>
    <row r="6484" spans="1:1" x14ac:dyDescent="0.25">
      <c r="A6484" t="s">
        <v>4106</v>
      </c>
    </row>
    <row r="6485" spans="1:1" x14ac:dyDescent="0.25">
      <c r="A6485" t="s">
        <v>4107</v>
      </c>
    </row>
    <row r="6486" spans="1:1" x14ac:dyDescent="0.25">
      <c r="A6486" t="s">
        <v>4108</v>
      </c>
    </row>
    <row r="6487" spans="1:1" x14ac:dyDescent="0.25">
      <c r="A6487" t="s">
        <v>4109</v>
      </c>
    </row>
    <row r="6488" spans="1:1" x14ac:dyDescent="0.25">
      <c r="A6488" t="s">
        <v>4110</v>
      </c>
    </row>
    <row r="6489" spans="1:1" x14ac:dyDescent="0.25">
      <c r="A6489" t="s">
        <v>4111</v>
      </c>
    </row>
    <row r="6490" spans="1:1" x14ac:dyDescent="0.25">
      <c r="A6490" t="s">
        <v>4112</v>
      </c>
    </row>
    <row r="6491" spans="1:1" x14ac:dyDescent="0.25">
      <c r="A6491" t="s">
        <v>4113</v>
      </c>
    </row>
    <row r="6492" spans="1:1" x14ac:dyDescent="0.25">
      <c r="A6492" t="s">
        <v>10438</v>
      </c>
    </row>
    <row r="6493" spans="1:1" x14ac:dyDescent="0.25">
      <c r="A6493" t="s">
        <v>4114</v>
      </c>
    </row>
    <row r="6494" spans="1:1" x14ac:dyDescent="0.25">
      <c r="A6494" t="s">
        <v>4115</v>
      </c>
    </row>
    <row r="6495" spans="1:1" x14ac:dyDescent="0.25">
      <c r="A6495" t="s">
        <v>4116</v>
      </c>
    </row>
    <row r="6496" spans="1:1" x14ac:dyDescent="0.25">
      <c r="A6496" t="s">
        <v>4117</v>
      </c>
    </row>
    <row r="6497" spans="1:1" x14ac:dyDescent="0.25">
      <c r="A6497" t="s">
        <v>4118</v>
      </c>
    </row>
    <row r="6498" spans="1:1" x14ac:dyDescent="0.25">
      <c r="A6498" t="s">
        <v>10439</v>
      </c>
    </row>
    <row r="6499" spans="1:1" x14ac:dyDescent="0.25">
      <c r="A6499" t="s">
        <v>4119</v>
      </c>
    </row>
    <row r="6500" spans="1:1" x14ac:dyDescent="0.25">
      <c r="A6500" t="s">
        <v>10440</v>
      </c>
    </row>
    <row r="6501" spans="1:1" x14ac:dyDescent="0.25">
      <c r="A6501" t="s">
        <v>4120</v>
      </c>
    </row>
    <row r="6502" spans="1:1" x14ac:dyDescent="0.25">
      <c r="A6502" t="s">
        <v>4121</v>
      </c>
    </row>
    <row r="6503" spans="1:1" x14ac:dyDescent="0.25">
      <c r="A6503" t="s">
        <v>4122</v>
      </c>
    </row>
    <row r="6504" spans="1:1" x14ac:dyDescent="0.25">
      <c r="A6504" t="s">
        <v>4123</v>
      </c>
    </row>
    <row r="6505" spans="1:1" x14ac:dyDescent="0.25">
      <c r="A6505" t="s">
        <v>4124</v>
      </c>
    </row>
    <row r="6506" spans="1:1" x14ac:dyDescent="0.25">
      <c r="A6506" t="s">
        <v>4125</v>
      </c>
    </row>
    <row r="6507" spans="1:1" x14ac:dyDescent="0.25">
      <c r="A6507" t="s">
        <v>10441</v>
      </c>
    </row>
    <row r="6508" spans="1:1" x14ac:dyDescent="0.25">
      <c r="A6508" t="s">
        <v>10442</v>
      </c>
    </row>
    <row r="6509" spans="1:1" x14ac:dyDescent="0.25">
      <c r="A6509" t="s">
        <v>4126</v>
      </c>
    </row>
    <row r="6510" spans="1:1" x14ac:dyDescent="0.25">
      <c r="A6510" t="s">
        <v>4127</v>
      </c>
    </row>
    <row r="6511" spans="1:1" x14ac:dyDescent="0.25">
      <c r="A6511" t="s">
        <v>10443</v>
      </c>
    </row>
    <row r="6512" spans="1:1" x14ac:dyDescent="0.25">
      <c r="A6512" t="s">
        <v>10444</v>
      </c>
    </row>
    <row r="6513" spans="1:1" x14ac:dyDescent="0.25">
      <c r="A6513" t="s">
        <v>10445</v>
      </c>
    </row>
    <row r="6514" spans="1:1" x14ac:dyDescent="0.25">
      <c r="A6514" t="s">
        <v>4128</v>
      </c>
    </row>
    <row r="6515" spans="1:1" x14ac:dyDescent="0.25">
      <c r="A6515" t="s">
        <v>4129</v>
      </c>
    </row>
    <row r="6516" spans="1:1" x14ac:dyDescent="0.25">
      <c r="A6516" t="s">
        <v>4130</v>
      </c>
    </row>
    <row r="6517" spans="1:1" x14ac:dyDescent="0.25">
      <c r="A6517" t="s">
        <v>4131</v>
      </c>
    </row>
    <row r="6518" spans="1:1" x14ac:dyDescent="0.25">
      <c r="A6518" t="s">
        <v>4132</v>
      </c>
    </row>
    <row r="6519" spans="1:1" x14ac:dyDescent="0.25">
      <c r="A6519" t="s">
        <v>4133</v>
      </c>
    </row>
    <row r="6520" spans="1:1" x14ac:dyDescent="0.25">
      <c r="A6520" t="s">
        <v>4134</v>
      </c>
    </row>
    <row r="6521" spans="1:1" x14ac:dyDescent="0.25">
      <c r="A6521" t="s">
        <v>4135</v>
      </c>
    </row>
    <row r="6522" spans="1:1" x14ac:dyDescent="0.25">
      <c r="A6522" t="s">
        <v>10446</v>
      </c>
    </row>
    <row r="6523" spans="1:1" x14ac:dyDescent="0.25">
      <c r="A6523" t="s">
        <v>4136</v>
      </c>
    </row>
    <row r="6524" spans="1:1" x14ac:dyDescent="0.25">
      <c r="A6524" t="s">
        <v>4137</v>
      </c>
    </row>
    <row r="6525" spans="1:1" x14ac:dyDescent="0.25">
      <c r="A6525" t="s">
        <v>4138</v>
      </c>
    </row>
    <row r="6526" spans="1:1" x14ac:dyDescent="0.25">
      <c r="A6526" t="s">
        <v>4139</v>
      </c>
    </row>
    <row r="6527" spans="1:1" x14ac:dyDescent="0.25">
      <c r="A6527" t="s">
        <v>4140</v>
      </c>
    </row>
    <row r="6528" spans="1:1" x14ac:dyDescent="0.25">
      <c r="A6528" t="s">
        <v>10447</v>
      </c>
    </row>
    <row r="6529" spans="1:1" x14ac:dyDescent="0.25">
      <c r="A6529" t="s">
        <v>4141</v>
      </c>
    </row>
    <row r="6530" spans="1:1" x14ac:dyDescent="0.25">
      <c r="A6530" t="s">
        <v>4142</v>
      </c>
    </row>
    <row r="6531" spans="1:1" x14ac:dyDescent="0.25">
      <c r="A6531" t="s">
        <v>10448</v>
      </c>
    </row>
    <row r="6532" spans="1:1" x14ac:dyDescent="0.25">
      <c r="A6532" t="s">
        <v>4143</v>
      </c>
    </row>
    <row r="6533" spans="1:1" x14ac:dyDescent="0.25">
      <c r="A6533" t="s">
        <v>4144</v>
      </c>
    </row>
    <row r="6534" spans="1:1" x14ac:dyDescent="0.25">
      <c r="A6534" t="s">
        <v>10449</v>
      </c>
    </row>
    <row r="6535" spans="1:1" x14ac:dyDescent="0.25">
      <c r="A6535" t="s">
        <v>10450</v>
      </c>
    </row>
    <row r="6536" spans="1:1" x14ac:dyDescent="0.25">
      <c r="A6536" t="s">
        <v>4145</v>
      </c>
    </row>
    <row r="6537" spans="1:1" x14ac:dyDescent="0.25">
      <c r="A6537" t="s">
        <v>4146</v>
      </c>
    </row>
    <row r="6538" spans="1:1" x14ac:dyDescent="0.25">
      <c r="A6538" t="s">
        <v>10451</v>
      </c>
    </row>
    <row r="6539" spans="1:1" x14ac:dyDescent="0.25">
      <c r="A6539" t="s">
        <v>4147</v>
      </c>
    </row>
    <row r="6540" spans="1:1" x14ac:dyDescent="0.25">
      <c r="A6540" t="s">
        <v>4148</v>
      </c>
    </row>
    <row r="6541" spans="1:1" x14ac:dyDescent="0.25">
      <c r="A6541" t="s">
        <v>4149</v>
      </c>
    </row>
    <row r="6542" spans="1:1" x14ac:dyDescent="0.25">
      <c r="A6542" t="s">
        <v>10452</v>
      </c>
    </row>
    <row r="6543" spans="1:1" x14ac:dyDescent="0.25">
      <c r="A6543" t="s">
        <v>4150</v>
      </c>
    </row>
    <row r="6544" spans="1:1" x14ac:dyDescent="0.25">
      <c r="A6544" t="s">
        <v>4151</v>
      </c>
    </row>
    <row r="6545" spans="1:1" x14ac:dyDescent="0.25">
      <c r="A6545" t="s">
        <v>10453</v>
      </c>
    </row>
    <row r="6546" spans="1:1" x14ac:dyDescent="0.25">
      <c r="A6546" t="s">
        <v>4152</v>
      </c>
    </row>
    <row r="6547" spans="1:1" x14ac:dyDescent="0.25">
      <c r="A6547" t="s">
        <v>4153</v>
      </c>
    </row>
    <row r="6548" spans="1:1" x14ac:dyDescent="0.25">
      <c r="A6548" t="s">
        <v>4154</v>
      </c>
    </row>
    <row r="6549" spans="1:1" x14ac:dyDescent="0.25">
      <c r="A6549" t="s">
        <v>4155</v>
      </c>
    </row>
    <row r="6550" spans="1:1" x14ac:dyDescent="0.25">
      <c r="A6550" t="s">
        <v>4156</v>
      </c>
    </row>
    <row r="6551" spans="1:1" x14ac:dyDescent="0.25">
      <c r="A6551" t="s">
        <v>4157</v>
      </c>
    </row>
    <row r="6552" spans="1:1" x14ac:dyDescent="0.25">
      <c r="A6552" t="s">
        <v>4158</v>
      </c>
    </row>
    <row r="6553" spans="1:1" x14ac:dyDescent="0.25">
      <c r="A6553" t="s">
        <v>4159</v>
      </c>
    </row>
    <row r="6554" spans="1:1" x14ac:dyDescent="0.25">
      <c r="A6554" t="s">
        <v>4160</v>
      </c>
    </row>
    <row r="6555" spans="1:1" x14ac:dyDescent="0.25">
      <c r="A6555" t="s">
        <v>10454</v>
      </c>
    </row>
    <row r="6556" spans="1:1" x14ac:dyDescent="0.25">
      <c r="A6556" t="s">
        <v>4161</v>
      </c>
    </row>
    <row r="6557" spans="1:1" x14ac:dyDescent="0.25">
      <c r="A6557" t="s">
        <v>4162</v>
      </c>
    </row>
    <row r="6558" spans="1:1" x14ac:dyDescent="0.25">
      <c r="A6558" t="s">
        <v>10455</v>
      </c>
    </row>
    <row r="6559" spans="1:1" x14ac:dyDescent="0.25">
      <c r="A6559" t="s">
        <v>4163</v>
      </c>
    </row>
    <row r="6560" spans="1:1" x14ac:dyDescent="0.25">
      <c r="A6560" t="s">
        <v>10456</v>
      </c>
    </row>
    <row r="6561" spans="1:1" x14ac:dyDescent="0.25">
      <c r="A6561" t="s">
        <v>10457</v>
      </c>
    </row>
    <row r="6562" spans="1:1" x14ac:dyDescent="0.25">
      <c r="A6562" t="s">
        <v>4164</v>
      </c>
    </row>
    <row r="6563" spans="1:1" x14ac:dyDescent="0.25">
      <c r="A6563" t="s">
        <v>4165</v>
      </c>
    </row>
    <row r="6564" spans="1:1" x14ac:dyDescent="0.25">
      <c r="A6564" t="s">
        <v>4166</v>
      </c>
    </row>
    <row r="6565" spans="1:1" x14ac:dyDescent="0.25">
      <c r="A6565" t="s">
        <v>4167</v>
      </c>
    </row>
    <row r="6566" spans="1:1" x14ac:dyDescent="0.25">
      <c r="A6566" t="s">
        <v>4168</v>
      </c>
    </row>
    <row r="6567" spans="1:1" x14ac:dyDescent="0.25">
      <c r="A6567" t="s">
        <v>4169</v>
      </c>
    </row>
    <row r="6568" spans="1:1" x14ac:dyDescent="0.25">
      <c r="A6568" t="s">
        <v>10458</v>
      </c>
    </row>
    <row r="6569" spans="1:1" x14ac:dyDescent="0.25">
      <c r="A6569" t="s">
        <v>4170</v>
      </c>
    </row>
    <row r="6570" spans="1:1" x14ac:dyDescent="0.25">
      <c r="A6570" t="s">
        <v>4171</v>
      </c>
    </row>
    <row r="6571" spans="1:1" x14ac:dyDescent="0.25">
      <c r="A6571" t="s">
        <v>10459</v>
      </c>
    </row>
    <row r="6572" spans="1:1" x14ac:dyDescent="0.25">
      <c r="A6572" t="s">
        <v>10460</v>
      </c>
    </row>
    <row r="6573" spans="1:1" x14ac:dyDescent="0.25">
      <c r="A6573" t="s">
        <v>10461</v>
      </c>
    </row>
    <row r="6574" spans="1:1" x14ac:dyDescent="0.25">
      <c r="A6574" t="s">
        <v>4172</v>
      </c>
    </row>
    <row r="6575" spans="1:1" x14ac:dyDescent="0.25">
      <c r="A6575" t="s">
        <v>10462</v>
      </c>
    </row>
    <row r="6576" spans="1:1" x14ac:dyDescent="0.25">
      <c r="A6576" t="s">
        <v>4173</v>
      </c>
    </row>
    <row r="6577" spans="1:1" x14ac:dyDescent="0.25">
      <c r="A6577" t="s">
        <v>10463</v>
      </c>
    </row>
    <row r="6578" spans="1:1" x14ac:dyDescent="0.25">
      <c r="A6578" t="s">
        <v>4174</v>
      </c>
    </row>
    <row r="6579" spans="1:1" x14ac:dyDescent="0.25">
      <c r="A6579" t="s">
        <v>4175</v>
      </c>
    </row>
    <row r="6580" spans="1:1" x14ac:dyDescent="0.25">
      <c r="A6580" t="s">
        <v>4176</v>
      </c>
    </row>
    <row r="6581" spans="1:1" x14ac:dyDescent="0.25">
      <c r="A6581" t="s">
        <v>10464</v>
      </c>
    </row>
    <row r="6582" spans="1:1" x14ac:dyDescent="0.25">
      <c r="A6582" t="s">
        <v>4177</v>
      </c>
    </row>
    <row r="6583" spans="1:1" x14ac:dyDescent="0.25">
      <c r="A6583" t="s">
        <v>4178</v>
      </c>
    </row>
    <row r="6584" spans="1:1" x14ac:dyDescent="0.25">
      <c r="A6584" t="s">
        <v>10465</v>
      </c>
    </row>
    <row r="6585" spans="1:1" x14ac:dyDescent="0.25">
      <c r="A6585" t="s">
        <v>4179</v>
      </c>
    </row>
    <row r="6586" spans="1:1" x14ac:dyDescent="0.25">
      <c r="A6586" t="s">
        <v>4180</v>
      </c>
    </row>
    <row r="6587" spans="1:1" x14ac:dyDescent="0.25">
      <c r="A6587" t="s">
        <v>10466</v>
      </c>
    </row>
    <row r="6588" spans="1:1" x14ac:dyDescent="0.25">
      <c r="A6588" t="s">
        <v>10467</v>
      </c>
    </row>
    <row r="6589" spans="1:1" x14ac:dyDescent="0.25">
      <c r="A6589" t="s">
        <v>10468</v>
      </c>
    </row>
    <row r="6590" spans="1:1" x14ac:dyDescent="0.25">
      <c r="A6590" t="s">
        <v>4181</v>
      </c>
    </row>
    <row r="6591" spans="1:1" x14ac:dyDescent="0.25">
      <c r="A6591" t="s">
        <v>10469</v>
      </c>
    </row>
    <row r="6592" spans="1:1" x14ac:dyDescent="0.25">
      <c r="A6592" t="s">
        <v>4182</v>
      </c>
    </row>
    <row r="6593" spans="1:1" x14ac:dyDescent="0.25">
      <c r="A6593" t="s">
        <v>4183</v>
      </c>
    </row>
    <row r="6594" spans="1:1" x14ac:dyDescent="0.25">
      <c r="A6594" t="s">
        <v>4184</v>
      </c>
    </row>
    <row r="6595" spans="1:1" x14ac:dyDescent="0.25">
      <c r="A6595" t="s">
        <v>4185</v>
      </c>
    </row>
    <row r="6596" spans="1:1" x14ac:dyDescent="0.25">
      <c r="A6596" t="s">
        <v>10470</v>
      </c>
    </row>
    <row r="6597" spans="1:1" x14ac:dyDescent="0.25">
      <c r="A6597" t="s">
        <v>10471</v>
      </c>
    </row>
    <row r="6598" spans="1:1" x14ac:dyDescent="0.25">
      <c r="A6598" t="s">
        <v>10472</v>
      </c>
    </row>
    <row r="6599" spans="1:1" x14ac:dyDescent="0.25">
      <c r="A6599" t="s">
        <v>4186</v>
      </c>
    </row>
    <row r="6600" spans="1:1" x14ac:dyDescent="0.25">
      <c r="A6600" t="s">
        <v>4187</v>
      </c>
    </row>
    <row r="6601" spans="1:1" x14ac:dyDescent="0.25">
      <c r="A6601" t="s">
        <v>10473</v>
      </c>
    </row>
    <row r="6602" spans="1:1" x14ac:dyDescent="0.25">
      <c r="A6602" t="s">
        <v>10474</v>
      </c>
    </row>
    <row r="6603" spans="1:1" x14ac:dyDescent="0.25">
      <c r="A6603" t="s">
        <v>4188</v>
      </c>
    </row>
    <row r="6604" spans="1:1" x14ac:dyDescent="0.25">
      <c r="A6604" t="s">
        <v>4189</v>
      </c>
    </row>
    <row r="6605" spans="1:1" x14ac:dyDescent="0.25">
      <c r="A6605" t="s">
        <v>4190</v>
      </c>
    </row>
    <row r="6606" spans="1:1" x14ac:dyDescent="0.25">
      <c r="A6606" t="s">
        <v>4191</v>
      </c>
    </row>
    <row r="6607" spans="1:1" x14ac:dyDescent="0.25">
      <c r="A6607" t="s">
        <v>4192</v>
      </c>
    </row>
    <row r="6608" spans="1:1" x14ac:dyDescent="0.25">
      <c r="A6608" t="s">
        <v>4193</v>
      </c>
    </row>
    <row r="6609" spans="1:1" x14ac:dyDescent="0.25">
      <c r="A6609" t="s">
        <v>10475</v>
      </c>
    </row>
    <row r="6610" spans="1:1" x14ac:dyDescent="0.25">
      <c r="A6610" t="s">
        <v>10476</v>
      </c>
    </row>
    <row r="6611" spans="1:1" x14ac:dyDescent="0.25">
      <c r="A6611" t="s">
        <v>10477</v>
      </c>
    </row>
    <row r="6612" spans="1:1" x14ac:dyDescent="0.25">
      <c r="A6612" t="s">
        <v>10478</v>
      </c>
    </row>
    <row r="6613" spans="1:1" x14ac:dyDescent="0.25">
      <c r="A6613" t="s">
        <v>4194</v>
      </c>
    </row>
    <row r="6614" spans="1:1" x14ac:dyDescent="0.25">
      <c r="A6614" t="s">
        <v>10479</v>
      </c>
    </row>
    <row r="6615" spans="1:1" x14ac:dyDescent="0.25">
      <c r="A6615" t="s">
        <v>10480</v>
      </c>
    </row>
    <row r="6616" spans="1:1" x14ac:dyDescent="0.25">
      <c r="A6616" t="s">
        <v>4195</v>
      </c>
    </row>
    <row r="6617" spans="1:1" x14ac:dyDescent="0.25">
      <c r="A6617" t="s">
        <v>4196</v>
      </c>
    </row>
    <row r="6618" spans="1:1" x14ac:dyDescent="0.25">
      <c r="A6618" t="s">
        <v>10481</v>
      </c>
    </row>
    <row r="6619" spans="1:1" x14ac:dyDescent="0.25">
      <c r="A6619" t="s">
        <v>10482</v>
      </c>
    </row>
    <row r="6620" spans="1:1" x14ac:dyDescent="0.25">
      <c r="A6620" t="s">
        <v>4197</v>
      </c>
    </row>
    <row r="6621" spans="1:1" x14ac:dyDescent="0.25">
      <c r="A6621" t="s">
        <v>4198</v>
      </c>
    </row>
    <row r="6622" spans="1:1" x14ac:dyDescent="0.25">
      <c r="A6622" t="s">
        <v>10483</v>
      </c>
    </row>
    <row r="6623" spans="1:1" x14ac:dyDescent="0.25">
      <c r="A6623" t="s">
        <v>4199</v>
      </c>
    </row>
    <row r="6624" spans="1:1" x14ac:dyDescent="0.25">
      <c r="A6624" t="s">
        <v>4200</v>
      </c>
    </row>
    <row r="6625" spans="1:1" x14ac:dyDescent="0.25">
      <c r="A6625" t="s">
        <v>10484</v>
      </c>
    </row>
    <row r="6626" spans="1:1" x14ac:dyDescent="0.25">
      <c r="A6626" t="s">
        <v>10485</v>
      </c>
    </row>
    <row r="6627" spans="1:1" x14ac:dyDescent="0.25">
      <c r="A6627" t="s">
        <v>10486</v>
      </c>
    </row>
    <row r="6628" spans="1:1" x14ac:dyDescent="0.25">
      <c r="A6628" t="s">
        <v>10487</v>
      </c>
    </row>
    <row r="6629" spans="1:1" x14ac:dyDescent="0.25">
      <c r="A6629" t="s">
        <v>4201</v>
      </c>
    </row>
    <row r="6630" spans="1:1" x14ac:dyDescent="0.25">
      <c r="A6630" t="s">
        <v>4202</v>
      </c>
    </row>
    <row r="6631" spans="1:1" x14ac:dyDescent="0.25">
      <c r="A6631" t="s">
        <v>4203</v>
      </c>
    </row>
    <row r="6632" spans="1:1" x14ac:dyDescent="0.25">
      <c r="A6632" t="s">
        <v>10488</v>
      </c>
    </row>
    <row r="6633" spans="1:1" x14ac:dyDescent="0.25">
      <c r="A6633" t="s">
        <v>4204</v>
      </c>
    </row>
    <row r="6634" spans="1:1" x14ac:dyDescent="0.25">
      <c r="A6634" t="s">
        <v>4205</v>
      </c>
    </row>
    <row r="6635" spans="1:1" x14ac:dyDescent="0.25">
      <c r="A6635" t="s">
        <v>4206</v>
      </c>
    </row>
    <row r="6636" spans="1:1" x14ac:dyDescent="0.25">
      <c r="A6636" t="s">
        <v>4207</v>
      </c>
    </row>
    <row r="6637" spans="1:1" x14ac:dyDescent="0.25">
      <c r="A6637" t="s">
        <v>4208</v>
      </c>
    </row>
    <row r="6638" spans="1:1" x14ac:dyDescent="0.25">
      <c r="A6638" t="s">
        <v>10489</v>
      </c>
    </row>
    <row r="6639" spans="1:1" x14ac:dyDescent="0.25">
      <c r="A6639" t="s">
        <v>4209</v>
      </c>
    </row>
    <row r="6640" spans="1:1" x14ac:dyDescent="0.25">
      <c r="A6640" t="s">
        <v>10490</v>
      </c>
    </row>
    <row r="6641" spans="1:1" x14ac:dyDescent="0.25">
      <c r="A6641" t="s">
        <v>4210</v>
      </c>
    </row>
    <row r="6642" spans="1:1" x14ac:dyDescent="0.25">
      <c r="A6642" t="s">
        <v>4211</v>
      </c>
    </row>
    <row r="6643" spans="1:1" x14ac:dyDescent="0.25">
      <c r="A6643" t="s">
        <v>4212</v>
      </c>
    </row>
    <row r="6644" spans="1:1" x14ac:dyDescent="0.25">
      <c r="A6644" t="s">
        <v>10491</v>
      </c>
    </row>
    <row r="6645" spans="1:1" x14ac:dyDescent="0.25">
      <c r="A6645" t="s">
        <v>4213</v>
      </c>
    </row>
    <row r="6646" spans="1:1" x14ac:dyDescent="0.25">
      <c r="A6646" t="s">
        <v>4214</v>
      </c>
    </row>
    <row r="6647" spans="1:1" x14ac:dyDescent="0.25">
      <c r="A6647" t="s">
        <v>4215</v>
      </c>
    </row>
    <row r="6648" spans="1:1" x14ac:dyDescent="0.25">
      <c r="A6648" t="s">
        <v>10492</v>
      </c>
    </row>
    <row r="6649" spans="1:1" x14ac:dyDescent="0.25">
      <c r="A6649" t="s">
        <v>10493</v>
      </c>
    </row>
    <row r="6650" spans="1:1" x14ac:dyDescent="0.25">
      <c r="A6650" t="s">
        <v>10494</v>
      </c>
    </row>
    <row r="6651" spans="1:1" x14ac:dyDescent="0.25">
      <c r="A6651" t="s">
        <v>4216</v>
      </c>
    </row>
    <row r="6652" spans="1:1" x14ac:dyDescent="0.25">
      <c r="A6652" t="s">
        <v>4217</v>
      </c>
    </row>
    <row r="6653" spans="1:1" x14ac:dyDescent="0.25">
      <c r="A6653" t="s">
        <v>4218</v>
      </c>
    </row>
    <row r="6654" spans="1:1" x14ac:dyDescent="0.25">
      <c r="A6654" t="s">
        <v>4219</v>
      </c>
    </row>
    <row r="6655" spans="1:1" x14ac:dyDescent="0.25">
      <c r="A6655" t="s">
        <v>4220</v>
      </c>
    </row>
    <row r="6656" spans="1:1" x14ac:dyDescent="0.25">
      <c r="A6656" t="s">
        <v>4221</v>
      </c>
    </row>
    <row r="6657" spans="1:1" x14ac:dyDescent="0.25">
      <c r="A6657" t="s">
        <v>10495</v>
      </c>
    </row>
    <row r="6658" spans="1:1" x14ac:dyDescent="0.25">
      <c r="A6658" t="s">
        <v>4222</v>
      </c>
    </row>
    <row r="6659" spans="1:1" x14ac:dyDescent="0.25">
      <c r="A6659" t="s">
        <v>4223</v>
      </c>
    </row>
    <row r="6660" spans="1:1" x14ac:dyDescent="0.25">
      <c r="A6660" t="s">
        <v>10496</v>
      </c>
    </row>
    <row r="6661" spans="1:1" x14ac:dyDescent="0.25">
      <c r="A6661" t="s">
        <v>10497</v>
      </c>
    </row>
    <row r="6662" spans="1:1" x14ac:dyDescent="0.25">
      <c r="A6662" t="s">
        <v>4224</v>
      </c>
    </row>
    <row r="6663" spans="1:1" x14ac:dyDescent="0.25">
      <c r="A6663" t="s">
        <v>4225</v>
      </c>
    </row>
    <row r="6664" spans="1:1" x14ac:dyDescent="0.25">
      <c r="A6664" t="s">
        <v>4226</v>
      </c>
    </row>
    <row r="6665" spans="1:1" x14ac:dyDescent="0.25">
      <c r="A6665" t="s">
        <v>4227</v>
      </c>
    </row>
    <row r="6666" spans="1:1" x14ac:dyDescent="0.25">
      <c r="A6666" t="s">
        <v>4228</v>
      </c>
    </row>
    <row r="6667" spans="1:1" x14ac:dyDescent="0.25">
      <c r="A6667" t="s">
        <v>4229</v>
      </c>
    </row>
    <row r="6668" spans="1:1" x14ac:dyDescent="0.25">
      <c r="A6668" t="s">
        <v>10498</v>
      </c>
    </row>
    <row r="6669" spans="1:1" x14ac:dyDescent="0.25">
      <c r="A6669" t="s">
        <v>4230</v>
      </c>
    </row>
    <row r="6670" spans="1:1" x14ac:dyDescent="0.25">
      <c r="A6670" t="s">
        <v>10499</v>
      </c>
    </row>
    <row r="6671" spans="1:1" x14ac:dyDescent="0.25">
      <c r="A6671" t="s">
        <v>4231</v>
      </c>
    </row>
    <row r="6672" spans="1:1" x14ac:dyDescent="0.25">
      <c r="A6672" t="s">
        <v>4232</v>
      </c>
    </row>
    <row r="6673" spans="1:1" x14ac:dyDescent="0.25">
      <c r="A6673" t="s">
        <v>10500</v>
      </c>
    </row>
    <row r="6674" spans="1:1" x14ac:dyDescent="0.25">
      <c r="A6674" t="s">
        <v>4233</v>
      </c>
    </row>
    <row r="6675" spans="1:1" x14ac:dyDescent="0.25">
      <c r="A6675" t="s">
        <v>4234</v>
      </c>
    </row>
    <row r="6676" spans="1:1" x14ac:dyDescent="0.25">
      <c r="A6676" t="s">
        <v>4235</v>
      </c>
    </row>
    <row r="6677" spans="1:1" x14ac:dyDescent="0.25">
      <c r="A6677" t="s">
        <v>10501</v>
      </c>
    </row>
    <row r="6678" spans="1:1" x14ac:dyDescent="0.25">
      <c r="A6678" t="s">
        <v>10502</v>
      </c>
    </row>
    <row r="6679" spans="1:1" x14ac:dyDescent="0.25">
      <c r="A6679" t="s">
        <v>10503</v>
      </c>
    </row>
    <row r="6680" spans="1:1" x14ac:dyDescent="0.25">
      <c r="A6680" t="s">
        <v>4236</v>
      </c>
    </row>
    <row r="6681" spans="1:1" x14ac:dyDescent="0.25">
      <c r="A6681" t="s">
        <v>10504</v>
      </c>
    </row>
    <row r="6682" spans="1:1" x14ac:dyDescent="0.25">
      <c r="A6682" t="s">
        <v>4237</v>
      </c>
    </row>
    <row r="6683" spans="1:1" x14ac:dyDescent="0.25">
      <c r="A6683" t="s">
        <v>4238</v>
      </c>
    </row>
    <row r="6684" spans="1:1" x14ac:dyDescent="0.25">
      <c r="A6684" t="s">
        <v>4239</v>
      </c>
    </row>
    <row r="6685" spans="1:1" x14ac:dyDescent="0.25">
      <c r="A6685" t="s">
        <v>4240</v>
      </c>
    </row>
    <row r="6686" spans="1:1" x14ac:dyDescent="0.25">
      <c r="A6686" t="s">
        <v>4241</v>
      </c>
    </row>
    <row r="6687" spans="1:1" x14ac:dyDescent="0.25">
      <c r="A6687" t="s">
        <v>10505</v>
      </c>
    </row>
    <row r="6688" spans="1:1" x14ac:dyDescent="0.25">
      <c r="A6688" t="s">
        <v>4242</v>
      </c>
    </row>
    <row r="6689" spans="1:1" x14ac:dyDescent="0.25">
      <c r="A6689" t="s">
        <v>10506</v>
      </c>
    </row>
    <row r="6690" spans="1:1" x14ac:dyDescent="0.25">
      <c r="A6690" t="s">
        <v>10507</v>
      </c>
    </row>
    <row r="6691" spans="1:1" x14ac:dyDescent="0.25">
      <c r="A6691" t="s">
        <v>10508</v>
      </c>
    </row>
    <row r="6692" spans="1:1" x14ac:dyDescent="0.25">
      <c r="A6692" t="s">
        <v>4243</v>
      </c>
    </row>
    <row r="6693" spans="1:1" x14ac:dyDescent="0.25">
      <c r="A6693" t="s">
        <v>4244</v>
      </c>
    </row>
    <row r="6694" spans="1:1" x14ac:dyDescent="0.25">
      <c r="A6694" t="s">
        <v>4245</v>
      </c>
    </row>
    <row r="6695" spans="1:1" x14ac:dyDescent="0.25">
      <c r="A6695" t="s">
        <v>4246</v>
      </c>
    </row>
    <row r="6696" spans="1:1" x14ac:dyDescent="0.25">
      <c r="A6696" t="s">
        <v>4247</v>
      </c>
    </row>
    <row r="6697" spans="1:1" x14ac:dyDescent="0.25">
      <c r="A6697" t="s">
        <v>4248</v>
      </c>
    </row>
    <row r="6698" spans="1:1" x14ac:dyDescent="0.25">
      <c r="A6698" t="s">
        <v>4249</v>
      </c>
    </row>
    <row r="6699" spans="1:1" x14ac:dyDescent="0.25">
      <c r="A6699" t="s">
        <v>4250</v>
      </c>
    </row>
    <row r="6700" spans="1:1" x14ac:dyDescent="0.25">
      <c r="A6700" t="s">
        <v>4251</v>
      </c>
    </row>
    <row r="6701" spans="1:1" x14ac:dyDescent="0.25">
      <c r="A6701" t="s">
        <v>4252</v>
      </c>
    </row>
    <row r="6702" spans="1:1" x14ac:dyDescent="0.25">
      <c r="A6702" t="s">
        <v>10509</v>
      </c>
    </row>
    <row r="6703" spans="1:1" x14ac:dyDescent="0.25">
      <c r="A6703" t="s">
        <v>4253</v>
      </c>
    </row>
    <row r="6704" spans="1:1" x14ac:dyDescent="0.25">
      <c r="A6704" t="s">
        <v>10510</v>
      </c>
    </row>
    <row r="6705" spans="1:1" x14ac:dyDescent="0.25">
      <c r="A6705" t="s">
        <v>10511</v>
      </c>
    </row>
    <row r="6706" spans="1:1" x14ac:dyDescent="0.25">
      <c r="A6706" t="s">
        <v>4254</v>
      </c>
    </row>
    <row r="6707" spans="1:1" x14ac:dyDescent="0.25">
      <c r="A6707" t="s">
        <v>10512</v>
      </c>
    </row>
    <row r="6708" spans="1:1" x14ac:dyDescent="0.25">
      <c r="A6708" t="s">
        <v>4255</v>
      </c>
    </row>
    <row r="6709" spans="1:1" x14ac:dyDescent="0.25">
      <c r="A6709" t="s">
        <v>4256</v>
      </c>
    </row>
    <row r="6710" spans="1:1" x14ac:dyDescent="0.25">
      <c r="A6710" t="s">
        <v>4257</v>
      </c>
    </row>
    <row r="6711" spans="1:1" x14ac:dyDescent="0.25">
      <c r="A6711" t="s">
        <v>4258</v>
      </c>
    </row>
    <row r="6712" spans="1:1" x14ac:dyDescent="0.25">
      <c r="A6712" t="s">
        <v>10513</v>
      </c>
    </row>
    <row r="6713" spans="1:1" x14ac:dyDescent="0.25">
      <c r="A6713" t="s">
        <v>4259</v>
      </c>
    </row>
    <row r="6714" spans="1:1" x14ac:dyDescent="0.25">
      <c r="A6714" t="s">
        <v>10514</v>
      </c>
    </row>
    <row r="6715" spans="1:1" x14ac:dyDescent="0.25">
      <c r="A6715" t="s">
        <v>4260</v>
      </c>
    </row>
    <row r="6716" spans="1:1" x14ac:dyDescent="0.25">
      <c r="A6716" t="s">
        <v>10515</v>
      </c>
    </row>
    <row r="6717" spans="1:1" x14ac:dyDescent="0.25">
      <c r="A6717" t="s">
        <v>4261</v>
      </c>
    </row>
    <row r="6718" spans="1:1" x14ac:dyDescent="0.25">
      <c r="A6718" t="s">
        <v>10516</v>
      </c>
    </row>
    <row r="6719" spans="1:1" x14ac:dyDescent="0.25">
      <c r="A6719" t="s">
        <v>4262</v>
      </c>
    </row>
    <row r="6720" spans="1:1" x14ac:dyDescent="0.25">
      <c r="A6720" t="s">
        <v>10517</v>
      </c>
    </row>
    <row r="6721" spans="1:1" x14ac:dyDescent="0.25">
      <c r="A6721" t="s">
        <v>4263</v>
      </c>
    </row>
    <row r="6722" spans="1:1" x14ac:dyDescent="0.25">
      <c r="A6722" t="s">
        <v>10518</v>
      </c>
    </row>
    <row r="6723" spans="1:1" x14ac:dyDescent="0.25">
      <c r="A6723" t="s">
        <v>10519</v>
      </c>
    </row>
    <row r="6724" spans="1:1" x14ac:dyDescent="0.25">
      <c r="A6724" t="s">
        <v>4264</v>
      </c>
    </row>
    <row r="6725" spans="1:1" x14ac:dyDescent="0.25">
      <c r="A6725" t="s">
        <v>4265</v>
      </c>
    </row>
    <row r="6726" spans="1:1" x14ac:dyDescent="0.25">
      <c r="A6726" t="s">
        <v>10520</v>
      </c>
    </row>
    <row r="6727" spans="1:1" x14ac:dyDescent="0.25">
      <c r="A6727" t="s">
        <v>10521</v>
      </c>
    </row>
    <row r="6728" spans="1:1" x14ac:dyDescent="0.25">
      <c r="A6728" t="s">
        <v>4266</v>
      </c>
    </row>
    <row r="6729" spans="1:1" x14ac:dyDescent="0.25">
      <c r="A6729" t="s">
        <v>4267</v>
      </c>
    </row>
    <row r="6730" spans="1:1" x14ac:dyDescent="0.25">
      <c r="A6730" t="s">
        <v>4268</v>
      </c>
    </row>
    <row r="6731" spans="1:1" x14ac:dyDescent="0.25">
      <c r="A6731" t="s">
        <v>10522</v>
      </c>
    </row>
    <row r="6732" spans="1:1" x14ac:dyDescent="0.25">
      <c r="A6732" t="s">
        <v>10523</v>
      </c>
    </row>
    <row r="6733" spans="1:1" x14ac:dyDescent="0.25">
      <c r="A6733" t="s">
        <v>4269</v>
      </c>
    </row>
    <row r="6734" spans="1:1" x14ac:dyDescent="0.25">
      <c r="A6734" t="s">
        <v>4270</v>
      </c>
    </row>
    <row r="6735" spans="1:1" x14ac:dyDescent="0.25">
      <c r="A6735" t="s">
        <v>4271</v>
      </c>
    </row>
    <row r="6736" spans="1:1" x14ac:dyDescent="0.25">
      <c r="A6736" t="s">
        <v>4272</v>
      </c>
    </row>
    <row r="6737" spans="1:1" x14ac:dyDescent="0.25">
      <c r="A6737" t="s">
        <v>10524</v>
      </c>
    </row>
    <row r="6738" spans="1:1" x14ac:dyDescent="0.25">
      <c r="A6738" t="s">
        <v>4273</v>
      </c>
    </row>
    <row r="6739" spans="1:1" x14ac:dyDescent="0.25">
      <c r="A6739" t="s">
        <v>4274</v>
      </c>
    </row>
    <row r="6740" spans="1:1" x14ac:dyDescent="0.25">
      <c r="A6740" t="s">
        <v>10525</v>
      </c>
    </row>
    <row r="6741" spans="1:1" x14ac:dyDescent="0.25">
      <c r="A6741" t="s">
        <v>4275</v>
      </c>
    </row>
    <row r="6742" spans="1:1" x14ac:dyDescent="0.25">
      <c r="A6742" t="s">
        <v>4276</v>
      </c>
    </row>
    <row r="6743" spans="1:1" x14ac:dyDescent="0.25">
      <c r="A6743" t="s">
        <v>4277</v>
      </c>
    </row>
    <row r="6744" spans="1:1" x14ac:dyDescent="0.25">
      <c r="A6744" t="s">
        <v>4278</v>
      </c>
    </row>
    <row r="6745" spans="1:1" x14ac:dyDescent="0.25">
      <c r="A6745" t="s">
        <v>10526</v>
      </c>
    </row>
    <row r="6746" spans="1:1" x14ac:dyDescent="0.25">
      <c r="A6746" t="s">
        <v>10527</v>
      </c>
    </row>
    <row r="6747" spans="1:1" x14ac:dyDescent="0.25">
      <c r="A6747" t="s">
        <v>10528</v>
      </c>
    </row>
    <row r="6748" spans="1:1" x14ac:dyDescent="0.25">
      <c r="A6748" t="s">
        <v>4279</v>
      </c>
    </row>
    <row r="6749" spans="1:1" x14ac:dyDescent="0.25">
      <c r="A6749" t="s">
        <v>10529</v>
      </c>
    </row>
    <row r="6750" spans="1:1" x14ac:dyDescent="0.25">
      <c r="A6750" t="s">
        <v>10530</v>
      </c>
    </row>
    <row r="6751" spans="1:1" x14ac:dyDescent="0.25">
      <c r="A6751" t="s">
        <v>10531</v>
      </c>
    </row>
    <row r="6752" spans="1:1" x14ac:dyDescent="0.25">
      <c r="A6752" t="s">
        <v>4280</v>
      </c>
    </row>
    <row r="6753" spans="1:1" x14ac:dyDescent="0.25">
      <c r="A6753" t="s">
        <v>10532</v>
      </c>
    </row>
    <row r="6754" spans="1:1" x14ac:dyDescent="0.25">
      <c r="A6754" t="s">
        <v>4281</v>
      </c>
    </row>
    <row r="6755" spans="1:1" x14ac:dyDescent="0.25">
      <c r="A6755" t="s">
        <v>10533</v>
      </c>
    </row>
    <row r="6756" spans="1:1" x14ac:dyDescent="0.25">
      <c r="A6756" t="s">
        <v>10534</v>
      </c>
    </row>
    <row r="6757" spans="1:1" x14ac:dyDescent="0.25">
      <c r="A6757" t="s">
        <v>4282</v>
      </c>
    </row>
    <row r="6758" spans="1:1" x14ac:dyDescent="0.25">
      <c r="A6758" t="s">
        <v>4283</v>
      </c>
    </row>
    <row r="6759" spans="1:1" x14ac:dyDescent="0.25">
      <c r="A6759" t="s">
        <v>4284</v>
      </c>
    </row>
    <row r="6760" spans="1:1" x14ac:dyDescent="0.25">
      <c r="A6760" t="s">
        <v>4285</v>
      </c>
    </row>
    <row r="6761" spans="1:1" x14ac:dyDescent="0.25">
      <c r="A6761" t="s">
        <v>4286</v>
      </c>
    </row>
    <row r="6762" spans="1:1" x14ac:dyDescent="0.25">
      <c r="A6762" t="s">
        <v>10535</v>
      </c>
    </row>
    <row r="6763" spans="1:1" x14ac:dyDescent="0.25">
      <c r="A6763" t="s">
        <v>4287</v>
      </c>
    </row>
    <row r="6764" spans="1:1" x14ac:dyDescent="0.25">
      <c r="A6764" t="s">
        <v>10536</v>
      </c>
    </row>
    <row r="6765" spans="1:1" x14ac:dyDescent="0.25">
      <c r="A6765" t="s">
        <v>10537</v>
      </c>
    </row>
    <row r="6766" spans="1:1" x14ac:dyDescent="0.25">
      <c r="A6766" t="s">
        <v>4288</v>
      </c>
    </row>
    <row r="6767" spans="1:1" x14ac:dyDescent="0.25">
      <c r="A6767" t="s">
        <v>10538</v>
      </c>
    </row>
    <row r="6768" spans="1:1" x14ac:dyDescent="0.25">
      <c r="A6768" t="s">
        <v>4289</v>
      </c>
    </row>
    <row r="6769" spans="1:1" x14ac:dyDescent="0.25">
      <c r="A6769" t="s">
        <v>4290</v>
      </c>
    </row>
    <row r="6770" spans="1:1" x14ac:dyDescent="0.25">
      <c r="A6770" t="s">
        <v>10539</v>
      </c>
    </row>
    <row r="6771" spans="1:1" x14ac:dyDescent="0.25">
      <c r="A6771" t="s">
        <v>4291</v>
      </c>
    </row>
    <row r="6772" spans="1:1" x14ac:dyDescent="0.25">
      <c r="A6772" t="s">
        <v>4292</v>
      </c>
    </row>
    <row r="6773" spans="1:1" x14ac:dyDescent="0.25">
      <c r="A6773" t="s">
        <v>10540</v>
      </c>
    </row>
    <row r="6774" spans="1:1" x14ac:dyDescent="0.25">
      <c r="A6774" t="s">
        <v>4293</v>
      </c>
    </row>
    <row r="6775" spans="1:1" x14ac:dyDescent="0.25">
      <c r="A6775" t="s">
        <v>4294</v>
      </c>
    </row>
    <row r="6776" spans="1:1" x14ac:dyDescent="0.25">
      <c r="A6776" t="s">
        <v>10541</v>
      </c>
    </row>
    <row r="6777" spans="1:1" x14ac:dyDescent="0.25">
      <c r="A6777" t="s">
        <v>4295</v>
      </c>
    </row>
    <row r="6778" spans="1:1" x14ac:dyDescent="0.25">
      <c r="A6778" t="s">
        <v>4296</v>
      </c>
    </row>
    <row r="6779" spans="1:1" x14ac:dyDescent="0.25">
      <c r="A6779" t="s">
        <v>4297</v>
      </c>
    </row>
    <row r="6780" spans="1:1" x14ac:dyDescent="0.25">
      <c r="A6780" t="s">
        <v>4298</v>
      </c>
    </row>
    <row r="6781" spans="1:1" x14ac:dyDescent="0.25">
      <c r="A6781" t="s">
        <v>4299</v>
      </c>
    </row>
    <row r="6782" spans="1:1" x14ac:dyDescent="0.25">
      <c r="A6782" t="s">
        <v>10542</v>
      </c>
    </row>
    <row r="6783" spans="1:1" x14ac:dyDescent="0.25">
      <c r="A6783" t="s">
        <v>10543</v>
      </c>
    </row>
    <row r="6784" spans="1:1" x14ac:dyDescent="0.25">
      <c r="A6784" t="s">
        <v>10544</v>
      </c>
    </row>
    <row r="6785" spans="1:1" x14ac:dyDescent="0.25">
      <c r="A6785" t="s">
        <v>4300</v>
      </c>
    </row>
    <row r="6786" spans="1:1" x14ac:dyDescent="0.25">
      <c r="A6786" t="s">
        <v>4301</v>
      </c>
    </row>
    <row r="6787" spans="1:1" x14ac:dyDescent="0.25">
      <c r="A6787" t="s">
        <v>4302</v>
      </c>
    </row>
    <row r="6788" spans="1:1" x14ac:dyDescent="0.25">
      <c r="A6788" t="s">
        <v>4303</v>
      </c>
    </row>
    <row r="6789" spans="1:1" x14ac:dyDescent="0.25">
      <c r="A6789" t="s">
        <v>4304</v>
      </c>
    </row>
    <row r="6790" spans="1:1" x14ac:dyDescent="0.25">
      <c r="A6790" t="s">
        <v>4305</v>
      </c>
    </row>
    <row r="6791" spans="1:1" x14ac:dyDescent="0.25">
      <c r="A6791" t="s">
        <v>10545</v>
      </c>
    </row>
    <row r="6792" spans="1:1" x14ac:dyDescent="0.25">
      <c r="A6792" t="s">
        <v>10546</v>
      </c>
    </row>
    <row r="6793" spans="1:1" x14ac:dyDescent="0.25">
      <c r="A6793" t="s">
        <v>4306</v>
      </c>
    </row>
    <row r="6794" spans="1:1" x14ac:dyDescent="0.25">
      <c r="A6794" t="s">
        <v>10547</v>
      </c>
    </row>
    <row r="6795" spans="1:1" x14ac:dyDescent="0.25">
      <c r="A6795" t="s">
        <v>4307</v>
      </c>
    </row>
    <row r="6796" spans="1:1" x14ac:dyDescent="0.25">
      <c r="A6796" t="s">
        <v>4308</v>
      </c>
    </row>
    <row r="6797" spans="1:1" x14ac:dyDescent="0.25">
      <c r="A6797" t="s">
        <v>4309</v>
      </c>
    </row>
    <row r="6798" spans="1:1" x14ac:dyDescent="0.25">
      <c r="A6798" t="s">
        <v>4310</v>
      </c>
    </row>
    <row r="6799" spans="1:1" x14ac:dyDescent="0.25">
      <c r="A6799" t="s">
        <v>10548</v>
      </c>
    </row>
    <row r="6800" spans="1:1" x14ac:dyDescent="0.25">
      <c r="A6800" t="s">
        <v>4311</v>
      </c>
    </row>
    <row r="6801" spans="1:1" x14ac:dyDescent="0.25">
      <c r="A6801" t="s">
        <v>4312</v>
      </c>
    </row>
    <row r="6802" spans="1:1" x14ac:dyDescent="0.25">
      <c r="A6802" t="s">
        <v>10549</v>
      </c>
    </row>
    <row r="6803" spans="1:1" x14ac:dyDescent="0.25">
      <c r="A6803" t="s">
        <v>4313</v>
      </c>
    </row>
    <row r="6804" spans="1:1" x14ac:dyDescent="0.25">
      <c r="A6804" t="s">
        <v>4314</v>
      </c>
    </row>
    <row r="6805" spans="1:1" x14ac:dyDescent="0.25">
      <c r="A6805" t="s">
        <v>4315</v>
      </c>
    </row>
    <row r="6806" spans="1:1" x14ac:dyDescent="0.25">
      <c r="A6806" t="s">
        <v>4316</v>
      </c>
    </row>
    <row r="6807" spans="1:1" x14ac:dyDescent="0.25">
      <c r="A6807" t="s">
        <v>10550</v>
      </c>
    </row>
    <row r="6808" spans="1:1" x14ac:dyDescent="0.25">
      <c r="A6808" t="s">
        <v>10551</v>
      </c>
    </row>
    <row r="6809" spans="1:1" x14ac:dyDescent="0.25">
      <c r="A6809" t="s">
        <v>10552</v>
      </c>
    </row>
    <row r="6810" spans="1:1" x14ac:dyDescent="0.25">
      <c r="A6810" t="s">
        <v>4317</v>
      </c>
    </row>
    <row r="6811" spans="1:1" x14ac:dyDescent="0.25">
      <c r="A6811" t="s">
        <v>4318</v>
      </c>
    </row>
    <row r="6812" spans="1:1" x14ac:dyDescent="0.25">
      <c r="A6812" t="s">
        <v>4319</v>
      </c>
    </row>
    <row r="6813" spans="1:1" x14ac:dyDescent="0.25">
      <c r="A6813" t="s">
        <v>4320</v>
      </c>
    </row>
    <row r="6814" spans="1:1" x14ac:dyDescent="0.25">
      <c r="A6814" t="s">
        <v>10553</v>
      </c>
    </row>
    <row r="6815" spans="1:1" x14ac:dyDescent="0.25">
      <c r="A6815" t="s">
        <v>4321</v>
      </c>
    </row>
    <row r="6816" spans="1:1" x14ac:dyDescent="0.25">
      <c r="A6816" t="s">
        <v>10554</v>
      </c>
    </row>
    <row r="6817" spans="1:1" x14ac:dyDescent="0.25">
      <c r="A6817" t="s">
        <v>10555</v>
      </c>
    </row>
    <row r="6818" spans="1:1" x14ac:dyDescent="0.25">
      <c r="A6818" t="s">
        <v>4322</v>
      </c>
    </row>
    <row r="6819" spans="1:1" x14ac:dyDescent="0.25">
      <c r="A6819" t="s">
        <v>10556</v>
      </c>
    </row>
    <row r="6820" spans="1:1" x14ac:dyDescent="0.25">
      <c r="A6820" t="s">
        <v>4323</v>
      </c>
    </row>
    <row r="6821" spans="1:1" x14ac:dyDescent="0.25">
      <c r="A6821" t="s">
        <v>10557</v>
      </c>
    </row>
    <row r="6822" spans="1:1" x14ac:dyDescent="0.25">
      <c r="A6822" t="s">
        <v>4324</v>
      </c>
    </row>
    <row r="6823" spans="1:1" x14ac:dyDescent="0.25">
      <c r="A6823" t="s">
        <v>4325</v>
      </c>
    </row>
    <row r="6824" spans="1:1" x14ac:dyDescent="0.25">
      <c r="A6824" t="s">
        <v>4326</v>
      </c>
    </row>
    <row r="6825" spans="1:1" x14ac:dyDescent="0.25">
      <c r="A6825" t="s">
        <v>4327</v>
      </c>
    </row>
    <row r="6826" spans="1:1" x14ac:dyDescent="0.25">
      <c r="A6826" t="s">
        <v>4328</v>
      </c>
    </row>
    <row r="6827" spans="1:1" x14ac:dyDescent="0.25">
      <c r="A6827" t="s">
        <v>4329</v>
      </c>
    </row>
    <row r="6828" spans="1:1" x14ac:dyDescent="0.25">
      <c r="A6828" t="s">
        <v>10558</v>
      </c>
    </row>
    <row r="6829" spans="1:1" x14ac:dyDescent="0.25">
      <c r="A6829" t="s">
        <v>4330</v>
      </c>
    </row>
    <row r="6830" spans="1:1" x14ac:dyDescent="0.25">
      <c r="A6830" t="s">
        <v>10559</v>
      </c>
    </row>
    <row r="6831" spans="1:1" x14ac:dyDescent="0.25">
      <c r="A6831" t="s">
        <v>10560</v>
      </c>
    </row>
    <row r="6832" spans="1:1" x14ac:dyDescent="0.25">
      <c r="A6832" t="s">
        <v>4331</v>
      </c>
    </row>
    <row r="6833" spans="1:1" x14ac:dyDescent="0.25">
      <c r="A6833" t="s">
        <v>4332</v>
      </c>
    </row>
    <row r="6834" spans="1:1" x14ac:dyDescent="0.25">
      <c r="A6834" t="s">
        <v>4333</v>
      </c>
    </row>
    <row r="6835" spans="1:1" x14ac:dyDescent="0.25">
      <c r="A6835" t="s">
        <v>4334</v>
      </c>
    </row>
    <row r="6836" spans="1:1" x14ac:dyDescent="0.25">
      <c r="A6836" t="s">
        <v>10561</v>
      </c>
    </row>
    <row r="6837" spans="1:1" x14ac:dyDescent="0.25">
      <c r="A6837" t="s">
        <v>10562</v>
      </c>
    </row>
    <row r="6838" spans="1:1" x14ac:dyDescent="0.25">
      <c r="A6838" t="s">
        <v>4335</v>
      </c>
    </row>
    <row r="6839" spans="1:1" x14ac:dyDescent="0.25">
      <c r="A6839" t="s">
        <v>4336</v>
      </c>
    </row>
    <row r="6840" spans="1:1" x14ac:dyDescent="0.25">
      <c r="A6840" t="s">
        <v>4337</v>
      </c>
    </row>
    <row r="6841" spans="1:1" x14ac:dyDescent="0.25">
      <c r="A6841" t="s">
        <v>4338</v>
      </c>
    </row>
    <row r="6842" spans="1:1" x14ac:dyDescent="0.25">
      <c r="A6842" t="s">
        <v>10563</v>
      </c>
    </row>
    <row r="6843" spans="1:1" x14ac:dyDescent="0.25">
      <c r="A6843" t="s">
        <v>10564</v>
      </c>
    </row>
    <row r="6844" spans="1:1" x14ac:dyDescent="0.25">
      <c r="A6844" t="s">
        <v>10565</v>
      </c>
    </row>
    <row r="6845" spans="1:1" x14ac:dyDescent="0.25">
      <c r="A6845" t="s">
        <v>4339</v>
      </c>
    </row>
    <row r="6846" spans="1:1" x14ac:dyDescent="0.25">
      <c r="A6846" t="s">
        <v>4340</v>
      </c>
    </row>
    <row r="6847" spans="1:1" x14ac:dyDescent="0.25">
      <c r="A6847" t="s">
        <v>4341</v>
      </c>
    </row>
    <row r="6848" spans="1:1" x14ac:dyDescent="0.25">
      <c r="A6848" t="s">
        <v>4342</v>
      </c>
    </row>
    <row r="6849" spans="1:1" x14ac:dyDescent="0.25">
      <c r="A6849" t="s">
        <v>4343</v>
      </c>
    </row>
    <row r="6850" spans="1:1" x14ac:dyDescent="0.25">
      <c r="A6850" t="s">
        <v>4344</v>
      </c>
    </row>
    <row r="6851" spans="1:1" x14ac:dyDescent="0.25">
      <c r="A6851" t="s">
        <v>4345</v>
      </c>
    </row>
    <row r="6852" spans="1:1" x14ac:dyDescent="0.25">
      <c r="A6852" t="s">
        <v>4346</v>
      </c>
    </row>
    <row r="6853" spans="1:1" x14ac:dyDescent="0.25">
      <c r="A6853" t="s">
        <v>4347</v>
      </c>
    </row>
    <row r="6854" spans="1:1" x14ac:dyDescent="0.25">
      <c r="A6854" t="s">
        <v>4348</v>
      </c>
    </row>
    <row r="6855" spans="1:1" x14ac:dyDescent="0.25">
      <c r="A6855" t="s">
        <v>10566</v>
      </c>
    </row>
    <row r="6856" spans="1:1" x14ac:dyDescent="0.25">
      <c r="A6856" t="s">
        <v>4349</v>
      </c>
    </row>
    <row r="6857" spans="1:1" x14ac:dyDescent="0.25">
      <c r="A6857" t="s">
        <v>4350</v>
      </c>
    </row>
    <row r="6858" spans="1:1" x14ac:dyDescent="0.25">
      <c r="A6858" t="s">
        <v>4351</v>
      </c>
    </row>
    <row r="6859" spans="1:1" x14ac:dyDescent="0.25">
      <c r="A6859" t="s">
        <v>10567</v>
      </c>
    </row>
    <row r="6860" spans="1:1" x14ac:dyDescent="0.25">
      <c r="A6860" t="s">
        <v>10568</v>
      </c>
    </row>
    <row r="6861" spans="1:1" x14ac:dyDescent="0.25">
      <c r="A6861" t="s">
        <v>4352</v>
      </c>
    </row>
    <row r="6862" spans="1:1" x14ac:dyDescent="0.25">
      <c r="A6862" t="s">
        <v>10569</v>
      </c>
    </row>
    <row r="6863" spans="1:1" x14ac:dyDescent="0.25">
      <c r="A6863" t="s">
        <v>4353</v>
      </c>
    </row>
    <row r="6864" spans="1:1" x14ac:dyDescent="0.25">
      <c r="A6864" t="s">
        <v>10570</v>
      </c>
    </row>
    <row r="6865" spans="1:1" x14ac:dyDescent="0.25">
      <c r="A6865" t="s">
        <v>10571</v>
      </c>
    </row>
    <row r="6866" spans="1:1" x14ac:dyDescent="0.25">
      <c r="A6866" t="s">
        <v>10572</v>
      </c>
    </row>
    <row r="6867" spans="1:1" x14ac:dyDescent="0.25">
      <c r="A6867" t="s">
        <v>10573</v>
      </c>
    </row>
    <row r="6868" spans="1:1" x14ac:dyDescent="0.25">
      <c r="A6868" t="s">
        <v>10574</v>
      </c>
    </row>
    <row r="6869" spans="1:1" x14ac:dyDescent="0.25">
      <c r="A6869" t="s">
        <v>4354</v>
      </c>
    </row>
    <row r="6870" spans="1:1" x14ac:dyDescent="0.25">
      <c r="A6870" t="s">
        <v>10575</v>
      </c>
    </row>
    <row r="6871" spans="1:1" x14ac:dyDescent="0.25">
      <c r="A6871" t="s">
        <v>4355</v>
      </c>
    </row>
    <row r="6872" spans="1:1" x14ac:dyDescent="0.25">
      <c r="A6872" t="s">
        <v>4356</v>
      </c>
    </row>
    <row r="6873" spans="1:1" x14ac:dyDescent="0.25">
      <c r="A6873" t="s">
        <v>4357</v>
      </c>
    </row>
    <row r="6874" spans="1:1" x14ac:dyDescent="0.25">
      <c r="A6874" t="s">
        <v>10576</v>
      </c>
    </row>
    <row r="6875" spans="1:1" x14ac:dyDescent="0.25">
      <c r="A6875" t="s">
        <v>4358</v>
      </c>
    </row>
    <row r="6876" spans="1:1" x14ac:dyDescent="0.25">
      <c r="A6876" t="s">
        <v>4359</v>
      </c>
    </row>
    <row r="6877" spans="1:1" x14ac:dyDescent="0.25">
      <c r="A6877" t="s">
        <v>4360</v>
      </c>
    </row>
    <row r="6878" spans="1:1" x14ac:dyDescent="0.25">
      <c r="A6878" t="s">
        <v>10577</v>
      </c>
    </row>
    <row r="6879" spans="1:1" x14ac:dyDescent="0.25">
      <c r="A6879" t="s">
        <v>10578</v>
      </c>
    </row>
    <row r="6880" spans="1:1" x14ac:dyDescent="0.25">
      <c r="A6880" t="s">
        <v>4361</v>
      </c>
    </row>
    <row r="6881" spans="1:1" x14ac:dyDescent="0.25">
      <c r="A6881" t="s">
        <v>4362</v>
      </c>
    </row>
    <row r="6882" spans="1:1" x14ac:dyDescent="0.25">
      <c r="A6882" t="s">
        <v>10579</v>
      </c>
    </row>
    <row r="6883" spans="1:1" x14ac:dyDescent="0.25">
      <c r="A6883" t="s">
        <v>4363</v>
      </c>
    </row>
    <row r="6884" spans="1:1" x14ac:dyDescent="0.25">
      <c r="A6884" t="s">
        <v>4364</v>
      </c>
    </row>
    <row r="6885" spans="1:1" x14ac:dyDescent="0.25">
      <c r="A6885" t="s">
        <v>4365</v>
      </c>
    </row>
    <row r="6886" spans="1:1" x14ac:dyDescent="0.25">
      <c r="A6886" t="s">
        <v>4366</v>
      </c>
    </row>
    <row r="6887" spans="1:1" x14ac:dyDescent="0.25">
      <c r="A6887" t="s">
        <v>4367</v>
      </c>
    </row>
    <row r="6888" spans="1:1" x14ac:dyDescent="0.25">
      <c r="A6888" t="s">
        <v>10580</v>
      </c>
    </row>
    <row r="6889" spans="1:1" x14ac:dyDescent="0.25">
      <c r="A6889" t="s">
        <v>10581</v>
      </c>
    </row>
    <row r="6890" spans="1:1" x14ac:dyDescent="0.25">
      <c r="A6890" t="s">
        <v>4368</v>
      </c>
    </row>
    <row r="6891" spans="1:1" x14ac:dyDescent="0.25">
      <c r="A6891" t="s">
        <v>10582</v>
      </c>
    </row>
    <row r="6892" spans="1:1" x14ac:dyDescent="0.25">
      <c r="A6892" t="s">
        <v>10583</v>
      </c>
    </row>
    <row r="6893" spans="1:1" x14ac:dyDescent="0.25">
      <c r="A6893" t="s">
        <v>4369</v>
      </c>
    </row>
    <row r="6894" spans="1:1" x14ac:dyDescent="0.25">
      <c r="A6894" t="s">
        <v>4370</v>
      </c>
    </row>
    <row r="6895" spans="1:1" x14ac:dyDescent="0.25">
      <c r="A6895" t="s">
        <v>4371</v>
      </c>
    </row>
    <row r="6896" spans="1:1" x14ac:dyDescent="0.25">
      <c r="A6896" t="s">
        <v>4372</v>
      </c>
    </row>
    <row r="6897" spans="1:1" x14ac:dyDescent="0.25">
      <c r="A6897" t="s">
        <v>10584</v>
      </c>
    </row>
    <row r="6898" spans="1:1" x14ac:dyDescent="0.25">
      <c r="A6898" t="s">
        <v>10585</v>
      </c>
    </row>
    <row r="6899" spans="1:1" x14ac:dyDescent="0.25">
      <c r="A6899" t="s">
        <v>10586</v>
      </c>
    </row>
    <row r="6900" spans="1:1" x14ac:dyDescent="0.25">
      <c r="A6900" t="s">
        <v>4373</v>
      </c>
    </row>
    <row r="6901" spans="1:1" x14ac:dyDescent="0.25">
      <c r="A6901" t="s">
        <v>4374</v>
      </c>
    </row>
    <row r="6902" spans="1:1" x14ac:dyDescent="0.25">
      <c r="A6902" t="s">
        <v>4375</v>
      </c>
    </row>
    <row r="6903" spans="1:1" x14ac:dyDescent="0.25">
      <c r="A6903" t="s">
        <v>4376</v>
      </c>
    </row>
    <row r="6904" spans="1:1" x14ac:dyDescent="0.25">
      <c r="A6904" t="s">
        <v>4377</v>
      </c>
    </row>
    <row r="6905" spans="1:1" x14ac:dyDescent="0.25">
      <c r="A6905" t="s">
        <v>4378</v>
      </c>
    </row>
    <row r="6906" spans="1:1" x14ac:dyDescent="0.25">
      <c r="A6906" t="s">
        <v>10587</v>
      </c>
    </row>
    <row r="6907" spans="1:1" x14ac:dyDescent="0.25">
      <c r="A6907" t="s">
        <v>10588</v>
      </c>
    </row>
    <row r="6908" spans="1:1" x14ac:dyDescent="0.25">
      <c r="A6908" t="s">
        <v>10589</v>
      </c>
    </row>
    <row r="6909" spans="1:1" x14ac:dyDescent="0.25">
      <c r="A6909" t="s">
        <v>10590</v>
      </c>
    </row>
    <row r="6910" spans="1:1" x14ac:dyDescent="0.25">
      <c r="A6910" t="s">
        <v>4379</v>
      </c>
    </row>
    <row r="6911" spans="1:1" x14ac:dyDescent="0.25">
      <c r="A6911" t="s">
        <v>10591</v>
      </c>
    </row>
    <row r="6912" spans="1:1" x14ac:dyDescent="0.25">
      <c r="A6912" t="s">
        <v>4380</v>
      </c>
    </row>
    <row r="6913" spans="1:1" x14ac:dyDescent="0.25">
      <c r="A6913" t="s">
        <v>10592</v>
      </c>
    </row>
    <row r="6914" spans="1:1" x14ac:dyDescent="0.25">
      <c r="A6914" t="s">
        <v>4381</v>
      </c>
    </row>
    <row r="6915" spans="1:1" x14ac:dyDescent="0.25">
      <c r="A6915" t="s">
        <v>4382</v>
      </c>
    </row>
    <row r="6916" spans="1:1" x14ac:dyDescent="0.25">
      <c r="A6916" t="s">
        <v>4383</v>
      </c>
    </row>
    <row r="6917" spans="1:1" x14ac:dyDescent="0.25">
      <c r="A6917" t="s">
        <v>4384</v>
      </c>
    </row>
    <row r="6918" spans="1:1" x14ac:dyDescent="0.25">
      <c r="A6918" t="s">
        <v>4385</v>
      </c>
    </row>
    <row r="6919" spans="1:1" x14ac:dyDescent="0.25">
      <c r="A6919" t="s">
        <v>4386</v>
      </c>
    </row>
    <row r="6920" spans="1:1" x14ac:dyDescent="0.25">
      <c r="A6920" t="s">
        <v>4387</v>
      </c>
    </row>
    <row r="6921" spans="1:1" x14ac:dyDescent="0.25">
      <c r="A6921" t="s">
        <v>10593</v>
      </c>
    </row>
    <row r="6922" spans="1:1" x14ac:dyDescent="0.25">
      <c r="A6922" t="s">
        <v>10594</v>
      </c>
    </row>
    <row r="6923" spans="1:1" x14ac:dyDescent="0.25">
      <c r="A6923" t="s">
        <v>4388</v>
      </c>
    </row>
    <row r="6924" spans="1:1" x14ac:dyDescent="0.25">
      <c r="A6924" t="s">
        <v>10595</v>
      </c>
    </row>
    <row r="6925" spans="1:1" x14ac:dyDescent="0.25">
      <c r="A6925" t="s">
        <v>4389</v>
      </c>
    </row>
    <row r="6926" spans="1:1" x14ac:dyDescent="0.25">
      <c r="A6926" t="s">
        <v>10596</v>
      </c>
    </row>
    <row r="6927" spans="1:1" x14ac:dyDescent="0.25">
      <c r="A6927" t="s">
        <v>4390</v>
      </c>
    </row>
    <row r="6928" spans="1:1" x14ac:dyDescent="0.25">
      <c r="A6928" t="s">
        <v>4391</v>
      </c>
    </row>
    <row r="6929" spans="1:1" x14ac:dyDescent="0.25">
      <c r="A6929" t="s">
        <v>10597</v>
      </c>
    </row>
    <row r="6930" spans="1:1" x14ac:dyDescent="0.25">
      <c r="A6930" t="s">
        <v>4392</v>
      </c>
    </row>
    <row r="6931" spans="1:1" x14ac:dyDescent="0.25">
      <c r="A6931" t="s">
        <v>4393</v>
      </c>
    </row>
    <row r="6932" spans="1:1" x14ac:dyDescent="0.25">
      <c r="A6932" t="s">
        <v>10598</v>
      </c>
    </row>
    <row r="6933" spans="1:1" x14ac:dyDescent="0.25">
      <c r="A6933" t="s">
        <v>10599</v>
      </c>
    </row>
    <row r="6934" spans="1:1" x14ac:dyDescent="0.25">
      <c r="A6934" t="s">
        <v>10600</v>
      </c>
    </row>
    <row r="6935" spans="1:1" x14ac:dyDescent="0.25">
      <c r="A6935" t="s">
        <v>10601</v>
      </c>
    </row>
    <row r="6936" spans="1:1" x14ac:dyDescent="0.25">
      <c r="A6936" t="s">
        <v>4394</v>
      </c>
    </row>
    <row r="6937" spans="1:1" x14ac:dyDescent="0.25">
      <c r="A6937" t="s">
        <v>4395</v>
      </c>
    </row>
    <row r="6938" spans="1:1" x14ac:dyDescent="0.25">
      <c r="A6938" t="s">
        <v>4396</v>
      </c>
    </row>
    <row r="6939" spans="1:1" x14ac:dyDescent="0.25">
      <c r="A6939" t="s">
        <v>4397</v>
      </c>
    </row>
    <row r="6940" spans="1:1" x14ac:dyDescent="0.25">
      <c r="A6940" t="s">
        <v>10602</v>
      </c>
    </row>
    <row r="6941" spans="1:1" x14ac:dyDescent="0.25">
      <c r="A6941" t="s">
        <v>4398</v>
      </c>
    </row>
    <row r="6942" spans="1:1" x14ac:dyDescent="0.25">
      <c r="A6942" t="s">
        <v>4399</v>
      </c>
    </row>
    <row r="6943" spans="1:1" x14ac:dyDescent="0.25">
      <c r="A6943" t="s">
        <v>10603</v>
      </c>
    </row>
    <row r="6944" spans="1:1" x14ac:dyDescent="0.25">
      <c r="A6944" t="s">
        <v>4400</v>
      </c>
    </row>
    <row r="6945" spans="1:1" x14ac:dyDescent="0.25">
      <c r="A6945" t="s">
        <v>4401</v>
      </c>
    </row>
    <row r="6946" spans="1:1" x14ac:dyDescent="0.25">
      <c r="A6946" t="s">
        <v>4402</v>
      </c>
    </row>
    <row r="6947" spans="1:1" x14ac:dyDescent="0.25">
      <c r="A6947" t="s">
        <v>10604</v>
      </c>
    </row>
    <row r="6948" spans="1:1" x14ac:dyDescent="0.25">
      <c r="A6948" t="s">
        <v>4403</v>
      </c>
    </row>
    <row r="6949" spans="1:1" x14ac:dyDescent="0.25">
      <c r="A6949" t="s">
        <v>4404</v>
      </c>
    </row>
    <row r="6950" spans="1:1" x14ac:dyDescent="0.25">
      <c r="A6950" t="s">
        <v>4405</v>
      </c>
    </row>
    <row r="6951" spans="1:1" x14ac:dyDescent="0.25">
      <c r="A6951" t="s">
        <v>10605</v>
      </c>
    </row>
    <row r="6952" spans="1:1" x14ac:dyDescent="0.25">
      <c r="A6952" t="s">
        <v>4406</v>
      </c>
    </row>
    <row r="6953" spans="1:1" x14ac:dyDescent="0.25">
      <c r="A6953" t="s">
        <v>4407</v>
      </c>
    </row>
    <row r="6954" spans="1:1" x14ac:dyDescent="0.25">
      <c r="A6954" t="s">
        <v>4408</v>
      </c>
    </row>
    <row r="6955" spans="1:1" x14ac:dyDescent="0.25">
      <c r="A6955" t="s">
        <v>4409</v>
      </c>
    </row>
    <row r="6956" spans="1:1" x14ac:dyDescent="0.25">
      <c r="A6956" t="s">
        <v>4410</v>
      </c>
    </row>
    <row r="6957" spans="1:1" x14ac:dyDescent="0.25">
      <c r="A6957" t="s">
        <v>4411</v>
      </c>
    </row>
    <row r="6958" spans="1:1" x14ac:dyDescent="0.25">
      <c r="A6958" t="s">
        <v>4412</v>
      </c>
    </row>
    <row r="6959" spans="1:1" x14ac:dyDescent="0.25">
      <c r="A6959" t="s">
        <v>4413</v>
      </c>
    </row>
    <row r="6960" spans="1:1" x14ac:dyDescent="0.25">
      <c r="A6960" t="s">
        <v>10606</v>
      </c>
    </row>
    <row r="6961" spans="1:1" x14ac:dyDescent="0.25">
      <c r="A6961" t="s">
        <v>4414</v>
      </c>
    </row>
    <row r="6962" spans="1:1" x14ac:dyDescent="0.25">
      <c r="A6962" t="s">
        <v>10607</v>
      </c>
    </row>
    <row r="6963" spans="1:1" x14ac:dyDescent="0.25">
      <c r="A6963" t="s">
        <v>4415</v>
      </c>
    </row>
    <row r="6964" spans="1:1" x14ac:dyDescent="0.25">
      <c r="A6964" t="s">
        <v>4416</v>
      </c>
    </row>
    <row r="6965" spans="1:1" x14ac:dyDescent="0.25">
      <c r="A6965" t="s">
        <v>4417</v>
      </c>
    </row>
    <row r="6966" spans="1:1" x14ac:dyDescent="0.25">
      <c r="A6966" t="s">
        <v>4418</v>
      </c>
    </row>
    <row r="6967" spans="1:1" x14ac:dyDescent="0.25">
      <c r="A6967" t="s">
        <v>4419</v>
      </c>
    </row>
    <row r="6968" spans="1:1" x14ac:dyDescent="0.25">
      <c r="A6968" t="s">
        <v>4420</v>
      </c>
    </row>
    <row r="6969" spans="1:1" x14ac:dyDescent="0.25">
      <c r="A6969" t="s">
        <v>4421</v>
      </c>
    </row>
    <row r="6970" spans="1:1" x14ac:dyDescent="0.25">
      <c r="A6970" t="s">
        <v>4422</v>
      </c>
    </row>
    <row r="6971" spans="1:1" x14ac:dyDescent="0.25">
      <c r="A6971" t="s">
        <v>4423</v>
      </c>
    </row>
    <row r="6972" spans="1:1" x14ac:dyDescent="0.25">
      <c r="A6972" t="s">
        <v>4424</v>
      </c>
    </row>
    <row r="6973" spans="1:1" x14ac:dyDescent="0.25">
      <c r="A6973" t="s">
        <v>4425</v>
      </c>
    </row>
    <row r="6974" spans="1:1" x14ac:dyDescent="0.25">
      <c r="A6974" t="s">
        <v>4426</v>
      </c>
    </row>
    <row r="6975" spans="1:1" x14ac:dyDescent="0.25">
      <c r="A6975" t="s">
        <v>4427</v>
      </c>
    </row>
    <row r="6976" spans="1:1" x14ac:dyDescent="0.25">
      <c r="A6976" t="s">
        <v>4428</v>
      </c>
    </row>
    <row r="6977" spans="1:1" x14ac:dyDescent="0.25">
      <c r="A6977" t="s">
        <v>4429</v>
      </c>
    </row>
    <row r="6978" spans="1:1" x14ac:dyDescent="0.25">
      <c r="A6978" t="s">
        <v>4430</v>
      </c>
    </row>
    <row r="6979" spans="1:1" x14ac:dyDescent="0.25">
      <c r="A6979" t="s">
        <v>4431</v>
      </c>
    </row>
    <row r="6980" spans="1:1" x14ac:dyDescent="0.25">
      <c r="A6980" t="s">
        <v>4432</v>
      </c>
    </row>
    <row r="6981" spans="1:1" x14ac:dyDescent="0.25">
      <c r="A6981" t="s">
        <v>4433</v>
      </c>
    </row>
    <row r="6982" spans="1:1" x14ac:dyDescent="0.25">
      <c r="A6982" t="s">
        <v>4434</v>
      </c>
    </row>
    <row r="6983" spans="1:1" x14ac:dyDescent="0.25">
      <c r="A6983" t="s">
        <v>4435</v>
      </c>
    </row>
    <row r="6984" spans="1:1" x14ac:dyDescent="0.25">
      <c r="A6984" t="s">
        <v>4436</v>
      </c>
    </row>
    <row r="6985" spans="1:1" x14ac:dyDescent="0.25">
      <c r="A6985" t="s">
        <v>4437</v>
      </c>
    </row>
    <row r="6986" spans="1:1" x14ac:dyDescent="0.25">
      <c r="A6986" t="s">
        <v>4438</v>
      </c>
    </row>
    <row r="6987" spans="1:1" x14ac:dyDescent="0.25">
      <c r="A6987" t="s">
        <v>4439</v>
      </c>
    </row>
    <row r="6988" spans="1:1" x14ac:dyDescent="0.25">
      <c r="A6988" t="s">
        <v>10608</v>
      </c>
    </row>
    <row r="6989" spans="1:1" x14ac:dyDescent="0.25">
      <c r="A6989" t="s">
        <v>4440</v>
      </c>
    </row>
    <row r="6990" spans="1:1" x14ac:dyDescent="0.25">
      <c r="A6990" t="s">
        <v>4441</v>
      </c>
    </row>
    <row r="6991" spans="1:1" x14ac:dyDescent="0.25">
      <c r="A6991" t="s">
        <v>10609</v>
      </c>
    </row>
    <row r="6992" spans="1:1" x14ac:dyDescent="0.25">
      <c r="A6992" t="s">
        <v>4442</v>
      </c>
    </row>
    <row r="6993" spans="1:1" x14ac:dyDescent="0.25">
      <c r="A6993" t="s">
        <v>10610</v>
      </c>
    </row>
    <row r="6994" spans="1:1" x14ac:dyDescent="0.25">
      <c r="A6994" t="s">
        <v>4443</v>
      </c>
    </row>
    <row r="6995" spans="1:1" x14ac:dyDescent="0.25">
      <c r="A6995" t="s">
        <v>4444</v>
      </c>
    </row>
    <row r="6996" spans="1:1" x14ac:dyDescent="0.25">
      <c r="A6996" t="s">
        <v>10611</v>
      </c>
    </row>
    <row r="6997" spans="1:1" x14ac:dyDescent="0.25">
      <c r="A6997" t="s">
        <v>10612</v>
      </c>
    </row>
    <row r="6998" spans="1:1" x14ac:dyDescent="0.25">
      <c r="A6998" t="s">
        <v>4445</v>
      </c>
    </row>
    <row r="6999" spans="1:1" x14ac:dyDescent="0.25">
      <c r="A6999" t="s">
        <v>4446</v>
      </c>
    </row>
    <row r="7000" spans="1:1" x14ac:dyDescent="0.25">
      <c r="A7000" t="s">
        <v>4447</v>
      </c>
    </row>
    <row r="7001" spans="1:1" x14ac:dyDescent="0.25">
      <c r="A7001" t="s">
        <v>4448</v>
      </c>
    </row>
    <row r="7002" spans="1:1" x14ac:dyDescent="0.25">
      <c r="A7002" t="s">
        <v>10613</v>
      </c>
    </row>
    <row r="7003" spans="1:1" x14ac:dyDescent="0.25">
      <c r="A7003" t="s">
        <v>4449</v>
      </c>
    </row>
    <row r="7004" spans="1:1" x14ac:dyDescent="0.25">
      <c r="A7004" t="s">
        <v>4450</v>
      </c>
    </row>
    <row r="7005" spans="1:1" x14ac:dyDescent="0.25">
      <c r="A7005" t="s">
        <v>10614</v>
      </c>
    </row>
    <row r="7006" spans="1:1" x14ac:dyDescent="0.25">
      <c r="A7006" t="s">
        <v>10615</v>
      </c>
    </row>
    <row r="7007" spans="1:1" x14ac:dyDescent="0.25">
      <c r="A7007" t="s">
        <v>4451</v>
      </c>
    </row>
    <row r="7008" spans="1:1" x14ac:dyDescent="0.25">
      <c r="A7008" t="s">
        <v>4452</v>
      </c>
    </row>
    <row r="7009" spans="1:1" x14ac:dyDescent="0.25">
      <c r="A7009" t="s">
        <v>10616</v>
      </c>
    </row>
    <row r="7010" spans="1:1" x14ac:dyDescent="0.25">
      <c r="A7010" t="s">
        <v>4453</v>
      </c>
    </row>
    <row r="7011" spans="1:1" x14ac:dyDescent="0.25">
      <c r="A7011" t="s">
        <v>4454</v>
      </c>
    </row>
    <row r="7012" spans="1:1" x14ac:dyDescent="0.25">
      <c r="A7012" t="s">
        <v>10617</v>
      </c>
    </row>
    <row r="7013" spans="1:1" x14ac:dyDescent="0.25">
      <c r="A7013" t="s">
        <v>4455</v>
      </c>
    </row>
    <row r="7014" spans="1:1" x14ac:dyDescent="0.25">
      <c r="A7014" t="s">
        <v>4456</v>
      </c>
    </row>
    <row r="7015" spans="1:1" x14ac:dyDescent="0.25">
      <c r="A7015" t="s">
        <v>4457</v>
      </c>
    </row>
    <row r="7016" spans="1:1" x14ac:dyDescent="0.25">
      <c r="A7016" t="s">
        <v>4458</v>
      </c>
    </row>
    <row r="7017" spans="1:1" x14ac:dyDescent="0.25">
      <c r="A7017" t="s">
        <v>10618</v>
      </c>
    </row>
    <row r="7018" spans="1:1" x14ac:dyDescent="0.25">
      <c r="A7018" t="s">
        <v>10619</v>
      </c>
    </row>
    <row r="7019" spans="1:1" x14ac:dyDescent="0.25">
      <c r="A7019" t="s">
        <v>4459</v>
      </c>
    </row>
    <row r="7020" spans="1:1" x14ac:dyDescent="0.25">
      <c r="A7020" t="s">
        <v>4460</v>
      </c>
    </row>
    <row r="7021" spans="1:1" x14ac:dyDescent="0.25">
      <c r="A7021" t="s">
        <v>4461</v>
      </c>
    </row>
    <row r="7022" spans="1:1" x14ac:dyDescent="0.25">
      <c r="A7022" t="s">
        <v>10620</v>
      </c>
    </row>
    <row r="7023" spans="1:1" x14ac:dyDescent="0.25">
      <c r="A7023" t="s">
        <v>4462</v>
      </c>
    </row>
    <row r="7024" spans="1:1" x14ac:dyDescent="0.25">
      <c r="A7024" t="s">
        <v>4463</v>
      </c>
    </row>
    <row r="7025" spans="1:1" x14ac:dyDescent="0.25">
      <c r="A7025" t="s">
        <v>4464</v>
      </c>
    </row>
    <row r="7026" spans="1:1" x14ac:dyDescent="0.25">
      <c r="A7026" t="s">
        <v>10621</v>
      </c>
    </row>
    <row r="7027" spans="1:1" x14ac:dyDescent="0.25">
      <c r="A7027" t="s">
        <v>4465</v>
      </c>
    </row>
    <row r="7028" spans="1:1" x14ac:dyDescent="0.25">
      <c r="A7028" t="s">
        <v>4466</v>
      </c>
    </row>
    <row r="7029" spans="1:1" x14ac:dyDescent="0.25">
      <c r="A7029" t="s">
        <v>4467</v>
      </c>
    </row>
    <row r="7030" spans="1:1" x14ac:dyDescent="0.25">
      <c r="A7030" t="s">
        <v>4468</v>
      </c>
    </row>
    <row r="7031" spans="1:1" x14ac:dyDescent="0.25">
      <c r="A7031" t="s">
        <v>10622</v>
      </c>
    </row>
    <row r="7032" spans="1:1" x14ac:dyDescent="0.25">
      <c r="A7032" t="s">
        <v>10623</v>
      </c>
    </row>
    <row r="7033" spans="1:1" x14ac:dyDescent="0.25">
      <c r="A7033" t="s">
        <v>4469</v>
      </c>
    </row>
    <row r="7034" spans="1:1" x14ac:dyDescent="0.25">
      <c r="A7034" t="s">
        <v>10624</v>
      </c>
    </row>
    <row r="7035" spans="1:1" x14ac:dyDescent="0.25">
      <c r="A7035" t="s">
        <v>10625</v>
      </c>
    </row>
    <row r="7036" spans="1:1" x14ac:dyDescent="0.25">
      <c r="A7036" t="s">
        <v>4470</v>
      </c>
    </row>
    <row r="7037" spans="1:1" x14ac:dyDescent="0.25">
      <c r="A7037" t="s">
        <v>10626</v>
      </c>
    </row>
    <row r="7038" spans="1:1" x14ac:dyDescent="0.25">
      <c r="A7038" t="s">
        <v>4471</v>
      </c>
    </row>
    <row r="7039" spans="1:1" x14ac:dyDescent="0.25">
      <c r="A7039" t="s">
        <v>4472</v>
      </c>
    </row>
    <row r="7040" spans="1:1" x14ac:dyDescent="0.25">
      <c r="A7040" t="s">
        <v>4473</v>
      </c>
    </row>
    <row r="7041" spans="1:1" x14ac:dyDescent="0.25">
      <c r="A7041" t="s">
        <v>10627</v>
      </c>
    </row>
    <row r="7042" spans="1:1" x14ac:dyDescent="0.25">
      <c r="A7042" t="s">
        <v>4474</v>
      </c>
    </row>
    <row r="7043" spans="1:1" x14ac:dyDescent="0.25">
      <c r="A7043" t="s">
        <v>4475</v>
      </c>
    </row>
    <row r="7044" spans="1:1" x14ac:dyDescent="0.25">
      <c r="A7044" t="s">
        <v>4476</v>
      </c>
    </row>
    <row r="7045" spans="1:1" x14ac:dyDescent="0.25">
      <c r="A7045" t="s">
        <v>4477</v>
      </c>
    </row>
    <row r="7046" spans="1:1" x14ac:dyDescent="0.25">
      <c r="A7046" t="s">
        <v>4478</v>
      </c>
    </row>
    <row r="7047" spans="1:1" x14ac:dyDescent="0.25">
      <c r="A7047" t="s">
        <v>4479</v>
      </c>
    </row>
    <row r="7048" spans="1:1" x14ac:dyDescent="0.25">
      <c r="A7048" t="s">
        <v>10628</v>
      </c>
    </row>
    <row r="7049" spans="1:1" x14ac:dyDescent="0.25">
      <c r="A7049" t="s">
        <v>4480</v>
      </c>
    </row>
    <row r="7050" spans="1:1" x14ac:dyDescent="0.25">
      <c r="A7050" t="s">
        <v>4481</v>
      </c>
    </row>
    <row r="7051" spans="1:1" x14ac:dyDescent="0.25">
      <c r="A7051" t="s">
        <v>4482</v>
      </c>
    </row>
    <row r="7052" spans="1:1" x14ac:dyDescent="0.25">
      <c r="A7052" t="s">
        <v>4483</v>
      </c>
    </row>
    <row r="7053" spans="1:1" x14ac:dyDescent="0.25">
      <c r="A7053" t="s">
        <v>4484</v>
      </c>
    </row>
    <row r="7054" spans="1:1" x14ac:dyDescent="0.25">
      <c r="A7054" t="s">
        <v>4485</v>
      </c>
    </row>
    <row r="7055" spans="1:1" x14ac:dyDescent="0.25">
      <c r="A7055" t="s">
        <v>4486</v>
      </c>
    </row>
    <row r="7056" spans="1:1" x14ac:dyDescent="0.25">
      <c r="A7056" t="s">
        <v>4487</v>
      </c>
    </row>
    <row r="7057" spans="1:1" x14ac:dyDescent="0.25">
      <c r="A7057" t="s">
        <v>10629</v>
      </c>
    </row>
    <row r="7058" spans="1:1" x14ac:dyDescent="0.25">
      <c r="A7058" t="s">
        <v>4488</v>
      </c>
    </row>
    <row r="7059" spans="1:1" x14ac:dyDescent="0.25">
      <c r="A7059" t="s">
        <v>10630</v>
      </c>
    </row>
    <row r="7060" spans="1:1" x14ac:dyDescent="0.25">
      <c r="A7060" t="s">
        <v>4489</v>
      </c>
    </row>
    <row r="7061" spans="1:1" x14ac:dyDescent="0.25">
      <c r="A7061" t="s">
        <v>4490</v>
      </c>
    </row>
    <row r="7062" spans="1:1" x14ac:dyDescent="0.25">
      <c r="A7062" t="s">
        <v>10631</v>
      </c>
    </row>
    <row r="7063" spans="1:1" x14ac:dyDescent="0.25">
      <c r="A7063" t="s">
        <v>4491</v>
      </c>
    </row>
    <row r="7064" spans="1:1" x14ac:dyDescent="0.25">
      <c r="A7064" t="s">
        <v>4492</v>
      </c>
    </row>
    <row r="7065" spans="1:1" x14ac:dyDescent="0.25">
      <c r="A7065" t="s">
        <v>4493</v>
      </c>
    </row>
    <row r="7066" spans="1:1" x14ac:dyDescent="0.25">
      <c r="A7066" t="s">
        <v>4494</v>
      </c>
    </row>
    <row r="7067" spans="1:1" x14ac:dyDescent="0.25">
      <c r="A7067" t="s">
        <v>4495</v>
      </c>
    </row>
    <row r="7068" spans="1:1" x14ac:dyDescent="0.25">
      <c r="A7068" t="s">
        <v>4496</v>
      </c>
    </row>
    <row r="7069" spans="1:1" x14ac:dyDescent="0.25">
      <c r="A7069" t="s">
        <v>10632</v>
      </c>
    </row>
    <row r="7070" spans="1:1" x14ac:dyDescent="0.25">
      <c r="A7070" t="s">
        <v>4497</v>
      </c>
    </row>
    <row r="7071" spans="1:1" x14ac:dyDescent="0.25">
      <c r="A7071" t="s">
        <v>4498</v>
      </c>
    </row>
    <row r="7072" spans="1:1" x14ac:dyDescent="0.25">
      <c r="A7072" t="s">
        <v>4499</v>
      </c>
    </row>
    <row r="7073" spans="1:1" x14ac:dyDescent="0.25">
      <c r="A7073" t="s">
        <v>4500</v>
      </c>
    </row>
    <row r="7074" spans="1:1" x14ac:dyDescent="0.25">
      <c r="A7074" t="s">
        <v>4501</v>
      </c>
    </row>
    <row r="7075" spans="1:1" x14ac:dyDescent="0.25">
      <c r="A7075" t="s">
        <v>4502</v>
      </c>
    </row>
    <row r="7076" spans="1:1" x14ac:dyDescent="0.25">
      <c r="A7076" t="s">
        <v>4503</v>
      </c>
    </row>
    <row r="7077" spans="1:1" x14ac:dyDescent="0.25">
      <c r="A7077" t="s">
        <v>10633</v>
      </c>
    </row>
    <row r="7078" spans="1:1" x14ac:dyDescent="0.25">
      <c r="A7078" t="s">
        <v>4504</v>
      </c>
    </row>
    <row r="7079" spans="1:1" x14ac:dyDescent="0.25">
      <c r="A7079" t="s">
        <v>4505</v>
      </c>
    </row>
    <row r="7080" spans="1:1" x14ac:dyDescent="0.25">
      <c r="A7080" t="s">
        <v>4506</v>
      </c>
    </row>
    <row r="7081" spans="1:1" x14ac:dyDescent="0.25">
      <c r="A7081" t="s">
        <v>4507</v>
      </c>
    </row>
    <row r="7082" spans="1:1" x14ac:dyDescent="0.25">
      <c r="A7082" t="s">
        <v>4508</v>
      </c>
    </row>
    <row r="7083" spans="1:1" x14ac:dyDescent="0.25">
      <c r="A7083" t="s">
        <v>10634</v>
      </c>
    </row>
    <row r="7084" spans="1:1" x14ac:dyDescent="0.25">
      <c r="A7084" t="s">
        <v>10635</v>
      </c>
    </row>
    <row r="7085" spans="1:1" x14ac:dyDescent="0.25">
      <c r="A7085" t="s">
        <v>4509</v>
      </c>
    </row>
    <row r="7086" spans="1:1" x14ac:dyDescent="0.25">
      <c r="A7086" t="s">
        <v>4510</v>
      </c>
    </row>
    <row r="7087" spans="1:1" x14ac:dyDescent="0.25">
      <c r="A7087" t="s">
        <v>4511</v>
      </c>
    </row>
    <row r="7088" spans="1:1" x14ac:dyDescent="0.25">
      <c r="A7088" t="s">
        <v>4512</v>
      </c>
    </row>
    <row r="7089" spans="1:1" x14ac:dyDescent="0.25">
      <c r="A7089" t="s">
        <v>4513</v>
      </c>
    </row>
    <row r="7090" spans="1:1" x14ac:dyDescent="0.25">
      <c r="A7090" t="s">
        <v>10636</v>
      </c>
    </row>
    <row r="7091" spans="1:1" x14ac:dyDescent="0.25">
      <c r="A7091" t="s">
        <v>10637</v>
      </c>
    </row>
    <row r="7092" spans="1:1" x14ac:dyDescent="0.25">
      <c r="A7092" t="s">
        <v>10638</v>
      </c>
    </row>
    <row r="7093" spans="1:1" x14ac:dyDescent="0.25">
      <c r="A7093" t="s">
        <v>4514</v>
      </c>
    </row>
    <row r="7094" spans="1:1" x14ac:dyDescent="0.25">
      <c r="A7094" t="s">
        <v>10639</v>
      </c>
    </row>
    <row r="7095" spans="1:1" x14ac:dyDescent="0.25">
      <c r="A7095" t="s">
        <v>4515</v>
      </c>
    </row>
    <row r="7096" spans="1:1" x14ac:dyDescent="0.25">
      <c r="A7096" t="s">
        <v>10640</v>
      </c>
    </row>
    <row r="7097" spans="1:1" x14ac:dyDescent="0.25">
      <c r="A7097" t="s">
        <v>4516</v>
      </c>
    </row>
    <row r="7098" spans="1:1" x14ac:dyDescent="0.25">
      <c r="A7098" t="s">
        <v>4517</v>
      </c>
    </row>
    <row r="7099" spans="1:1" x14ac:dyDescent="0.25">
      <c r="A7099" t="s">
        <v>10641</v>
      </c>
    </row>
    <row r="7100" spans="1:1" x14ac:dyDescent="0.25">
      <c r="A7100" t="s">
        <v>4518</v>
      </c>
    </row>
    <row r="7101" spans="1:1" x14ac:dyDescent="0.25">
      <c r="A7101" t="s">
        <v>4519</v>
      </c>
    </row>
    <row r="7102" spans="1:1" x14ac:dyDescent="0.25">
      <c r="A7102" t="s">
        <v>4520</v>
      </c>
    </row>
    <row r="7103" spans="1:1" x14ac:dyDescent="0.25">
      <c r="A7103" t="s">
        <v>4521</v>
      </c>
    </row>
    <row r="7104" spans="1:1" x14ac:dyDescent="0.25">
      <c r="A7104" t="s">
        <v>4522</v>
      </c>
    </row>
    <row r="7105" spans="1:1" x14ac:dyDescent="0.25">
      <c r="A7105" t="s">
        <v>4523</v>
      </c>
    </row>
    <row r="7106" spans="1:1" x14ac:dyDescent="0.25">
      <c r="A7106" t="s">
        <v>10642</v>
      </c>
    </row>
    <row r="7107" spans="1:1" x14ac:dyDescent="0.25">
      <c r="A7107" t="s">
        <v>4524</v>
      </c>
    </row>
    <row r="7108" spans="1:1" x14ac:dyDescent="0.25">
      <c r="A7108" t="s">
        <v>4525</v>
      </c>
    </row>
    <row r="7109" spans="1:1" x14ac:dyDescent="0.25">
      <c r="A7109" t="s">
        <v>4526</v>
      </c>
    </row>
    <row r="7110" spans="1:1" x14ac:dyDescent="0.25">
      <c r="A7110" t="s">
        <v>4527</v>
      </c>
    </row>
    <row r="7111" spans="1:1" x14ac:dyDescent="0.25">
      <c r="A7111" t="s">
        <v>4528</v>
      </c>
    </row>
    <row r="7112" spans="1:1" x14ac:dyDescent="0.25">
      <c r="A7112" t="s">
        <v>4529</v>
      </c>
    </row>
    <row r="7113" spans="1:1" x14ac:dyDescent="0.25">
      <c r="A7113" t="s">
        <v>4530</v>
      </c>
    </row>
    <row r="7114" spans="1:1" x14ac:dyDescent="0.25">
      <c r="A7114" t="s">
        <v>4531</v>
      </c>
    </row>
    <row r="7115" spans="1:1" x14ac:dyDescent="0.25">
      <c r="A7115" t="s">
        <v>10643</v>
      </c>
    </row>
    <row r="7116" spans="1:1" x14ac:dyDescent="0.25">
      <c r="A7116" t="s">
        <v>10644</v>
      </c>
    </row>
    <row r="7117" spans="1:1" x14ac:dyDescent="0.25">
      <c r="A7117" t="s">
        <v>4532</v>
      </c>
    </row>
    <row r="7118" spans="1:1" x14ac:dyDescent="0.25">
      <c r="A7118" t="s">
        <v>4533</v>
      </c>
    </row>
    <row r="7119" spans="1:1" x14ac:dyDescent="0.25">
      <c r="A7119" t="s">
        <v>10645</v>
      </c>
    </row>
    <row r="7120" spans="1:1" x14ac:dyDescent="0.25">
      <c r="A7120" t="s">
        <v>10646</v>
      </c>
    </row>
    <row r="7121" spans="1:1" x14ac:dyDescent="0.25">
      <c r="A7121" t="s">
        <v>4534</v>
      </c>
    </row>
    <row r="7122" spans="1:1" x14ac:dyDescent="0.25">
      <c r="A7122" t="s">
        <v>10647</v>
      </c>
    </row>
    <row r="7123" spans="1:1" x14ac:dyDescent="0.25">
      <c r="A7123" t="s">
        <v>4535</v>
      </c>
    </row>
    <row r="7124" spans="1:1" x14ac:dyDescent="0.25">
      <c r="A7124" t="s">
        <v>4536</v>
      </c>
    </row>
    <row r="7125" spans="1:1" x14ac:dyDescent="0.25">
      <c r="A7125" t="s">
        <v>4537</v>
      </c>
    </row>
    <row r="7126" spans="1:1" x14ac:dyDescent="0.25">
      <c r="A7126" t="s">
        <v>10648</v>
      </c>
    </row>
    <row r="7127" spans="1:1" x14ac:dyDescent="0.25">
      <c r="A7127" t="s">
        <v>10649</v>
      </c>
    </row>
    <row r="7128" spans="1:1" x14ac:dyDescent="0.25">
      <c r="A7128" t="s">
        <v>10650</v>
      </c>
    </row>
    <row r="7129" spans="1:1" x14ac:dyDescent="0.25">
      <c r="A7129" t="s">
        <v>10651</v>
      </c>
    </row>
    <row r="7130" spans="1:1" x14ac:dyDescent="0.25">
      <c r="A7130" t="s">
        <v>10652</v>
      </c>
    </row>
    <row r="7131" spans="1:1" x14ac:dyDescent="0.25">
      <c r="A7131" t="s">
        <v>10653</v>
      </c>
    </row>
    <row r="7132" spans="1:1" x14ac:dyDescent="0.25">
      <c r="A7132" t="s">
        <v>10654</v>
      </c>
    </row>
    <row r="7133" spans="1:1" x14ac:dyDescent="0.25">
      <c r="A7133" t="s">
        <v>4538</v>
      </c>
    </row>
    <row r="7134" spans="1:1" x14ac:dyDescent="0.25">
      <c r="A7134" t="s">
        <v>10655</v>
      </c>
    </row>
    <row r="7135" spans="1:1" x14ac:dyDescent="0.25">
      <c r="A7135" t="s">
        <v>4539</v>
      </c>
    </row>
    <row r="7136" spans="1:1" x14ac:dyDescent="0.25">
      <c r="A7136" t="s">
        <v>4540</v>
      </c>
    </row>
    <row r="7137" spans="1:1" x14ac:dyDescent="0.25">
      <c r="A7137" t="s">
        <v>4541</v>
      </c>
    </row>
    <row r="7138" spans="1:1" x14ac:dyDescent="0.25">
      <c r="A7138" t="s">
        <v>4542</v>
      </c>
    </row>
    <row r="7139" spans="1:1" x14ac:dyDescent="0.25">
      <c r="A7139" t="s">
        <v>4543</v>
      </c>
    </row>
    <row r="7140" spans="1:1" x14ac:dyDescent="0.25">
      <c r="A7140" t="s">
        <v>10656</v>
      </c>
    </row>
    <row r="7141" spans="1:1" x14ac:dyDescent="0.25">
      <c r="A7141" t="s">
        <v>4544</v>
      </c>
    </row>
    <row r="7142" spans="1:1" x14ac:dyDescent="0.25">
      <c r="A7142" t="s">
        <v>10657</v>
      </c>
    </row>
    <row r="7143" spans="1:1" x14ac:dyDescent="0.25">
      <c r="A7143" t="s">
        <v>4545</v>
      </c>
    </row>
    <row r="7144" spans="1:1" x14ac:dyDescent="0.25">
      <c r="A7144" t="s">
        <v>10658</v>
      </c>
    </row>
    <row r="7145" spans="1:1" x14ac:dyDescent="0.25">
      <c r="A7145" t="s">
        <v>4546</v>
      </c>
    </row>
    <row r="7146" spans="1:1" x14ac:dyDescent="0.25">
      <c r="A7146" t="s">
        <v>4547</v>
      </c>
    </row>
    <row r="7147" spans="1:1" x14ac:dyDescent="0.25">
      <c r="A7147" t="s">
        <v>10659</v>
      </c>
    </row>
    <row r="7148" spans="1:1" x14ac:dyDescent="0.25">
      <c r="A7148" t="s">
        <v>10660</v>
      </c>
    </row>
    <row r="7149" spans="1:1" x14ac:dyDescent="0.25">
      <c r="A7149" t="s">
        <v>4548</v>
      </c>
    </row>
    <row r="7150" spans="1:1" x14ac:dyDescent="0.25">
      <c r="A7150" t="s">
        <v>4549</v>
      </c>
    </row>
    <row r="7151" spans="1:1" x14ac:dyDescent="0.25">
      <c r="A7151" t="s">
        <v>4550</v>
      </c>
    </row>
    <row r="7152" spans="1:1" x14ac:dyDescent="0.25">
      <c r="A7152" t="s">
        <v>4551</v>
      </c>
    </row>
    <row r="7153" spans="1:1" x14ac:dyDescent="0.25">
      <c r="A7153" t="s">
        <v>4552</v>
      </c>
    </row>
    <row r="7154" spans="1:1" x14ac:dyDescent="0.25">
      <c r="A7154" t="s">
        <v>10661</v>
      </c>
    </row>
    <row r="7155" spans="1:1" x14ac:dyDescent="0.25">
      <c r="A7155" t="s">
        <v>4553</v>
      </c>
    </row>
    <row r="7156" spans="1:1" x14ac:dyDescent="0.25">
      <c r="A7156" t="s">
        <v>4554</v>
      </c>
    </row>
    <row r="7157" spans="1:1" x14ac:dyDescent="0.25">
      <c r="A7157" t="s">
        <v>10662</v>
      </c>
    </row>
    <row r="7158" spans="1:1" x14ac:dyDescent="0.25">
      <c r="A7158" t="s">
        <v>4555</v>
      </c>
    </row>
    <row r="7159" spans="1:1" x14ac:dyDescent="0.25">
      <c r="A7159" t="s">
        <v>4556</v>
      </c>
    </row>
    <row r="7160" spans="1:1" x14ac:dyDescent="0.25">
      <c r="A7160" t="s">
        <v>4557</v>
      </c>
    </row>
    <row r="7161" spans="1:1" x14ac:dyDescent="0.25">
      <c r="A7161" t="s">
        <v>4558</v>
      </c>
    </row>
    <row r="7162" spans="1:1" x14ac:dyDescent="0.25">
      <c r="A7162" t="s">
        <v>4559</v>
      </c>
    </row>
    <row r="7163" spans="1:1" x14ac:dyDescent="0.25">
      <c r="A7163" t="s">
        <v>4560</v>
      </c>
    </row>
    <row r="7164" spans="1:1" x14ac:dyDescent="0.25">
      <c r="A7164" t="s">
        <v>4561</v>
      </c>
    </row>
    <row r="7165" spans="1:1" x14ac:dyDescent="0.25">
      <c r="A7165" t="s">
        <v>4562</v>
      </c>
    </row>
    <row r="7166" spans="1:1" x14ac:dyDescent="0.25">
      <c r="A7166" t="s">
        <v>10663</v>
      </c>
    </row>
    <row r="7167" spans="1:1" x14ac:dyDescent="0.25">
      <c r="A7167" t="s">
        <v>10664</v>
      </c>
    </row>
    <row r="7168" spans="1:1" x14ac:dyDescent="0.25">
      <c r="A7168" t="s">
        <v>10665</v>
      </c>
    </row>
    <row r="7169" spans="1:1" x14ac:dyDescent="0.25">
      <c r="A7169" t="s">
        <v>4563</v>
      </c>
    </row>
    <row r="7170" spans="1:1" x14ac:dyDescent="0.25">
      <c r="A7170" t="s">
        <v>4564</v>
      </c>
    </row>
    <row r="7171" spans="1:1" x14ac:dyDescent="0.25">
      <c r="A7171" t="s">
        <v>4565</v>
      </c>
    </row>
    <row r="7172" spans="1:1" x14ac:dyDescent="0.25">
      <c r="A7172" t="s">
        <v>4566</v>
      </c>
    </row>
    <row r="7173" spans="1:1" x14ac:dyDescent="0.25">
      <c r="A7173" t="s">
        <v>4567</v>
      </c>
    </row>
    <row r="7174" spans="1:1" x14ac:dyDescent="0.25">
      <c r="A7174" t="s">
        <v>4568</v>
      </c>
    </row>
    <row r="7175" spans="1:1" x14ac:dyDescent="0.25">
      <c r="A7175" t="s">
        <v>4569</v>
      </c>
    </row>
    <row r="7176" spans="1:1" x14ac:dyDescent="0.25">
      <c r="A7176" t="s">
        <v>10666</v>
      </c>
    </row>
    <row r="7177" spans="1:1" x14ac:dyDescent="0.25">
      <c r="A7177" t="s">
        <v>4570</v>
      </c>
    </row>
    <row r="7178" spans="1:1" x14ac:dyDescent="0.25">
      <c r="A7178" t="s">
        <v>4571</v>
      </c>
    </row>
    <row r="7179" spans="1:1" x14ac:dyDescent="0.25">
      <c r="A7179" t="s">
        <v>4572</v>
      </c>
    </row>
    <row r="7180" spans="1:1" x14ac:dyDescent="0.25">
      <c r="A7180" t="s">
        <v>4573</v>
      </c>
    </row>
    <row r="7181" spans="1:1" x14ac:dyDescent="0.25">
      <c r="A7181" t="s">
        <v>4574</v>
      </c>
    </row>
    <row r="7182" spans="1:1" x14ac:dyDescent="0.25">
      <c r="A7182" t="s">
        <v>10667</v>
      </c>
    </row>
    <row r="7183" spans="1:1" x14ac:dyDescent="0.25">
      <c r="A7183" t="s">
        <v>10668</v>
      </c>
    </row>
    <row r="7184" spans="1:1" x14ac:dyDescent="0.25">
      <c r="A7184" t="s">
        <v>4575</v>
      </c>
    </row>
    <row r="7185" spans="1:1" x14ac:dyDescent="0.25">
      <c r="A7185" t="s">
        <v>4576</v>
      </c>
    </row>
    <row r="7186" spans="1:1" x14ac:dyDescent="0.25">
      <c r="A7186" t="s">
        <v>4577</v>
      </c>
    </row>
    <row r="7187" spans="1:1" x14ac:dyDescent="0.25">
      <c r="A7187" t="s">
        <v>4578</v>
      </c>
    </row>
    <row r="7188" spans="1:1" x14ac:dyDescent="0.25">
      <c r="A7188" t="s">
        <v>4579</v>
      </c>
    </row>
    <row r="7189" spans="1:1" x14ac:dyDescent="0.25">
      <c r="A7189" t="s">
        <v>4580</v>
      </c>
    </row>
    <row r="7190" spans="1:1" x14ac:dyDescent="0.25">
      <c r="A7190" t="s">
        <v>4581</v>
      </c>
    </row>
    <row r="7191" spans="1:1" x14ac:dyDescent="0.25">
      <c r="A7191" t="s">
        <v>4582</v>
      </c>
    </row>
    <row r="7192" spans="1:1" x14ac:dyDescent="0.25">
      <c r="A7192" t="s">
        <v>10669</v>
      </c>
    </row>
    <row r="7193" spans="1:1" x14ac:dyDescent="0.25">
      <c r="A7193" t="s">
        <v>4583</v>
      </c>
    </row>
    <row r="7194" spans="1:1" x14ac:dyDescent="0.25">
      <c r="A7194" t="s">
        <v>10670</v>
      </c>
    </row>
    <row r="7195" spans="1:1" x14ac:dyDescent="0.25">
      <c r="A7195" t="s">
        <v>4584</v>
      </c>
    </row>
    <row r="7196" spans="1:1" x14ac:dyDescent="0.25">
      <c r="A7196" t="s">
        <v>4585</v>
      </c>
    </row>
    <row r="7197" spans="1:1" x14ac:dyDescent="0.25">
      <c r="A7197" t="s">
        <v>4586</v>
      </c>
    </row>
    <row r="7198" spans="1:1" x14ac:dyDescent="0.25">
      <c r="A7198" t="s">
        <v>4587</v>
      </c>
    </row>
    <row r="7199" spans="1:1" x14ac:dyDescent="0.25">
      <c r="A7199" t="s">
        <v>10671</v>
      </c>
    </row>
    <row r="7200" spans="1:1" x14ac:dyDescent="0.25">
      <c r="A7200" t="s">
        <v>4588</v>
      </c>
    </row>
    <row r="7201" spans="1:1" x14ac:dyDescent="0.25">
      <c r="A7201" t="s">
        <v>10672</v>
      </c>
    </row>
    <row r="7202" spans="1:1" x14ac:dyDescent="0.25">
      <c r="A7202" t="s">
        <v>4589</v>
      </c>
    </row>
    <row r="7203" spans="1:1" x14ac:dyDescent="0.25">
      <c r="A7203" t="s">
        <v>10673</v>
      </c>
    </row>
    <row r="7204" spans="1:1" x14ac:dyDescent="0.25">
      <c r="A7204" t="s">
        <v>10674</v>
      </c>
    </row>
    <row r="7205" spans="1:1" x14ac:dyDescent="0.25">
      <c r="A7205" t="s">
        <v>10675</v>
      </c>
    </row>
    <row r="7206" spans="1:1" x14ac:dyDescent="0.25">
      <c r="A7206" t="s">
        <v>4590</v>
      </c>
    </row>
    <row r="7207" spans="1:1" x14ac:dyDescent="0.25">
      <c r="A7207" t="s">
        <v>4591</v>
      </c>
    </row>
    <row r="7208" spans="1:1" x14ac:dyDescent="0.25">
      <c r="A7208" t="s">
        <v>4592</v>
      </c>
    </row>
    <row r="7209" spans="1:1" x14ac:dyDescent="0.25">
      <c r="A7209" t="s">
        <v>4593</v>
      </c>
    </row>
    <row r="7210" spans="1:1" x14ac:dyDescent="0.25">
      <c r="A7210" t="s">
        <v>4594</v>
      </c>
    </row>
    <row r="7211" spans="1:1" x14ac:dyDescent="0.25">
      <c r="A7211" t="s">
        <v>4595</v>
      </c>
    </row>
    <row r="7212" spans="1:1" x14ac:dyDescent="0.25">
      <c r="A7212" t="s">
        <v>10676</v>
      </c>
    </row>
    <row r="7213" spans="1:1" x14ac:dyDescent="0.25">
      <c r="A7213" t="s">
        <v>4596</v>
      </c>
    </row>
    <row r="7214" spans="1:1" x14ac:dyDescent="0.25">
      <c r="A7214" t="s">
        <v>10677</v>
      </c>
    </row>
    <row r="7215" spans="1:1" x14ac:dyDescent="0.25">
      <c r="A7215" t="s">
        <v>4597</v>
      </c>
    </row>
    <row r="7216" spans="1:1" x14ac:dyDescent="0.25">
      <c r="A7216" t="s">
        <v>10678</v>
      </c>
    </row>
    <row r="7217" spans="1:1" x14ac:dyDescent="0.25">
      <c r="A7217" t="s">
        <v>10679</v>
      </c>
    </row>
    <row r="7218" spans="1:1" x14ac:dyDescent="0.25">
      <c r="A7218" t="s">
        <v>4598</v>
      </c>
    </row>
    <row r="7219" spans="1:1" x14ac:dyDescent="0.25">
      <c r="A7219" t="s">
        <v>10680</v>
      </c>
    </row>
    <row r="7220" spans="1:1" x14ac:dyDescent="0.25">
      <c r="A7220" t="s">
        <v>10681</v>
      </c>
    </row>
    <row r="7221" spans="1:1" x14ac:dyDescent="0.25">
      <c r="A7221" t="s">
        <v>10682</v>
      </c>
    </row>
    <row r="7222" spans="1:1" x14ac:dyDescent="0.25">
      <c r="A7222" t="s">
        <v>10683</v>
      </c>
    </row>
    <row r="7223" spans="1:1" x14ac:dyDescent="0.25">
      <c r="A7223" t="s">
        <v>4599</v>
      </c>
    </row>
    <row r="7224" spans="1:1" x14ac:dyDescent="0.25">
      <c r="A7224" t="s">
        <v>4600</v>
      </c>
    </row>
    <row r="7225" spans="1:1" x14ac:dyDescent="0.25">
      <c r="A7225" t="s">
        <v>4601</v>
      </c>
    </row>
    <row r="7226" spans="1:1" x14ac:dyDescent="0.25">
      <c r="A7226" t="s">
        <v>10684</v>
      </c>
    </row>
    <row r="7227" spans="1:1" x14ac:dyDescent="0.25">
      <c r="A7227" t="s">
        <v>10685</v>
      </c>
    </row>
    <row r="7228" spans="1:1" x14ac:dyDescent="0.25">
      <c r="A7228" t="s">
        <v>4602</v>
      </c>
    </row>
    <row r="7229" spans="1:1" x14ac:dyDescent="0.25">
      <c r="A7229" t="s">
        <v>4603</v>
      </c>
    </row>
    <row r="7230" spans="1:1" x14ac:dyDescent="0.25">
      <c r="A7230" t="s">
        <v>4604</v>
      </c>
    </row>
    <row r="7231" spans="1:1" x14ac:dyDescent="0.25">
      <c r="A7231" t="s">
        <v>10686</v>
      </c>
    </row>
    <row r="7232" spans="1:1" x14ac:dyDescent="0.25">
      <c r="A7232" t="s">
        <v>4605</v>
      </c>
    </row>
    <row r="7233" spans="1:1" x14ac:dyDescent="0.25">
      <c r="A7233" t="s">
        <v>4606</v>
      </c>
    </row>
    <row r="7234" spans="1:1" x14ac:dyDescent="0.25">
      <c r="A7234" t="s">
        <v>4607</v>
      </c>
    </row>
    <row r="7235" spans="1:1" x14ac:dyDescent="0.25">
      <c r="A7235" t="s">
        <v>10687</v>
      </c>
    </row>
    <row r="7236" spans="1:1" x14ac:dyDescent="0.25">
      <c r="A7236" t="s">
        <v>10688</v>
      </c>
    </row>
    <row r="7237" spans="1:1" x14ac:dyDescent="0.25">
      <c r="A7237" t="s">
        <v>4608</v>
      </c>
    </row>
    <row r="7238" spans="1:1" x14ac:dyDescent="0.25">
      <c r="A7238" t="s">
        <v>4609</v>
      </c>
    </row>
    <row r="7239" spans="1:1" x14ac:dyDescent="0.25">
      <c r="A7239" t="s">
        <v>4610</v>
      </c>
    </row>
    <row r="7240" spans="1:1" x14ac:dyDescent="0.25">
      <c r="A7240" t="s">
        <v>4611</v>
      </c>
    </row>
    <row r="7241" spans="1:1" x14ac:dyDescent="0.25">
      <c r="A7241" t="s">
        <v>4612</v>
      </c>
    </row>
    <row r="7242" spans="1:1" x14ac:dyDescent="0.25">
      <c r="A7242" t="s">
        <v>10689</v>
      </c>
    </row>
    <row r="7243" spans="1:1" x14ac:dyDescent="0.25">
      <c r="A7243" t="s">
        <v>10690</v>
      </c>
    </row>
    <row r="7244" spans="1:1" x14ac:dyDescent="0.25">
      <c r="A7244" t="s">
        <v>10691</v>
      </c>
    </row>
    <row r="7245" spans="1:1" x14ac:dyDescent="0.25">
      <c r="A7245" t="s">
        <v>10692</v>
      </c>
    </row>
    <row r="7246" spans="1:1" x14ac:dyDescent="0.25">
      <c r="A7246" t="s">
        <v>4613</v>
      </c>
    </row>
    <row r="7247" spans="1:1" x14ac:dyDescent="0.25">
      <c r="A7247" t="s">
        <v>4614</v>
      </c>
    </row>
    <row r="7248" spans="1:1" x14ac:dyDescent="0.25">
      <c r="A7248" t="s">
        <v>10693</v>
      </c>
    </row>
    <row r="7249" spans="1:1" x14ac:dyDescent="0.25">
      <c r="A7249" t="s">
        <v>4615</v>
      </c>
    </row>
    <row r="7250" spans="1:1" x14ac:dyDescent="0.25">
      <c r="A7250" t="s">
        <v>4616</v>
      </c>
    </row>
    <row r="7251" spans="1:1" x14ac:dyDescent="0.25">
      <c r="A7251" t="s">
        <v>4617</v>
      </c>
    </row>
    <row r="7252" spans="1:1" x14ac:dyDescent="0.25">
      <c r="A7252" t="s">
        <v>4618</v>
      </c>
    </row>
    <row r="7253" spans="1:1" x14ac:dyDescent="0.25">
      <c r="A7253" t="s">
        <v>10694</v>
      </c>
    </row>
    <row r="7254" spans="1:1" x14ac:dyDescent="0.25">
      <c r="A7254" t="s">
        <v>4619</v>
      </c>
    </row>
    <row r="7255" spans="1:1" x14ac:dyDescent="0.25">
      <c r="A7255" t="s">
        <v>4620</v>
      </c>
    </row>
    <row r="7256" spans="1:1" x14ac:dyDescent="0.25">
      <c r="A7256" t="s">
        <v>4621</v>
      </c>
    </row>
    <row r="7257" spans="1:1" x14ac:dyDescent="0.25">
      <c r="A7257" t="s">
        <v>10695</v>
      </c>
    </row>
    <row r="7258" spans="1:1" x14ac:dyDescent="0.25">
      <c r="A7258" t="s">
        <v>4622</v>
      </c>
    </row>
    <row r="7259" spans="1:1" x14ac:dyDescent="0.25">
      <c r="A7259" t="s">
        <v>10696</v>
      </c>
    </row>
    <row r="7260" spans="1:1" x14ac:dyDescent="0.25">
      <c r="A7260" t="s">
        <v>4623</v>
      </c>
    </row>
    <row r="7261" spans="1:1" x14ac:dyDescent="0.25">
      <c r="A7261" t="s">
        <v>10697</v>
      </c>
    </row>
    <row r="7262" spans="1:1" x14ac:dyDescent="0.25">
      <c r="A7262" t="s">
        <v>4624</v>
      </c>
    </row>
    <row r="7263" spans="1:1" x14ac:dyDescent="0.25">
      <c r="A7263" t="s">
        <v>4625</v>
      </c>
    </row>
    <row r="7264" spans="1:1" x14ac:dyDescent="0.25">
      <c r="A7264" t="s">
        <v>4626</v>
      </c>
    </row>
    <row r="7265" spans="1:1" x14ac:dyDescent="0.25">
      <c r="A7265" t="s">
        <v>4627</v>
      </c>
    </row>
    <row r="7266" spans="1:1" x14ac:dyDescent="0.25">
      <c r="A7266" t="s">
        <v>4628</v>
      </c>
    </row>
    <row r="7267" spans="1:1" x14ac:dyDescent="0.25">
      <c r="A7267" t="s">
        <v>4629</v>
      </c>
    </row>
    <row r="7268" spans="1:1" x14ac:dyDescent="0.25">
      <c r="A7268" t="s">
        <v>10698</v>
      </c>
    </row>
    <row r="7269" spans="1:1" x14ac:dyDescent="0.25">
      <c r="A7269" t="s">
        <v>4630</v>
      </c>
    </row>
    <row r="7270" spans="1:1" x14ac:dyDescent="0.25">
      <c r="A7270" t="s">
        <v>4631</v>
      </c>
    </row>
    <row r="7271" spans="1:1" x14ac:dyDescent="0.25">
      <c r="A7271" t="s">
        <v>10699</v>
      </c>
    </row>
    <row r="7272" spans="1:1" x14ac:dyDescent="0.25">
      <c r="A7272" t="s">
        <v>4632</v>
      </c>
    </row>
    <row r="7273" spans="1:1" x14ac:dyDescent="0.25">
      <c r="A7273" t="s">
        <v>4633</v>
      </c>
    </row>
    <row r="7274" spans="1:1" x14ac:dyDescent="0.25">
      <c r="A7274" t="s">
        <v>10700</v>
      </c>
    </row>
    <row r="7275" spans="1:1" x14ac:dyDescent="0.25">
      <c r="A7275" t="s">
        <v>4634</v>
      </c>
    </row>
    <row r="7276" spans="1:1" x14ac:dyDescent="0.25">
      <c r="A7276" t="s">
        <v>10701</v>
      </c>
    </row>
    <row r="7277" spans="1:1" x14ac:dyDescent="0.25">
      <c r="A7277" t="s">
        <v>10702</v>
      </c>
    </row>
    <row r="7278" spans="1:1" x14ac:dyDescent="0.25">
      <c r="A7278" t="s">
        <v>10703</v>
      </c>
    </row>
    <row r="7279" spans="1:1" x14ac:dyDescent="0.25">
      <c r="A7279" t="s">
        <v>4635</v>
      </c>
    </row>
    <row r="7280" spans="1:1" x14ac:dyDescent="0.25">
      <c r="A7280" t="s">
        <v>10704</v>
      </c>
    </row>
    <row r="7281" spans="1:1" x14ac:dyDescent="0.25">
      <c r="A7281" t="s">
        <v>4636</v>
      </c>
    </row>
    <row r="7282" spans="1:1" x14ac:dyDescent="0.25">
      <c r="A7282" t="s">
        <v>4637</v>
      </c>
    </row>
    <row r="7283" spans="1:1" x14ac:dyDescent="0.25">
      <c r="A7283" t="s">
        <v>4638</v>
      </c>
    </row>
    <row r="7284" spans="1:1" x14ac:dyDescent="0.25">
      <c r="A7284" t="s">
        <v>4639</v>
      </c>
    </row>
    <row r="7285" spans="1:1" x14ac:dyDescent="0.25">
      <c r="A7285" t="s">
        <v>4640</v>
      </c>
    </row>
    <row r="7286" spans="1:1" x14ac:dyDescent="0.25">
      <c r="A7286" t="s">
        <v>4641</v>
      </c>
    </row>
    <row r="7287" spans="1:1" x14ac:dyDescent="0.25">
      <c r="A7287" t="s">
        <v>4642</v>
      </c>
    </row>
    <row r="7288" spans="1:1" x14ac:dyDescent="0.25">
      <c r="A7288" t="s">
        <v>10705</v>
      </c>
    </row>
    <row r="7289" spans="1:1" x14ac:dyDescent="0.25">
      <c r="A7289" t="s">
        <v>10706</v>
      </c>
    </row>
    <row r="7290" spans="1:1" x14ac:dyDescent="0.25">
      <c r="A7290" t="s">
        <v>10707</v>
      </c>
    </row>
    <row r="7291" spans="1:1" x14ac:dyDescent="0.25">
      <c r="A7291" t="s">
        <v>4643</v>
      </c>
    </row>
    <row r="7292" spans="1:1" x14ac:dyDescent="0.25">
      <c r="A7292" t="s">
        <v>4644</v>
      </c>
    </row>
    <row r="7293" spans="1:1" x14ac:dyDescent="0.25">
      <c r="A7293" t="s">
        <v>10708</v>
      </c>
    </row>
    <row r="7294" spans="1:1" x14ac:dyDescent="0.25">
      <c r="A7294" t="s">
        <v>10709</v>
      </c>
    </row>
    <row r="7295" spans="1:1" x14ac:dyDescent="0.25">
      <c r="A7295" t="s">
        <v>10710</v>
      </c>
    </row>
    <row r="7296" spans="1:1" x14ac:dyDescent="0.25">
      <c r="A7296" t="s">
        <v>4645</v>
      </c>
    </row>
    <row r="7297" spans="1:1" x14ac:dyDescent="0.25">
      <c r="A7297" t="s">
        <v>10711</v>
      </c>
    </row>
    <row r="7298" spans="1:1" x14ac:dyDescent="0.25">
      <c r="A7298" t="s">
        <v>10712</v>
      </c>
    </row>
    <row r="7299" spans="1:1" x14ac:dyDescent="0.25">
      <c r="A7299" t="s">
        <v>4646</v>
      </c>
    </row>
    <row r="7300" spans="1:1" x14ac:dyDescent="0.25">
      <c r="A7300" t="s">
        <v>10713</v>
      </c>
    </row>
    <row r="7301" spans="1:1" x14ac:dyDescent="0.25">
      <c r="A7301" t="s">
        <v>4647</v>
      </c>
    </row>
    <row r="7302" spans="1:1" x14ac:dyDescent="0.25">
      <c r="A7302" t="s">
        <v>4648</v>
      </c>
    </row>
    <row r="7303" spans="1:1" x14ac:dyDescent="0.25">
      <c r="A7303" t="s">
        <v>10714</v>
      </c>
    </row>
    <row r="7304" spans="1:1" x14ac:dyDescent="0.25">
      <c r="A7304" t="s">
        <v>4649</v>
      </c>
    </row>
    <row r="7305" spans="1:1" x14ac:dyDescent="0.25">
      <c r="A7305" t="s">
        <v>4650</v>
      </c>
    </row>
    <row r="7306" spans="1:1" x14ac:dyDescent="0.25">
      <c r="A7306" t="s">
        <v>4651</v>
      </c>
    </row>
    <row r="7307" spans="1:1" x14ac:dyDescent="0.25">
      <c r="A7307" t="s">
        <v>4652</v>
      </c>
    </row>
    <row r="7308" spans="1:1" x14ac:dyDescent="0.25">
      <c r="A7308" t="s">
        <v>10715</v>
      </c>
    </row>
    <row r="7309" spans="1:1" x14ac:dyDescent="0.25">
      <c r="A7309" t="s">
        <v>10716</v>
      </c>
    </row>
    <row r="7310" spans="1:1" x14ac:dyDescent="0.25">
      <c r="A7310" t="s">
        <v>10717</v>
      </c>
    </row>
    <row r="7311" spans="1:1" x14ac:dyDescent="0.25">
      <c r="A7311" t="s">
        <v>4653</v>
      </c>
    </row>
    <row r="7312" spans="1:1" x14ac:dyDescent="0.25">
      <c r="A7312" t="s">
        <v>10718</v>
      </c>
    </row>
    <row r="7313" spans="1:1" x14ac:dyDescent="0.25">
      <c r="A7313" t="s">
        <v>4654</v>
      </c>
    </row>
    <row r="7314" spans="1:1" x14ac:dyDescent="0.25">
      <c r="A7314" t="s">
        <v>4655</v>
      </c>
    </row>
    <row r="7315" spans="1:1" x14ac:dyDescent="0.25">
      <c r="A7315" t="s">
        <v>4656</v>
      </c>
    </row>
    <row r="7316" spans="1:1" x14ac:dyDescent="0.25">
      <c r="A7316" t="s">
        <v>4657</v>
      </c>
    </row>
    <row r="7317" spans="1:1" x14ac:dyDescent="0.25">
      <c r="A7317" t="s">
        <v>10719</v>
      </c>
    </row>
    <row r="7318" spans="1:1" x14ac:dyDescent="0.25">
      <c r="A7318" t="s">
        <v>4658</v>
      </c>
    </row>
    <row r="7319" spans="1:1" x14ac:dyDescent="0.25">
      <c r="A7319" t="s">
        <v>4659</v>
      </c>
    </row>
    <row r="7320" spans="1:1" x14ac:dyDescent="0.25">
      <c r="A7320" t="s">
        <v>4660</v>
      </c>
    </row>
    <row r="7321" spans="1:1" x14ac:dyDescent="0.25">
      <c r="A7321" t="s">
        <v>10720</v>
      </c>
    </row>
    <row r="7322" spans="1:1" x14ac:dyDescent="0.25">
      <c r="A7322" t="s">
        <v>10721</v>
      </c>
    </row>
    <row r="7323" spans="1:1" x14ac:dyDescent="0.25">
      <c r="A7323" t="s">
        <v>10722</v>
      </c>
    </row>
    <row r="7324" spans="1:1" x14ac:dyDescent="0.25">
      <c r="A7324" t="s">
        <v>10723</v>
      </c>
    </row>
    <row r="7325" spans="1:1" x14ac:dyDescent="0.25">
      <c r="A7325" t="s">
        <v>10724</v>
      </c>
    </row>
    <row r="7326" spans="1:1" x14ac:dyDescent="0.25">
      <c r="A7326" t="s">
        <v>10725</v>
      </c>
    </row>
    <row r="7327" spans="1:1" x14ac:dyDescent="0.25">
      <c r="A7327" t="s">
        <v>4661</v>
      </c>
    </row>
    <row r="7328" spans="1:1" x14ac:dyDescent="0.25">
      <c r="A7328" t="s">
        <v>10726</v>
      </c>
    </row>
    <row r="7329" spans="1:1" x14ac:dyDescent="0.25">
      <c r="A7329" t="s">
        <v>10727</v>
      </c>
    </row>
    <row r="7330" spans="1:1" x14ac:dyDescent="0.25">
      <c r="A7330" t="s">
        <v>4662</v>
      </c>
    </row>
    <row r="7331" spans="1:1" x14ac:dyDescent="0.25">
      <c r="A7331" t="s">
        <v>4663</v>
      </c>
    </row>
    <row r="7332" spans="1:1" x14ac:dyDescent="0.25">
      <c r="A7332" t="s">
        <v>10728</v>
      </c>
    </row>
    <row r="7333" spans="1:1" x14ac:dyDescent="0.25">
      <c r="A7333" t="s">
        <v>4664</v>
      </c>
    </row>
    <row r="7334" spans="1:1" x14ac:dyDescent="0.25">
      <c r="A7334" t="s">
        <v>4665</v>
      </c>
    </row>
    <row r="7335" spans="1:1" x14ac:dyDescent="0.25">
      <c r="A7335" t="s">
        <v>4666</v>
      </c>
    </row>
    <row r="7336" spans="1:1" x14ac:dyDescent="0.25">
      <c r="A7336" t="s">
        <v>4667</v>
      </c>
    </row>
    <row r="7337" spans="1:1" x14ac:dyDescent="0.25">
      <c r="A7337" t="s">
        <v>4668</v>
      </c>
    </row>
    <row r="7338" spans="1:1" x14ac:dyDescent="0.25">
      <c r="A7338" t="s">
        <v>4669</v>
      </c>
    </row>
    <row r="7339" spans="1:1" x14ac:dyDescent="0.25">
      <c r="A7339" t="s">
        <v>4670</v>
      </c>
    </row>
    <row r="7340" spans="1:1" x14ac:dyDescent="0.25">
      <c r="A7340" t="s">
        <v>4671</v>
      </c>
    </row>
    <row r="7341" spans="1:1" x14ac:dyDescent="0.25">
      <c r="A7341" t="s">
        <v>10729</v>
      </c>
    </row>
    <row r="7342" spans="1:1" x14ac:dyDescent="0.25">
      <c r="A7342" t="s">
        <v>4672</v>
      </c>
    </row>
    <row r="7343" spans="1:1" x14ac:dyDescent="0.25">
      <c r="A7343" t="s">
        <v>4673</v>
      </c>
    </row>
    <row r="7344" spans="1:1" x14ac:dyDescent="0.25">
      <c r="A7344" t="s">
        <v>10730</v>
      </c>
    </row>
    <row r="7345" spans="1:1" x14ac:dyDescent="0.25">
      <c r="A7345" t="s">
        <v>10731</v>
      </c>
    </row>
    <row r="7346" spans="1:1" x14ac:dyDescent="0.25">
      <c r="A7346" t="s">
        <v>10732</v>
      </c>
    </row>
    <row r="7347" spans="1:1" x14ac:dyDescent="0.25">
      <c r="A7347" t="s">
        <v>10733</v>
      </c>
    </row>
    <row r="7348" spans="1:1" x14ac:dyDescent="0.25">
      <c r="A7348" t="s">
        <v>4674</v>
      </c>
    </row>
    <row r="7349" spans="1:1" x14ac:dyDescent="0.25">
      <c r="A7349" t="s">
        <v>10734</v>
      </c>
    </row>
    <row r="7350" spans="1:1" x14ac:dyDescent="0.25">
      <c r="A7350" t="s">
        <v>4675</v>
      </c>
    </row>
    <row r="7351" spans="1:1" x14ac:dyDescent="0.25">
      <c r="A7351" t="s">
        <v>4676</v>
      </c>
    </row>
    <row r="7352" spans="1:1" x14ac:dyDescent="0.25">
      <c r="A7352" t="s">
        <v>4677</v>
      </c>
    </row>
    <row r="7353" spans="1:1" x14ac:dyDescent="0.25">
      <c r="A7353" t="s">
        <v>4678</v>
      </c>
    </row>
    <row r="7354" spans="1:1" x14ac:dyDescent="0.25">
      <c r="A7354" t="s">
        <v>4679</v>
      </c>
    </row>
    <row r="7355" spans="1:1" x14ac:dyDescent="0.25">
      <c r="A7355" t="s">
        <v>4680</v>
      </c>
    </row>
    <row r="7356" spans="1:1" x14ac:dyDescent="0.25">
      <c r="A7356" t="s">
        <v>4681</v>
      </c>
    </row>
    <row r="7357" spans="1:1" x14ac:dyDescent="0.25">
      <c r="A7357" t="s">
        <v>4682</v>
      </c>
    </row>
    <row r="7358" spans="1:1" x14ac:dyDescent="0.25">
      <c r="A7358" t="s">
        <v>10735</v>
      </c>
    </row>
    <row r="7359" spans="1:1" x14ac:dyDescent="0.25">
      <c r="A7359" t="s">
        <v>10736</v>
      </c>
    </row>
    <row r="7360" spans="1:1" x14ac:dyDescent="0.25">
      <c r="A7360" t="s">
        <v>4683</v>
      </c>
    </row>
    <row r="7361" spans="1:1" x14ac:dyDescent="0.25">
      <c r="A7361" t="s">
        <v>4684</v>
      </c>
    </row>
    <row r="7362" spans="1:1" x14ac:dyDescent="0.25">
      <c r="A7362" t="s">
        <v>4685</v>
      </c>
    </row>
    <row r="7363" spans="1:1" x14ac:dyDescent="0.25">
      <c r="A7363" t="s">
        <v>4686</v>
      </c>
    </row>
    <row r="7364" spans="1:1" x14ac:dyDescent="0.25">
      <c r="A7364" t="s">
        <v>4687</v>
      </c>
    </row>
    <row r="7365" spans="1:1" x14ac:dyDescent="0.25">
      <c r="A7365" t="s">
        <v>4688</v>
      </c>
    </row>
    <row r="7366" spans="1:1" x14ac:dyDescent="0.25">
      <c r="A7366" t="s">
        <v>10737</v>
      </c>
    </row>
    <row r="7367" spans="1:1" x14ac:dyDescent="0.25">
      <c r="A7367" t="s">
        <v>4689</v>
      </c>
    </row>
    <row r="7368" spans="1:1" x14ac:dyDescent="0.25">
      <c r="A7368" t="s">
        <v>4690</v>
      </c>
    </row>
    <row r="7369" spans="1:1" x14ac:dyDescent="0.25">
      <c r="A7369" t="s">
        <v>4691</v>
      </c>
    </row>
    <row r="7370" spans="1:1" x14ac:dyDescent="0.25">
      <c r="A7370" t="s">
        <v>4692</v>
      </c>
    </row>
    <row r="7371" spans="1:1" x14ac:dyDescent="0.25">
      <c r="A7371" t="s">
        <v>10738</v>
      </c>
    </row>
    <row r="7372" spans="1:1" x14ac:dyDescent="0.25">
      <c r="A7372" t="s">
        <v>4693</v>
      </c>
    </row>
    <row r="7373" spans="1:1" x14ac:dyDescent="0.25">
      <c r="A7373" t="s">
        <v>4694</v>
      </c>
    </row>
    <row r="7374" spans="1:1" x14ac:dyDescent="0.25">
      <c r="A7374" t="s">
        <v>4695</v>
      </c>
    </row>
    <row r="7375" spans="1:1" x14ac:dyDescent="0.25">
      <c r="A7375" t="s">
        <v>4696</v>
      </c>
    </row>
    <row r="7376" spans="1:1" x14ac:dyDescent="0.25">
      <c r="A7376" t="s">
        <v>4697</v>
      </c>
    </row>
    <row r="7377" spans="1:1" x14ac:dyDescent="0.25">
      <c r="A7377" t="s">
        <v>4698</v>
      </c>
    </row>
    <row r="7378" spans="1:1" x14ac:dyDescent="0.25">
      <c r="A7378" t="s">
        <v>10739</v>
      </c>
    </row>
    <row r="7379" spans="1:1" x14ac:dyDescent="0.25">
      <c r="A7379" t="s">
        <v>10740</v>
      </c>
    </row>
    <row r="7380" spans="1:1" x14ac:dyDescent="0.25">
      <c r="A7380" t="s">
        <v>10741</v>
      </c>
    </row>
    <row r="7381" spans="1:1" x14ac:dyDescent="0.25">
      <c r="A7381" t="s">
        <v>4699</v>
      </c>
    </row>
    <row r="7382" spans="1:1" x14ac:dyDescent="0.25">
      <c r="A7382" t="s">
        <v>4700</v>
      </c>
    </row>
    <row r="7383" spans="1:1" x14ac:dyDescent="0.25">
      <c r="A7383" t="s">
        <v>4701</v>
      </c>
    </row>
    <row r="7384" spans="1:1" x14ac:dyDescent="0.25">
      <c r="A7384" t="s">
        <v>4702</v>
      </c>
    </row>
    <row r="7385" spans="1:1" x14ac:dyDescent="0.25">
      <c r="A7385" t="s">
        <v>4703</v>
      </c>
    </row>
    <row r="7386" spans="1:1" x14ac:dyDescent="0.25">
      <c r="A7386" t="s">
        <v>4704</v>
      </c>
    </row>
    <row r="7387" spans="1:1" x14ac:dyDescent="0.25">
      <c r="A7387" t="s">
        <v>4705</v>
      </c>
    </row>
    <row r="7388" spans="1:1" x14ac:dyDescent="0.25">
      <c r="A7388" t="s">
        <v>10742</v>
      </c>
    </row>
    <row r="7389" spans="1:1" x14ac:dyDescent="0.25">
      <c r="A7389" t="s">
        <v>10743</v>
      </c>
    </row>
    <row r="7390" spans="1:1" x14ac:dyDescent="0.25">
      <c r="A7390" t="s">
        <v>4706</v>
      </c>
    </row>
    <row r="7391" spans="1:1" x14ac:dyDescent="0.25">
      <c r="A7391" t="s">
        <v>4707</v>
      </c>
    </row>
    <row r="7392" spans="1:1" x14ac:dyDescent="0.25">
      <c r="A7392" t="s">
        <v>10744</v>
      </c>
    </row>
    <row r="7393" spans="1:1" x14ac:dyDescent="0.25">
      <c r="A7393" t="s">
        <v>4708</v>
      </c>
    </row>
    <row r="7394" spans="1:1" x14ac:dyDescent="0.25">
      <c r="A7394" t="s">
        <v>4709</v>
      </c>
    </row>
    <row r="7395" spans="1:1" x14ac:dyDescent="0.25">
      <c r="A7395" t="s">
        <v>4710</v>
      </c>
    </row>
    <row r="7396" spans="1:1" x14ac:dyDescent="0.25">
      <c r="A7396" t="s">
        <v>4711</v>
      </c>
    </row>
    <row r="7397" spans="1:1" x14ac:dyDescent="0.25">
      <c r="A7397" t="s">
        <v>10745</v>
      </c>
    </row>
    <row r="7398" spans="1:1" x14ac:dyDescent="0.25">
      <c r="A7398" t="s">
        <v>10746</v>
      </c>
    </row>
    <row r="7399" spans="1:1" x14ac:dyDescent="0.25">
      <c r="A7399" t="s">
        <v>4712</v>
      </c>
    </row>
    <row r="7400" spans="1:1" x14ac:dyDescent="0.25">
      <c r="A7400" t="s">
        <v>4713</v>
      </c>
    </row>
    <row r="7401" spans="1:1" x14ac:dyDescent="0.25">
      <c r="A7401" t="s">
        <v>4714</v>
      </c>
    </row>
    <row r="7402" spans="1:1" x14ac:dyDescent="0.25">
      <c r="A7402" t="s">
        <v>4715</v>
      </c>
    </row>
    <row r="7403" spans="1:1" x14ac:dyDescent="0.25">
      <c r="A7403" t="s">
        <v>4716</v>
      </c>
    </row>
    <row r="7404" spans="1:1" x14ac:dyDescent="0.25">
      <c r="A7404" t="s">
        <v>4717</v>
      </c>
    </row>
    <row r="7405" spans="1:1" x14ac:dyDescent="0.25">
      <c r="A7405" t="s">
        <v>4718</v>
      </c>
    </row>
    <row r="7406" spans="1:1" x14ac:dyDescent="0.25">
      <c r="A7406" t="s">
        <v>4719</v>
      </c>
    </row>
    <row r="7407" spans="1:1" x14ac:dyDescent="0.25">
      <c r="A7407" t="s">
        <v>4720</v>
      </c>
    </row>
    <row r="7408" spans="1:1" x14ac:dyDescent="0.25">
      <c r="A7408" t="s">
        <v>10747</v>
      </c>
    </row>
    <row r="7409" spans="1:1" x14ac:dyDescent="0.25">
      <c r="A7409" t="s">
        <v>4721</v>
      </c>
    </row>
    <row r="7410" spans="1:1" x14ac:dyDescent="0.25">
      <c r="A7410" t="s">
        <v>4722</v>
      </c>
    </row>
    <row r="7411" spans="1:1" x14ac:dyDescent="0.25">
      <c r="A7411" t="s">
        <v>4723</v>
      </c>
    </row>
    <row r="7412" spans="1:1" x14ac:dyDescent="0.25">
      <c r="A7412" t="s">
        <v>10748</v>
      </c>
    </row>
    <row r="7413" spans="1:1" x14ac:dyDescent="0.25">
      <c r="A7413" t="s">
        <v>10749</v>
      </c>
    </row>
    <row r="7414" spans="1:1" x14ac:dyDescent="0.25">
      <c r="A7414" t="s">
        <v>10750</v>
      </c>
    </row>
    <row r="7415" spans="1:1" x14ac:dyDescent="0.25">
      <c r="A7415" t="s">
        <v>4724</v>
      </c>
    </row>
    <row r="7416" spans="1:1" x14ac:dyDescent="0.25">
      <c r="A7416" t="s">
        <v>4725</v>
      </c>
    </row>
    <row r="7417" spans="1:1" x14ac:dyDescent="0.25">
      <c r="A7417" t="s">
        <v>4726</v>
      </c>
    </row>
    <row r="7418" spans="1:1" x14ac:dyDescent="0.25">
      <c r="A7418" t="s">
        <v>4727</v>
      </c>
    </row>
    <row r="7419" spans="1:1" x14ac:dyDescent="0.25">
      <c r="A7419" t="s">
        <v>4728</v>
      </c>
    </row>
    <row r="7420" spans="1:1" x14ac:dyDescent="0.25">
      <c r="A7420" t="s">
        <v>4729</v>
      </c>
    </row>
    <row r="7421" spans="1:1" x14ac:dyDescent="0.25">
      <c r="A7421" t="s">
        <v>4730</v>
      </c>
    </row>
    <row r="7422" spans="1:1" x14ac:dyDescent="0.25">
      <c r="A7422" t="s">
        <v>10751</v>
      </c>
    </row>
    <row r="7423" spans="1:1" x14ac:dyDescent="0.25">
      <c r="A7423" t="s">
        <v>4731</v>
      </c>
    </row>
    <row r="7424" spans="1:1" x14ac:dyDescent="0.25">
      <c r="A7424" t="s">
        <v>10752</v>
      </c>
    </row>
    <row r="7425" spans="1:1" x14ac:dyDescent="0.25">
      <c r="A7425" t="s">
        <v>10753</v>
      </c>
    </row>
    <row r="7426" spans="1:1" x14ac:dyDescent="0.25">
      <c r="A7426" t="s">
        <v>4732</v>
      </c>
    </row>
    <row r="7427" spans="1:1" x14ac:dyDescent="0.25">
      <c r="A7427" t="s">
        <v>4733</v>
      </c>
    </row>
    <row r="7428" spans="1:1" x14ac:dyDescent="0.25">
      <c r="A7428" t="s">
        <v>4734</v>
      </c>
    </row>
    <row r="7429" spans="1:1" x14ac:dyDescent="0.25">
      <c r="A7429" t="s">
        <v>4735</v>
      </c>
    </row>
    <row r="7430" spans="1:1" x14ac:dyDescent="0.25">
      <c r="A7430" t="s">
        <v>4736</v>
      </c>
    </row>
    <row r="7431" spans="1:1" x14ac:dyDescent="0.25">
      <c r="A7431" t="s">
        <v>10754</v>
      </c>
    </row>
    <row r="7432" spans="1:1" x14ac:dyDescent="0.25">
      <c r="A7432" t="s">
        <v>10755</v>
      </c>
    </row>
    <row r="7433" spans="1:1" x14ac:dyDescent="0.25">
      <c r="A7433" t="s">
        <v>4737</v>
      </c>
    </row>
    <row r="7434" spans="1:1" x14ac:dyDescent="0.25">
      <c r="A7434" t="s">
        <v>4738</v>
      </c>
    </row>
    <row r="7435" spans="1:1" x14ac:dyDescent="0.25">
      <c r="A7435" t="s">
        <v>4739</v>
      </c>
    </row>
    <row r="7436" spans="1:1" x14ac:dyDescent="0.25">
      <c r="A7436" t="s">
        <v>4740</v>
      </c>
    </row>
    <row r="7437" spans="1:1" x14ac:dyDescent="0.25">
      <c r="A7437" t="s">
        <v>4741</v>
      </c>
    </row>
    <row r="7438" spans="1:1" x14ac:dyDescent="0.25">
      <c r="A7438" t="s">
        <v>4742</v>
      </c>
    </row>
    <row r="7439" spans="1:1" x14ac:dyDescent="0.25">
      <c r="A7439" t="s">
        <v>4743</v>
      </c>
    </row>
    <row r="7440" spans="1:1" x14ac:dyDescent="0.25">
      <c r="A7440" t="s">
        <v>4744</v>
      </c>
    </row>
    <row r="7441" spans="1:1" x14ac:dyDescent="0.25">
      <c r="A7441" t="s">
        <v>4745</v>
      </c>
    </row>
    <row r="7442" spans="1:1" x14ac:dyDescent="0.25">
      <c r="A7442" t="s">
        <v>10756</v>
      </c>
    </row>
    <row r="7443" spans="1:1" x14ac:dyDescent="0.25">
      <c r="A7443" t="s">
        <v>10757</v>
      </c>
    </row>
    <row r="7444" spans="1:1" x14ac:dyDescent="0.25">
      <c r="A7444" t="s">
        <v>4746</v>
      </c>
    </row>
    <row r="7445" spans="1:1" x14ac:dyDescent="0.25">
      <c r="A7445" t="s">
        <v>4747</v>
      </c>
    </row>
    <row r="7446" spans="1:1" x14ac:dyDescent="0.25">
      <c r="A7446" t="s">
        <v>4748</v>
      </c>
    </row>
    <row r="7447" spans="1:1" x14ac:dyDescent="0.25">
      <c r="A7447" t="s">
        <v>4749</v>
      </c>
    </row>
    <row r="7448" spans="1:1" x14ac:dyDescent="0.25">
      <c r="A7448" t="s">
        <v>10758</v>
      </c>
    </row>
    <row r="7449" spans="1:1" x14ac:dyDescent="0.25">
      <c r="A7449" t="s">
        <v>10759</v>
      </c>
    </row>
    <row r="7450" spans="1:1" x14ac:dyDescent="0.25">
      <c r="A7450" t="s">
        <v>4750</v>
      </c>
    </row>
    <row r="7451" spans="1:1" x14ac:dyDescent="0.25">
      <c r="A7451" t="s">
        <v>4751</v>
      </c>
    </row>
    <row r="7452" spans="1:1" x14ac:dyDescent="0.25">
      <c r="A7452" t="s">
        <v>4752</v>
      </c>
    </row>
    <row r="7453" spans="1:1" x14ac:dyDescent="0.25">
      <c r="A7453" t="s">
        <v>4753</v>
      </c>
    </row>
    <row r="7454" spans="1:1" x14ac:dyDescent="0.25">
      <c r="A7454" t="s">
        <v>10760</v>
      </c>
    </row>
    <row r="7455" spans="1:1" x14ac:dyDescent="0.25">
      <c r="A7455" t="s">
        <v>4754</v>
      </c>
    </row>
    <row r="7456" spans="1:1" x14ac:dyDescent="0.25">
      <c r="A7456" t="s">
        <v>10761</v>
      </c>
    </row>
    <row r="7457" spans="1:1" x14ac:dyDescent="0.25">
      <c r="A7457" t="s">
        <v>10762</v>
      </c>
    </row>
    <row r="7458" spans="1:1" x14ac:dyDescent="0.25">
      <c r="A7458" t="s">
        <v>4755</v>
      </c>
    </row>
    <row r="7459" spans="1:1" x14ac:dyDescent="0.25">
      <c r="A7459" t="s">
        <v>4756</v>
      </c>
    </row>
    <row r="7460" spans="1:1" x14ac:dyDescent="0.25">
      <c r="A7460" t="s">
        <v>10763</v>
      </c>
    </row>
    <row r="7461" spans="1:1" x14ac:dyDescent="0.25">
      <c r="A7461" t="s">
        <v>10764</v>
      </c>
    </row>
    <row r="7462" spans="1:1" x14ac:dyDescent="0.25">
      <c r="A7462" t="s">
        <v>4757</v>
      </c>
    </row>
    <row r="7463" spans="1:1" x14ac:dyDescent="0.25">
      <c r="A7463" t="s">
        <v>4758</v>
      </c>
    </row>
    <row r="7464" spans="1:1" x14ac:dyDescent="0.25">
      <c r="A7464" t="s">
        <v>4759</v>
      </c>
    </row>
    <row r="7465" spans="1:1" x14ac:dyDescent="0.25">
      <c r="A7465" t="s">
        <v>4760</v>
      </c>
    </row>
    <row r="7466" spans="1:1" x14ac:dyDescent="0.25">
      <c r="A7466" t="s">
        <v>4761</v>
      </c>
    </row>
    <row r="7467" spans="1:1" x14ac:dyDescent="0.25">
      <c r="A7467" t="s">
        <v>4762</v>
      </c>
    </row>
    <row r="7468" spans="1:1" x14ac:dyDescent="0.25">
      <c r="A7468" t="s">
        <v>4763</v>
      </c>
    </row>
    <row r="7469" spans="1:1" x14ac:dyDescent="0.25">
      <c r="A7469" t="s">
        <v>4764</v>
      </c>
    </row>
    <row r="7470" spans="1:1" x14ac:dyDescent="0.25">
      <c r="A7470" t="s">
        <v>4765</v>
      </c>
    </row>
    <row r="7471" spans="1:1" x14ac:dyDescent="0.25">
      <c r="A7471" t="s">
        <v>4766</v>
      </c>
    </row>
    <row r="7472" spans="1:1" x14ac:dyDescent="0.25">
      <c r="A7472" t="s">
        <v>4767</v>
      </c>
    </row>
    <row r="7473" spans="1:1" x14ac:dyDescent="0.25">
      <c r="A7473" t="s">
        <v>10765</v>
      </c>
    </row>
    <row r="7474" spans="1:1" x14ac:dyDescent="0.25">
      <c r="A7474" t="s">
        <v>4768</v>
      </c>
    </row>
    <row r="7475" spans="1:1" x14ac:dyDescent="0.25">
      <c r="A7475" t="s">
        <v>10766</v>
      </c>
    </row>
    <row r="7476" spans="1:1" x14ac:dyDescent="0.25">
      <c r="A7476" t="s">
        <v>10767</v>
      </c>
    </row>
    <row r="7477" spans="1:1" x14ac:dyDescent="0.25">
      <c r="A7477" t="s">
        <v>10768</v>
      </c>
    </row>
    <row r="7478" spans="1:1" x14ac:dyDescent="0.25">
      <c r="A7478" t="s">
        <v>10769</v>
      </c>
    </row>
    <row r="7479" spans="1:1" x14ac:dyDescent="0.25">
      <c r="A7479" t="s">
        <v>4769</v>
      </c>
    </row>
    <row r="7480" spans="1:1" x14ac:dyDescent="0.25">
      <c r="A7480" t="s">
        <v>4770</v>
      </c>
    </row>
    <row r="7481" spans="1:1" x14ac:dyDescent="0.25">
      <c r="A7481" t="s">
        <v>10770</v>
      </c>
    </row>
    <row r="7482" spans="1:1" x14ac:dyDescent="0.25">
      <c r="A7482" t="s">
        <v>4771</v>
      </c>
    </row>
    <row r="7483" spans="1:1" x14ac:dyDescent="0.25">
      <c r="A7483" t="s">
        <v>10771</v>
      </c>
    </row>
    <row r="7484" spans="1:1" x14ac:dyDescent="0.25">
      <c r="A7484" t="s">
        <v>4772</v>
      </c>
    </row>
    <row r="7485" spans="1:1" x14ac:dyDescent="0.25">
      <c r="A7485" t="s">
        <v>10772</v>
      </c>
    </row>
    <row r="7486" spans="1:1" x14ac:dyDescent="0.25">
      <c r="A7486" t="s">
        <v>10773</v>
      </c>
    </row>
    <row r="7487" spans="1:1" x14ac:dyDescent="0.25">
      <c r="A7487" t="s">
        <v>4773</v>
      </c>
    </row>
    <row r="7488" spans="1:1" x14ac:dyDescent="0.25">
      <c r="A7488" t="s">
        <v>4774</v>
      </c>
    </row>
    <row r="7489" spans="1:1" x14ac:dyDescent="0.25">
      <c r="A7489" t="s">
        <v>4775</v>
      </c>
    </row>
    <row r="7490" spans="1:1" x14ac:dyDescent="0.25">
      <c r="A7490" t="s">
        <v>4776</v>
      </c>
    </row>
    <row r="7491" spans="1:1" x14ac:dyDescent="0.25">
      <c r="A7491" t="s">
        <v>10774</v>
      </c>
    </row>
    <row r="7492" spans="1:1" x14ac:dyDescent="0.25">
      <c r="A7492" t="s">
        <v>4777</v>
      </c>
    </row>
    <row r="7493" spans="1:1" x14ac:dyDescent="0.25">
      <c r="A7493" t="s">
        <v>4778</v>
      </c>
    </row>
    <row r="7494" spans="1:1" x14ac:dyDescent="0.25">
      <c r="A7494" t="s">
        <v>4779</v>
      </c>
    </row>
    <row r="7495" spans="1:1" x14ac:dyDescent="0.25">
      <c r="A7495" t="s">
        <v>10775</v>
      </c>
    </row>
    <row r="7496" spans="1:1" x14ac:dyDescent="0.25">
      <c r="A7496" t="s">
        <v>10776</v>
      </c>
    </row>
    <row r="7497" spans="1:1" x14ac:dyDescent="0.25">
      <c r="A7497" t="s">
        <v>4780</v>
      </c>
    </row>
    <row r="7498" spans="1:1" x14ac:dyDescent="0.25">
      <c r="A7498" t="s">
        <v>4781</v>
      </c>
    </row>
    <row r="7499" spans="1:1" x14ac:dyDescent="0.25">
      <c r="A7499" t="s">
        <v>10777</v>
      </c>
    </row>
    <row r="7500" spans="1:1" x14ac:dyDescent="0.25">
      <c r="A7500" t="s">
        <v>4782</v>
      </c>
    </row>
    <row r="7501" spans="1:1" x14ac:dyDescent="0.25">
      <c r="A7501" t="s">
        <v>10778</v>
      </c>
    </row>
    <row r="7502" spans="1:1" x14ac:dyDescent="0.25">
      <c r="A7502" t="s">
        <v>10779</v>
      </c>
    </row>
    <row r="7503" spans="1:1" x14ac:dyDescent="0.25">
      <c r="A7503" t="s">
        <v>4783</v>
      </c>
    </row>
    <row r="7504" spans="1:1" x14ac:dyDescent="0.25">
      <c r="A7504" t="s">
        <v>4784</v>
      </c>
    </row>
    <row r="7505" spans="1:1" x14ac:dyDescent="0.25">
      <c r="A7505" t="s">
        <v>10780</v>
      </c>
    </row>
    <row r="7506" spans="1:1" x14ac:dyDescent="0.25">
      <c r="A7506" t="s">
        <v>10781</v>
      </c>
    </row>
    <row r="7507" spans="1:1" x14ac:dyDescent="0.25">
      <c r="A7507" t="s">
        <v>10782</v>
      </c>
    </row>
    <row r="7508" spans="1:1" x14ac:dyDescent="0.25">
      <c r="A7508" t="s">
        <v>4785</v>
      </c>
    </row>
    <row r="7509" spans="1:1" x14ac:dyDescent="0.25">
      <c r="A7509" t="s">
        <v>10783</v>
      </c>
    </row>
    <row r="7510" spans="1:1" x14ac:dyDescent="0.25">
      <c r="A7510" t="s">
        <v>10784</v>
      </c>
    </row>
    <row r="7511" spans="1:1" x14ac:dyDescent="0.25">
      <c r="A7511" t="s">
        <v>4786</v>
      </c>
    </row>
    <row r="7512" spans="1:1" x14ac:dyDescent="0.25">
      <c r="A7512" t="s">
        <v>4787</v>
      </c>
    </row>
    <row r="7513" spans="1:1" x14ac:dyDescent="0.25">
      <c r="A7513" t="s">
        <v>10785</v>
      </c>
    </row>
    <row r="7514" spans="1:1" x14ac:dyDescent="0.25">
      <c r="A7514" t="s">
        <v>10786</v>
      </c>
    </row>
    <row r="7515" spans="1:1" x14ac:dyDescent="0.25">
      <c r="A7515" t="s">
        <v>10787</v>
      </c>
    </row>
    <row r="7516" spans="1:1" x14ac:dyDescent="0.25">
      <c r="A7516" t="s">
        <v>10788</v>
      </c>
    </row>
    <row r="7517" spans="1:1" x14ac:dyDescent="0.25">
      <c r="A7517" t="s">
        <v>4788</v>
      </c>
    </row>
    <row r="7518" spans="1:1" x14ac:dyDescent="0.25">
      <c r="A7518" t="s">
        <v>4789</v>
      </c>
    </row>
    <row r="7519" spans="1:1" x14ac:dyDescent="0.25">
      <c r="A7519" t="s">
        <v>4790</v>
      </c>
    </row>
    <row r="7520" spans="1:1" x14ac:dyDescent="0.25">
      <c r="A7520" t="s">
        <v>10789</v>
      </c>
    </row>
    <row r="7521" spans="1:1" x14ac:dyDescent="0.25">
      <c r="A7521" t="s">
        <v>4791</v>
      </c>
    </row>
    <row r="7522" spans="1:1" x14ac:dyDescent="0.25">
      <c r="A7522" t="s">
        <v>10790</v>
      </c>
    </row>
    <row r="7523" spans="1:1" x14ac:dyDescent="0.25">
      <c r="A7523" t="s">
        <v>4792</v>
      </c>
    </row>
    <row r="7524" spans="1:1" x14ac:dyDescent="0.25">
      <c r="A7524" t="s">
        <v>4793</v>
      </c>
    </row>
    <row r="7525" spans="1:1" x14ac:dyDescent="0.25">
      <c r="A7525" t="s">
        <v>4794</v>
      </c>
    </row>
    <row r="7526" spans="1:1" x14ac:dyDescent="0.25">
      <c r="A7526" t="s">
        <v>4795</v>
      </c>
    </row>
    <row r="7527" spans="1:1" x14ac:dyDescent="0.25">
      <c r="A7527" t="s">
        <v>4796</v>
      </c>
    </row>
    <row r="7528" spans="1:1" x14ac:dyDescent="0.25">
      <c r="A7528" t="s">
        <v>4797</v>
      </c>
    </row>
    <row r="7529" spans="1:1" x14ac:dyDescent="0.25">
      <c r="A7529" t="s">
        <v>4798</v>
      </c>
    </row>
    <row r="7530" spans="1:1" x14ac:dyDescent="0.25">
      <c r="A7530" t="s">
        <v>10791</v>
      </c>
    </row>
    <row r="7531" spans="1:1" x14ac:dyDescent="0.25">
      <c r="A7531" t="s">
        <v>4799</v>
      </c>
    </row>
    <row r="7532" spans="1:1" x14ac:dyDescent="0.25">
      <c r="A7532" t="s">
        <v>10792</v>
      </c>
    </row>
    <row r="7533" spans="1:1" x14ac:dyDescent="0.25">
      <c r="A7533" t="s">
        <v>10793</v>
      </c>
    </row>
    <row r="7534" spans="1:1" x14ac:dyDescent="0.25">
      <c r="A7534" t="s">
        <v>10794</v>
      </c>
    </row>
    <row r="7535" spans="1:1" x14ac:dyDescent="0.25">
      <c r="A7535" t="s">
        <v>4800</v>
      </c>
    </row>
    <row r="7536" spans="1:1" x14ac:dyDescent="0.25">
      <c r="A7536" t="s">
        <v>10795</v>
      </c>
    </row>
    <row r="7537" spans="1:1" x14ac:dyDescent="0.25">
      <c r="A7537" t="s">
        <v>4801</v>
      </c>
    </row>
    <row r="7538" spans="1:1" x14ac:dyDescent="0.25">
      <c r="A7538" t="s">
        <v>4802</v>
      </c>
    </row>
    <row r="7539" spans="1:1" x14ac:dyDescent="0.25">
      <c r="A7539" t="s">
        <v>10796</v>
      </c>
    </row>
    <row r="7540" spans="1:1" x14ac:dyDescent="0.25">
      <c r="A7540" t="s">
        <v>10797</v>
      </c>
    </row>
    <row r="7541" spans="1:1" x14ac:dyDescent="0.25">
      <c r="A7541" t="s">
        <v>10798</v>
      </c>
    </row>
    <row r="7542" spans="1:1" x14ac:dyDescent="0.25">
      <c r="A7542" t="s">
        <v>4803</v>
      </c>
    </row>
    <row r="7543" spans="1:1" x14ac:dyDescent="0.25">
      <c r="A7543" t="s">
        <v>10799</v>
      </c>
    </row>
    <row r="7544" spans="1:1" x14ac:dyDescent="0.25">
      <c r="A7544" t="s">
        <v>10800</v>
      </c>
    </row>
    <row r="7545" spans="1:1" x14ac:dyDescent="0.25">
      <c r="A7545" t="s">
        <v>4804</v>
      </c>
    </row>
    <row r="7546" spans="1:1" x14ac:dyDescent="0.25">
      <c r="A7546" t="s">
        <v>10801</v>
      </c>
    </row>
    <row r="7547" spans="1:1" x14ac:dyDescent="0.25">
      <c r="A7547" t="s">
        <v>4805</v>
      </c>
    </row>
    <row r="7548" spans="1:1" x14ac:dyDescent="0.25">
      <c r="A7548" t="s">
        <v>4806</v>
      </c>
    </row>
    <row r="7549" spans="1:1" x14ac:dyDescent="0.25">
      <c r="A7549" t="s">
        <v>10802</v>
      </c>
    </row>
    <row r="7550" spans="1:1" x14ac:dyDescent="0.25">
      <c r="A7550" t="s">
        <v>10803</v>
      </c>
    </row>
    <row r="7551" spans="1:1" x14ac:dyDescent="0.25">
      <c r="A7551" t="s">
        <v>10804</v>
      </c>
    </row>
    <row r="7552" spans="1:1" x14ac:dyDescent="0.25">
      <c r="A7552" t="s">
        <v>10805</v>
      </c>
    </row>
    <row r="7553" spans="1:1" x14ac:dyDescent="0.25">
      <c r="A7553" t="s">
        <v>10806</v>
      </c>
    </row>
    <row r="7554" spans="1:1" x14ac:dyDescent="0.25">
      <c r="A7554" t="s">
        <v>4807</v>
      </c>
    </row>
    <row r="7555" spans="1:1" x14ac:dyDescent="0.25">
      <c r="A7555" t="s">
        <v>10807</v>
      </c>
    </row>
    <row r="7556" spans="1:1" x14ac:dyDescent="0.25">
      <c r="A7556" t="s">
        <v>4808</v>
      </c>
    </row>
    <row r="7557" spans="1:1" x14ac:dyDescent="0.25">
      <c r="A7557" t="s">
        <v>4809</v>
      </c>
    </row>
    <row r="7558" spans="1:1" x14ac:dyDescent="0.25">
      <c r="A7558" t="s">
        <v>10808</v>
      </c>
    </row>
    <row r="7559" spans="1:1" x14ac:dyDescent="0.25">
      <c r="A7559" t="s">
        <v>10809</v>
      </c>
    </row>
    <row r="7560" spans="1:1" x14ac:dyDescent="0.25">
      <c r="A7560" t="s">
        <v>10810</v>
      </c>
    </row>
    <row r="7561" spans="1:1" x14ac:dyDescent="0.25">
      <c r="A7561" t="s">
        <v>4810</v>
      </c>
    </row>
    <row r="7562" spans="1:1" x14ac:dyDescent="0.25">
      <c r="A7562" t="s">
        <v>4811</v>
      </c>
    </row>
    <row r="7563" spans="1:1" x14ac:dyDescent="0.25">
      <c r="A7563" t="s">
        <v>4812</v>
      </c>
    </row>
    <row r="7564" spans="1:1" x14ac:dyDescent="0.25">
      <c r="A7564" t="s">
        <v>10811</v>
      </c>
    </row>
    <row r="7565" spans="1:1" x14ac:dyDescent="0.25">
      <c r="A7565" t="s">
        <v>10812</v>
      </c>
    </row>
    <row r="7566" spans="1:1" x14ac:dyDescent="0.25">
      <c r="A7566" t="s">
        <v>10813</v>
      </c>
    </row>
    <row r="7567" spans="1:1" x14ac:dyDescent="0.25">
      <c r="A7567" t="s">
        <v>10814</v>
      </c>
    </row>
    <row r="7568" spans="1:1" x14ac:dyDescent="0.25">
      <c r="A7568" t="s">
        <v>10815</v>
      </c>
    </row>
    <row r="7569" spans="1:1" x14ac:dyDescent="0.25">
      <c r="A7569" t="s">
        <v>10816</v>
      </c>
    </row>
    <row r="7570" spans="1:1" x14ac:dyDescent="0.25">
      <c r="A7570" t="s">
        <v>10817</v>
      </c>
    </row>
    <row r="7571" spans="1:1" x14ac:dyDescent="0.25">
      <c r="A7571" t="s">
        <v>4813</v>
      </c>
    </row>
    <row r="7572" spans="1:1" x14ac:dyDescent="0.25">
      <c r="A7572" t="s">
        <v>10818</v>
      </c>
    </row>
    <row r="7573" spans="1:1" x14ac:dyDescent="0.25">
      <c r="A7573" t="s">
        <v>10819</v>
      </c>
    </row>
    <row r="7574" spans="1:1" x14ac:dyDescent="0.25">
      <c r="A7574" t="s">
        <v>10820</v>
      </c>
    </row>
    <row r="7575" spans="1:1" x14ac:dyDescent="0.25">
      <c r="A7575" t="s">
        <v>10821</v>
      </c>
    </row>
    <row r="7576" spans="1:1" x14ac:dyDescent="0.25">
      <c r="A7576" t="s">
        <v>10822</v>
      </c>
    </row>
    <row r="7577" spans="1:1" x14ac:dyDescent="0.25">
      <c r="A7577" t="s">
        <v>4814</v>
      </c>
    </row>
    <row r="7578" spans="1:1" x14ac:dyDescent="0.25">
      <c r="A7578" t="s">
        <v>10823</v>
      </c>
    </row>
    <row r="7579" spans="1:1" x14ac:dyDescent="0.25">
      <c r="A7579" t="s">
        <v>10824</v>
      </c>
    </row>
    <row r="7580" spans="1:1" x14ac:dyDescent="0.25">
      <c r="A7580" t="s">
        <v>10825</v>
      </c>
    </row>
    <row r="7581" spans="1:1" x14ac:dyDescent="0.25">
      <c r="A7581" t="s">
        <v>10826</v>
      </c>
    </row>
    <row r="7582" spans="1:1" x14ac:dyDescent="0.25">
      <c r="A7582" t="s">
        <v>4815</v>
      </c>
    </row>
    <row r="7583" spans="1:1" x14ac:dyDescent="0.25">
      <c r="A7583" t="s">
        <v>4816</v>
      </c>
    </row>
    <row r="7584" spans="1:1" x14ac:dyDescent="0.25">
      <c r="A7584" t="s">
        <v>4817</v>
      </c>
    </row>
    <row r="7585" spans="1:1" x14ac:dyDescent="0.25">
      <c r="A7585" t="s">
        <v>10827</v>
      </c>
    </row>
    <row r="7586" spans="1:1" x14ac:dyDescent="0.25">
      <c r="A7586" t="s">
        <v>10828</v>
      </c>
    </row>
    <row r="7587" spans="1:1" x14ac:dyDescent="0.25">
      <c r="A7587" t="s">
        <v>10829</v>
      </c>
    </row>
    <row r="7588" spans="1:1" x14ac:dyDescent="0.25">
      <c r="A7588" t="s">
        <v>10830</v>
      </c>
    </row>
    <row r="7589" spans="1:1" x14ac:dyDescent="0.25">
      <c r="A7589" t="s">
        <v>4818</v>
      </c>
    </row>
    <row r="7590" spans="1:1" x14ac:dyDescent="0.25">
      <c r="A7590" t="s">
        <v>10831</v>
      </c>
    </row>
    <row r="7591" spans="1:1" x14ac:dyDescent="0.25">
      <c r="A7591" t="s">
        <v>10832</v>
      </c>
    </row>
    <row r="7592" spans="1:1" x14ac:dyDescent="0.25">
      <c r="A7592" t="s">
        <v>4819</v>
      </c>
    </row>
    <row r="7593" spans="1:1" x14ac:dyDescent="0.25">
      <c r="A7593" t="s">
        <v>10833</v>
      </c>
    </row>
    <row r="7594" spans="1:1" x14ac:dyDescent="0.25">
      <c r="A7594" t="s">
        <v>10834</v>
      </c>
    </row>
    <row r="7595" spans="1:1" x14ac:dyDescent="0.25">
      <c r="A7595" t="s">
        <v>4820</v>
      </c>
    </row>
    <row r="7596" spans="1:1" x14ac:dyDescent="0.25">
      <c r="A7596" t="s">
        <v>4821</v>
      </c>
    </row>
    <row r="7597" spans="1:1" x14ac:dyDescent="0.25">
      <c r="A7597" t="s">
        <v>10835</v>
      </c>
    </row>
    <row r="7598" spans="1:1" x14ac:dyDescent="0.25">
      <c r="A7598" t="s">
        <v>10836</v>
      </c>
    </row>
    <row r="7599" spans="1:1" x14ac:dyDescent="0.25">
      <c r="A7599" t="s">
        <v>10837</v>
      </c>
    </row>
    <row r="7600" spans="1:1" x14ac:dyDescent="0.25">
      <c r="A7600" t="s">
        <v>10838</v>
      </c>
    </row>
    <row r="7601" spans="1:1" x14ac:dyDescent="0.25">
      <c r="A7601" t="s">
        <v>4822</v>
      </c>
    </row>
    <row r="7602" spans="1:1" x14ac:dyDescent="0.25">
      <c r="A7602" t="s">
        <v>10839</v>
      </c>
    </row>
    <row r="7603" spans="1:1" x14ac:dyDescent="0.25">
      <c r="A7603" t="s">
        <v>10840</v>
      </c>
    </row>
    <row r="7604" spans="1:1" x14ac:dyDescent="0.25">
      <c r="A7604" t="s">
        <v>10841</v>
      </c>
    </row>
    <row r="7605" spans="1:1" x14ac:dyDescent="0.25">
      <c r="A7605" t="s">
        <v>10842</v>
      </c>
    </row>
    <row r="7606" spans="1:1" x14ac:dyDescent="0.25">
      <c r="A7606" t="s">
        <v>4823</v>
      </c>
    </row>
    <row r="7607" spans="1:1" x14ac:dyDescent="0.25">
      <c r="A7607" t="s">
        <v>4824</v>
      </c>
    </row>
    <row r="7608" spans="1:1" x14ac:dyDescent="0.25">
      <c r="A7608" t="s">
        <v>10843</v>
      </c>
    </row>
    <row r="7609" spans="1:1" x14ac:dyDescent="0.25">
      <c r="A7609" t="s">
        <v>4825</v>
      </c>
    </row>
    <row r="7610" spans="1:1" x14ac:dyDescent="0.25">
      <c r="A7610" t="s">
        <v>10844</v>
      </c>
    </row>
    <row r="7611" spans="1:1" x14ac:dyDescent="0.25">
      <c r="A7611" t="s">
        <v>4826</v>
      </c>
    </row>
    <row r="7612" spans="1:1" x14ac:dyDescent="0.25">
      <c r="A7612" t="s">
        <v>10845</v>
      </c>
    </row>
    <row r="7613" spans="1:1" x14ac:dyDescent="0.25">
      <c r="A7613" t="s">
        <v>4827</v>
      </c>
    </row>
    <row r="7614" spans="1:1" x14ac:dyDescent="0.25">
      <c r="A7614" t="s">
        <v>4828</v>
      </c>
    </row>
    <row r="7615" spans="1:1" x14ac:dyDescent="0.25">
      <c r="A7615" t="s">
        <v>10846</v>
      </c>
    </row>
    <row r="7616" spans="1:1" x14ac:dyDescent="0.25">
      <c r="A7616" t="s">
        <v>10847</v>
      </c>
    </row>
    <row r="7617" spans="1:1" x14ac:dyDescent="0.25">
      <c r="A7617" t="s">
        <v>4829</v>
      </c>
    </row>
    <row r="7618" spans="1:1" x14ac:dyDescent="0.25">
      <c r="A7618" t="s">
        <v>4830</v>
      </c>
    </row>
    <row r="7619" spans="1:1" x14ac:dyDescent="0.25">
      <c r="A7619" t="s">
        <v>10848</v>
      </c>
    </row>
    <row r="7620" spans="1:1" x14ac:dyDescent="0.25">
      <c r="A7620" t="s">
        <v>10849</v>
      </c>
    </row>
    <row r="7621" spans="1:1" x14ac:dyDescent="0.25">
      <c r="A7621" t="s">
        <v>4831</v>
      </c>
    </row>
    <row r="7622" spans="1:1" x14ac:dyDescent="0.25">
      <c r="A7622" t="s">
        <v>4832</v>
      </c>
    </row>
    <row r="7623" spans="1:1" x14ac:dyDescent="0.25">
      <c r="A7623" t="s">
        <v>4833</v>
      </c>
    </row>
    <row r="7624" spans="1:1" x14ac:dyDescent="0.25">
      <c r="A7624" t="s">
        <v>4834</v>
      </c>
    </row>
    <row r="7625" spans="1:1" x14ac:dyDescent="0.25">
      <c r="A7625" t="s">
        <v>4835</v>
      </c>
    </row>
    <row r="7626" spans="1:1" x14ac:dyDescent="0.25">
      <c r="A7626" t="s">
        <v>10850</v>
      </c>
    </row>
    <row r="7627" spans="1:1" x14ac:dyDescent="0.25">
      <c r="A7627" t="s">
        <v>10851</v>
      </c>
    </row>
    <row r="7628" spans="1:1" x14ac:dyDescent="0.25">
      <c r="A7628" t="s">
        <v>4836</v>
      </c>
    </row>
    <row r="7629" spans="1:1" x14ac:dyDescent="0.25">
      <c r="A7629" t="s">
        <v>10852</v>
      </c>
    </row>
    <row r="7630" spans="1:1" x14ac:dyDescent="0.25">
      <c r="A7630" t="s">
        <v>4837</v>
      </c>
    </row>
    <row r="7631" spans="1:1" x14ac:dyDescent="0.25">
      <c r="A7631" t="s">
        <v>4838</v>
      </c>
    </row>
    <row r="7632" spans="1:1" x14ac:dyDescent="0.25">
      <c r="A7632" t="s">
        <v>10853</v>
      </c>
    </row>
    <row r="7633" spans="1:1" x14ac:dyDescent="0.25">
      <c r="A7633" t="s">
        <v>4839</v>
      </c>
    </row>
    <row r="7634" spans="1:1" x14ac:dyDescent="0.25">
      <c r="A7634" t="s">
        <v>4840</v>
      </c>
    </row>
    <row r="7635" spans="1:1" x14ac:dyDescent="0.25">
      <c r="A7635" t="s">
        <v>10854</v>
      </c>
    </row>
    <row r="7636" spans="1:1" x14ac:dyDescent="0.25">
      <c r="A7636" t="s">
        <v>4841</v>
      </c>
    </row>
    <row r="7637" spans="1:1" x14ac:dyDescent="0.25">
      <c r="A7637" t="s">
        <v>4842</v>
      </c>
    </row>
    <row r="7638" spans="1:1" x14ac:dyDescent="0.25">
      <c r="A7638" t="s">
        <v>10855</v>
      </c>
    </row>
    <row r="7639" spans="1:1" x14ac:dyDescent="0.25">
      <c r="A7639" t="s">
        <v>4843</v>
      </c>
    </row>
    <row r="7640" spans="1:1" x14ac:dyDescent="0.25">
      <c r="A7640" t="s">
        <v>10856</v>
      </c>
    </row>
    <row r="7641" spans="1:1" x14ac:dyDescent="0.25">
      <c r="A7641" t="s">
        <v>10857</v>
      </c>
    </row>
    <row r="7642" spans="1:1" x14ac:dyDescent="0.25">
      <c r="A7642" t="s">
        <v>4844</v>
      </c>
    </row>
    <row r="7643" spans="1:1" x14ac:dyDescent="0.25">
      <c r="A7643" t="s">
        <v>4845</v>
      </c>
    </row>
    <row r="7644" spans="1:1" x14ac:dyDescent="0.25">
      <c r="A7644" t="s">
        <v>10858</v>
      </c>
    </row>
    <row r="7645" spans="1:1" x14ac:dyDescent="0.25">
      <c r="A7645" t="s">
        <v>4846</v>
      </c>
    </row>
    <row r="7646" spans="1:1" x14ac:dyDescent="0.25">
      <c r="A7646" t="s">
        <v>4847</v>
      </c>
    </row>
    <row r="7647" spans="1:1" x14ac:dyDescent="0.25">
      <c r="A7647" t="s">
        <v>4848</v>
      </c>
    </row>
    <row r="7648" spans="1:1" x14ac:dyDescent="0.25">
      <c r="A7648" t="s">
        <v>4849</v>
      </c>
    </row>
    <row r="7649" spans="1:1" x14ac:dyDescent="0.25">
      <c r="A7649" t="s">
        <v>10859</v>
      </c>
    </row>
    <row r="7650" spans="1:1" x14ac:dyDescent="0.25">
      <c r="A7650" t="s">
        <v>4850</v>
      </c>
    </row>
    <row r="7651" spans="1:1" x14ac:dyDescent="0.25">
      <c r="A7651" t="s">
        <v>4851</v>
      </c>
    </row>
    <row r="7652" spans="1:1" x14ac:dyDescent="0.25">
      <c r="A7652" t="s">
        <v>4852</v>
      </c>
    </row>
    <row r="7653" spans="1:1" x14ac:dyDescent="0.25">
      <c r="A7653" t="s">
        <v>10860</v>
      </c>
    </row>
    <row r="7654" spans="1:1" x14ac:dyDescent="0.25">
      <c r="A7654" t="s">
        <v>4853</v>
      </c>
    </row>
    <row r="7655" spans="1:1" x14ac:dyDescent="0.25">
      <c r="A7655" t="s">
        <v>4854</v>
      </c>
    </row>
    <row r="7656" spans="1:1" x14ac:dyDescent="0.25">
      <c r="A7656" t="s">
        <v>4855</v>
      </c>
    </row>
    <row r="7657" spans="1:1" x14ac:dyDescent="0.25">
      <c r="A7657" t="s">
        <v>4856</v>
      </c>
    </row>
    <row r="7658" spans="1:1" x14ac:dyDescent="0.25">
      <c r="A7658" t="s">
        <v>4857</v>
      </c>
    </row>
    <row r="7659" spans="1:1" x14ac:dyDescent="0.25">
      <c r="A7659" t="s">
        <v>4858</v>
      </c>
    </row>
    <row r="7660" spans="1:1" x14ac:dyDescent="0.25">
      <c r="A7660" t="s">
        <v>4859</v>
      </c>
    </row>
    <row r="7661" spans="1:1" x14ac:dyDescent="0.25">
      <c r="A7661" t="s">
        <v>10861</v>
      </c>
    </row>
    <row r="7662" spans="1:1" x14ac:dyDescent="0.25">
      <c r="A7662" t="s">
        <v>4860</v>
      </c>
    </row>
    <row r="7663" spans="1:1" x14ac:dyDescent="0.25">
      <c r="A7663" t="s">
        <v>4861</v>
      </c>
    </row>
    <row r="7664" spans="1:1" x14ac:dyDescent="0.25">
      <c r="A7664" t="s">
        <v>4862</v>
      </c>
    </row>
    <row r="7665" spans="1:1" x14ac:dyDescent="0.25">
      <c r="A7665" t="s">
        <v>4863</v>
      </c>
    </row>
    <row r="7666" spans="1:1" x14ac:dyDescent="0.25">
      <c r="A7666" t="s">
        <v>10862</v>
      </c>
    </row>
    <row r="7667" spans="1:1" x14ac:dyDescent="0.25">
      <c r="A7667" t="s">
        <v>4864</v>
      </c>
    </row>
    <row r="7668" spans="1:1" x14ac:dyDescent="0.25">
      <c r="A7668" t="s">
        <v>4865</v>
      </c>
    </row>
    <row r="7669" spans="1:1" x14ac:dyDescent="0.25">
      <c r="A7669" t="s">
        <v>4866</v>
      </c>
    </row>
    <row r="7670" spans="1:1" x14ac:dyDescent="0.25">
      <c r="A7670" t="s">
        <v>4867</v>
      </c>
    </row>
    <row r="7671" spans="1:1" x14ac:dyDescent="0.25">
      <c r="A7671" t="s">
        <v>4868</v>
      </c>
    </row>
    <row r="7672" spans="1:1" x14ac:dyDescent="0.25">
      <c r="A7672" t="s">
        <v>10863</v>
      </c>
    </row>
    <row r="7673" spans="1:1" x14ac:dyDescent="0.25">
      <c r="A7673" t="s">
        <v>4869</v>
      </c>
    </row>
    <row r="7674" spans="1:1" x14ac:dyDescent="0.25">
      <c r="A7674" t="s">
        <v>4870</v>
      </c>
    </row>
    <row r="7675" spans="1:1" x14ac:dyDescent="0.25">
      <c r="A7675" t="s">
        <v>4871</v>
      </c>
    </row>
    <row r="7676" spans="1:1" x14ac:dyDescent="0.25">
      <c r="A7676" t="s">
        <v>10864</v>
      </c>
    </row>
    <row r="7677" spans="1:1" x14ac:dyDescent="0.25">
      <c r="A7677" t="s">
        <v>10865</v>
      </c>
    </row>
    <row r="7678" spans="1:1" x14ac:dyDescent="0.25">
      <c r="A7678" t="s">
        <v>4872</v>
      </c>
    </row>
    <row r="7679" spans="1:1" x14ac:dyDescent="0.25">
      <c r="A7679" t="s">
        <v>4873</v>
      </c>
    </row>
    <row r="7680" spans="1:1" x14ac:dyDescent="0.25">
      <c r="A7680" t="s">
        <v>10866</v>
      </c>
    </row>
    <row r="7681" spans="1:1" x14ac:dyDescent="0.25">
      <c r="A7681" t="s">
        <v>4874</v>
      </c>
    </row>
    <row r="7682" spans="1:1" x14ac:dyDescent="0.25">
      <c r="A7682" t="s">
        <v>4875</v>
      </c>
    </row>
    <row r="7683" spans="1:1" x14ac:dyDescent="0.25">
      <c r="A7683" t="s">
        <v>10867</v>
      </c>
    </row>
    <row r="7684" spans="1:1" x14ac:dyDescent="0.25">
      <c r="A7684" t="s">
        <v>4876</v>
      </c>
    </row>
    <row r="7685" spans="1:1" x14ac:dyDescent="0.25">
      <c r="A7685" t="s">
        <v>4877</v>
      </c>
    </row>
    <row r="7686" spans="1:1" x14ac:dyDescent="0.25">
      <c r="A7686" t="s">
        <v>4878</v>
      </c>
    </row>
    <row r="7687" spans="1:1" x14ac:dyDescent="0.25">
      <c r="A7687" t="s">
        <v>10868</v>
      </c>
    </row>
    <row r="7688" spans="1:1" x14ac:dyDescent="0.25">
      <c r="A7688" t="s">
        <v>4879</v>
      </c>
    </row>
    <row r="7689" spans="1:1" x14ac:dyDescent="0.25">
      <c r="A7689" t="s">
        <v>4880</v>
      </c>
    </row>
    <row r="7690" spans="1:1" x14ac:dyDescent="0.25">
      <c r="A7690" t="s">
        <v>10869</v>
      </c>
    </row>
    <row r="7691" spans="1:1" x14ac:dyDescent="0.25">
      <c r="A7691" t="s">
        <v>4881</v>
      </c>
    </row>
    <row r="7692" spans="1:1" x14ac:dyDescent="0.25">
      <c r="A7692" t="s">
        <v>4882</v>
      </c>
    </row>
    <row r="7693" spans="1:1" x14ac:dyDescent="0.25">
      <c r="A7693" t="s">
        <v>4883</v>
      </c>
    </row>
    <row r="7694" spans="1:1" x14ac:dyDescent="0.25">
      <c r="A7694" t="s">
        <v>10870</v>
      </c>
    </row>
    <row r="7695" spans="1:1" x14ac:dyDescent="0.25">
      <c r="A7695" t="s">
        <v>10871</v>
      </c>
    </row>
    <row r="7696" spans="1:1" x14ac:dyDescent="0.25">
      <c r="A7696" t="s">
        <v>4884</v>
      </c>
    </row>
    <row r="7697" spans="1:1" x14ac:dyDescent="0.25">
      <c r="A7697" t="s">
        <v>4885</v>
      </c>
    </row>
    <row r="7698" spans="1:1" x14ac:dyDescent="0.25">
      <c r="A7698" t="s">
        <v>4886</v>
      </c>
    </row>
    <row r="7699" spans="1:1" x14ac:dyDescent="0.25">
      <c r="A7699" t="s">
        <v>10872</v>
      </c>
    </row>
    <row r="7700" spans="1:1" x14ac:dyDescent="0.25">
      <c r="A7700" t="s">
        <v>4887</v>
      </c>
    </row>
    <row r="7701" spans="1:1" x14ac:dyDescent="0.25">
      <c r="A7701" t="s">
        <v>10873</v>
      </c>
    </row>
    <row r="7702" spans="1:1" x14ac:dyDescent="0.25">
      <c r="A7702" t="s">
        <v>4888</v>
      </c>
    </row>
    <row r="7703" spans="1:1" x14ac:dyDescent="0.25">
      <c r="A7703" t="s">
        <v>4889</v>
      </c>
    </row>
    <row r="7704" spans="1:1" x14ac:dyDescent="0.25">
      <c r="A7704" t="s">
        <v>4890</v>
      </c>
    </row>
    <row r="7705" spans="1:1" x14ac:dyDescent="0.25">
      <c r="A7705" t="s">
        <v>4891</v>
      </c>
    </row>
    <row r="7706" spans="1:1" x14ac:dyDescent="0.25">
      <c r="A7706" t="s">
        <v>4892</v>
      </c>
    </row>
    <row r="7707" spans="1:1" x14ac:dyDescent="0.25">
      <c r="A7707" t="s">
        <v>4893</v>
      </c>
    </row>
    <row r="7708" spans="1:1" x14ac:dyDescent="0.25">
      <c r="A7708" t="s">
        <v>4894</v>
      </c>
    </row>
    <row r="7709" spans="1:1" x14ac:dyDescent="0.25">
      <c r="A7709" t="s">
        <v>4895</v>
      </c>
    </row>
    <row r="7710" spans="1:1" x14ac:dyDescent="0.25">
      <c r="A7710" t="s">
        <v>4896</v>
      </c>
    </row>
    <row r="7711" spans="1:1" x14ac:dyDescent="0.25">
      <c r="A7711" t="s">
        <v>4897</v>
      </c>
    </row>
    <row r="7712" spans="1:1" x14ac:dyDescent="0.25">
      <c r="A7712" t="s">
        <v>10874</v>
      </c>
    </row>
    <row r="7713" spans="1:1" x14ac:dyDescent="0.25">
      <c r="A7713" t="s">
        <v>4898</v>
      </c>
    </row>
    <row r="7714" spans="1:1" x14ac:dyDescent="0.25">
      <c r="A7714" t="s">
        <v>4899</v>
      </c>
    </row>
    <row r="7715" spans="1:1" x14ac:dyDescent="0.25">
      <c r="A7715" t="s">
        <v>4900</v>
      </c>
    </row>
    <row r="7716" spans="1:1" x14ac:dyDescent="0.25">
      <c r="A7716" t="s">
        <v>10875</v>
      </c>
    </row>
    <row r="7717" spans="1:1" x14ac:dyDescent="0.25">
      <c r="A7717" t="s">
        <v>10876</v>
      </c>
    </row>
    <row r="7718" spans="1:1" x14ac:dyDescent="0.25">
      <c r="A7718" t="s">
        <v>10877</v>
      </c>
    </row>
    <row r="7719" spans="1:1" x14ac:dyDescent="0.25">
      <c r="A7719" t="s">
        <v>10878</v>
      </c>
    </row>
    <row r="7720" spans="1:1" x14ac:dyDescent="0.25">
      <c r="A7720" t="s">
        <v>4901</v>
      </c>
    </row>
    <row r="7721" spans="1:1" x14ac:dyDescent="0.25">
      <c r="A7721" t="s">
        <v>10879</v>
      </c>
    </row>
    <row r="7722" spans="1:1" x14ac:dyDescent="0.25">
      <c r="A7722" t="s">
        <v>4902</v>
      </c>
    </row>
    <row r="7723" spans="1:1" x14ac:dyDescent="0.25">
      <c r="A7723" t="s">
        <v>4903</v>
      </c>
    </row>
    <row r="7724" spans="1:1" x14ac:dyDescent="0.25">
      <c r="A7724" t="s">
        <v>4904</v>
      </c>
    </row>
    <row r="7725" spans="1:1" x14ac:dyDescent="0.25">
      <c r="A7725" t="s">
        <v>10880</v>
      </c>
    </row>
    <row r="7726" spans="1:1" x14ac:dyDescent="0.25">
      <c r="A7726" t="s">
        <v>10881</v>
      </c>
    </row>
    <row r="7727" spans="1:1" x14ac:dyDescent="0.25">
      <c r="A7727" t="s">
        <v>10882</v>
      </c>
    </row>
    <row r="7728" spans="1:1" x14ac:dyDescent="0.25">
      <c r="A7728" t="s">
        <v>4905</v>
      </c>
    </row>
    <row r="7729" spans="1:1" x14ac:dyDescent="0.25">
      <c r="A7729" t="s">
        <v>4906</v>
      </c>
    </row>
    <row r="7730" spans="1:1" x14ac:dyDescent="0.25">
      <c r="A7730" t="s">
        <v>4907</v>
      </c>
    </row>
    <row r="7731" spans="1:1" x14ac:dyDescent="0.25">
      <c r="A7731" t="s">
        <v>4908</v>
      </c>
    </row>
    <row r="7732" spans="1:1" x14ac:dyDescent="0.25">
      <c r="A7732" t="s">
        <v>10883</v>
      </c>
    </row>
    <row r="7733" spans="1:1" x14ac:dyDescent="0.25">
      <c r="A7733" t="s">
        <v>4909</v>
      </c>
    </row>
    <row r="7734" spans="1:1" x14ac:dyDescent="0.25">
      <c r="A7734" t="s">
        <v>10884</v>
      </c>
    </row>
    <row r="7735" spans="1:1" x14ac:dyDescent="0.25">
      <c r="A7735" t="s">
        <v>10885</v>
      </c>
    </row>
    <row r="7736" spans="1:1" x14ac:dyDescent="0.25">
      <c r="A7736" t="s">
        <v>4910</v>
      </c>
    </row>
    <row r="7737" spans="1:1" x14ac:dyDescent="0.25">
      <c r="A7737" t="s">
        <v>4911</v>
      </c>
    </row>
    <row r="7738" spans="1:1" x14ac:dyDescent="0.25">
      <c r="A7738" t="s">
        <v>10886</v>
      </c>
    </row>
    <row r="7739" spans="1:1" x14ac:dyDescent="0.25">
      <c r="A7739" t="s">
        <v>4912</v>
      </c>
    </row>
    <row r="7740" spans="1:1" x14ac:dyDescent="0.25">
      <c r="A7740" t="s">
        <v>10887</v>
      </c>
    </row>
    <row r="7741" spans="1:1" x14ac:dyDescent="0.25">
      <c r="A7741" t="s">
        <v>10888</v>
      </c>
    </row>
    <row r="7742" spans="1:1" x14ac:dyDescent="0.25">
      <c r="A7742" t="s">
        <v>10889</v>
      </c>
    </row>
    <row r="7743" spans="1:1" x14ac:dyDescent="0.25">
      <c r="A7743" t="s">
        <v>10890</v>
      </c>
    </row>
    <row r="7744" spans="1:1" x14ac:dyDescent="0.25">
      <c r="A7744" t="s">
        <v>4913</v>
      </c>
    </row>
    <row r="7745" spans="1:1" x14ac:dyDescent="0.25">
      <c r="A7745" t="s">
        <v>4914</v>
      </c>
    </row>
    <row r="7746" spans="1:1" x14ac:dyDescent="0.25">
      <c r="A7746" t="s">
        <v>10891</v>
      </c>
    </row>
    <row r="7747" spans="1:1" x14ac:dyDescent="0.25">
      <c r="A7747" t="s">
        <v>10892</v>
      </c>
    </row>
    <row r="7748" spans="1:1" x14ac:dyDescent="0.25">
      <c r="A7748" t="s">
        <v>4915</v>
      </c>
    </row>
    <row r="7749" spans="1:1" x14ac:dyDescent="0.25">
      <c r="A7749" t="s">
        <v>4916</v>
      </c>
    </row>
    <row r="7750" spans="1:1" x14ac:dyDescent="0.25">
      <c r="A7750" t="s">
        <v>4917</v>
      </c>
    </row>
    <row r="7751" spans="1:1" x14ac:dyDescent="0.25">
      <c r="A7751" t="s">
        <v>10893</v>
      </c>
    </row>
    <row r="7752" spans="1:1" x14ac:dyDescent="0.25">
      <c r="A7752" t="s">
        <v>10894</v>
      </c>
    </row>
    <row r="7753" spans="1:1" x14ac:dyDescent="0.25">
      <c r="A7753" t="s">
        <v>4918</v>
      </c>
    </row>
    <row r="7754" spans="1:1" x14ac:dyDescent="0.25">
      <c r="A7754" t="s">
        <v>4919</v>
      </c>
    </row>
    <row r="7755" spans="1:1" x14ac:dyDescent="0.25">
      <c r="A7755" t="s">
        <v>10895</v>
      </c>
    </row>
    <row r="7756" spans="1:1" x14ac:dyDescent="0.25">
      <c r="A7756" t="s">
        <v>10896</v>
      </c>
    </row>
    <row r="7757" spans="1:1" x14ac:dyDescent="0.25">
      <c r="A7757" t="s">
        <v>10897</v>
      </c>
    </row>
    <row r="7758" spans="1:1" x14ac:dyDescent="0.25">
      <c r="A7758" t="s">
        <v>4920</v>
      </c>
    </row>
    <row r="7759" spans="1:1" x14ac:dyDescent="0.25">
      <c r="A7759" t="s">
        <v>10898</v>
      </c>
    </row>
    <row r="7760" spans="1:1" x14ac:dyDescent="0.25">
      <c r="A7760" t="s">
        <v>10899</v>
      </c>
    </row>
    <row r="7761" spans="1:1" x14ac:dyDescent="0.25">
      <c r="A7761" t="s">
        <v>10900</v>
      </c>
    </row>
    <row r="7762" spans="1:1" x14ac:dyDescent="0.25">
      <c r="A7762" t="s">
        <v>10901</v>
      </c>
    </row>
    <row r="7763" spans="1:1" x14ac:dyDescent="0.25">
      <c r="A7763" t="s">
        <v>4921</v>
      </c>
    </row>
    <row r="7764" spans="1:1" x14ac:dyDescent="0.25">
      <c r="A7764" t="s">
        <v>4922</v>
      </c>
    </row>
    <row r="7765" spans="1:1" x14ac:dyDescent="0.25">
      <c r="A7765" t="s">
        <v>4923</v>
      </c>
    </row>
    <row r="7766" spans="1:1" x14ac:dyDescent="0.25">
      <c r="A7766" t="s">
        <v>10902</v>
      </c>
    </row>
    <row r="7767" spans="1:1" x14ac:dyDescent="0.25">
      <c r="A7767" t="s">
        <v>4924</v>
      </c>
    </row>
    <row r="7768" spans="1:1" x14ac:dyDescent="0.25">
      <c r="A7768" t="s">
        <v>4925</v>
      </c>
    </row>
    <row r="7769" spans="1:1" x14ac:dyDescent="0.25">
      <c r="A7769" t="s">
        <v>4926</v>
      </c>
    </row>
    <row r="7770" spans="1:1" x14ac:dyDescent="0.25">
      <c r="A7770" t="s">
        <v>4927</v>
      </c>
    </row>
    <row r="7771" spans="1:1" x14ac:dyDescent="0.25">
      <c r="A7771" t="s">
        <v>10903</v>
      </c>
    </row>
    <row r="7772" spans="1:1" x14ac:dyDescent="0.25">
      <c r="A7772" t="s">
        <v>4928</v>
      </c>
    </row>
    <row r="7773" spans="1:1" x14ac:dyDescent="0.25">
      <c r="A7773" t="s">
        <v>10904</v>
      </c>
    </row>
    <row r="7774" spans="1:1" x14ac:dyDescent="0.25">
      <c r="A7774" t="s">
        <v>4929</v>
      </c>
    </row>
    <row r="7775" spans="1:1" x14ac:dyDescent="0.25">
      <c r="A7775" t="s">
        <v>4930</v>
      </c>
    </row>
    <row r="7776" spans="1:1" x14ac:dyDescent="0.25">
      <c r="A7776" t="s">
        <v>10905</v>
      </c>
    </row>
    <row r="7777" spans="1:1" x14ac:dyDescent="0.25">
      <c r="A7777" t="s">
        <v>4931</v>
      </c>
    </row>
    <row r="7778" spans="1:1" x14ac:dyDescent="0.25">
      <c r="A7778" t="s">
        <v>10906</v>
      </c>
    </row>
    <row r="7779" spans="1:1" x14ac:dyDescent="0.25">
      <c r="A7779" t="s">
        <v>4932</v>
      </c>
    </row>
    <row r="7780" spans="1:1" x14ac:dyDescent="0.25">
      <c r="A7780" t="s">
        <v>10907</v>
      </c>
    </row>
    <row r="7781" spans="1:1" x14ac:dyDescent="0.25">
      <c r="A7781" t="s">
        <v>4933</v>
      </c>
    </row>
    <row r="7782" spans="1:1" x14ac:dyDescent="0.25">
      <c r="A7782" t="s">
        <v>10908</v>
      </c>
    </row>
    <row r="7783" spans="1:1" x14ac:dyDescent="0.25">
      <c r="A7783" t="s">
        <v>4934</v>
      </c>
    </row>
    <row r="7784" spans="1:1" x14ac:dyDescent="0.25">
      <c r="A7784" t="s">
        <v>10909</v>
      </c>
    </row>
    <row r="7785" spans="1:1" x14ac:dyDescent="0.25">
      <c r="A7785" t="s">
        <v>10910</v>
      </c>
    </row>
    <row r="7786" spans="1:1" x14ac:dyDescent="0.25">
      <c r="A7786" t="s">
        <v>4935</v>
      </c>
    </row>
    <row r="7787" spans="1:1" x14ac:dyDescent="0.25">
      <c r="A7787" t="s">
        <v>4936</v>
      </c>
    </row>
    <row r="7788" spans="1:1" x14ac:dyDescent="0.25">
      <c r="A7788" t="s">
        <v>4937</v>
      </c>
    </row>
    <row r="7789" spans="1:1" x14ac:dyDescent="0.25">
      <c r="A7789" t="s">
        <v>4938</v>
      </c>
    </row>
    <row r="7790" spans="1:1" x14ac:dyDescent="0.25">
      <c r="A7790" t="s">
        <v>10911</v>
      </c>
    </row>
    <row r="7791" spans="1:1" x14ac:dyDescent="0.25">
      <c r="A7791" t="s">
        <v>4939</v>
      </c>
    </row>
    <row r="7792" spans="1:1" x14ac:dyDescent="0.25">
      <c r="A7792" t="s">
        <v>4940</v>
      </c>
    </row>
    <row r="7793" spans="1:1" x14ac:dyDescent="0.25">
      <c r="A7793" t="s">
        <v>4941</v>
      </c>
    </row>
    <row r="7794" spans="1:1" x14ac:dyDescent="0.25">
      <c r="A7794" t="s">
        <v>4942</v>
      </c>
    </row>
    <row r="7795" spans="1:1" x14ac:dyDescent="0.25">
      <c r="A7795" t="s">
        <v>10912</v>
      </c>
    </row>
    <row r="7796" spans="1:1" x14ac:dyDescent="0.25">
      <c r="A7796" t="s">
        <v>4943</v>
      </c>
    </row>
    <row r="7797" spans="1:1" x14ac:dyDescent="0.25">
      <c r="A7797" t="s">
        <v>4944</v>
      </c>
    </row>
    <row r="7798" spans="1:1" x14ac:dyDescent="0.25">
      <c r="A7798" t="s">
        <v>4945</v>
      </c>
    </row>
    <row r="7799" spans="1:1" x14ac:dyDescent="0.25">
      <c r="A7799" t="s">
        <v>4946</v>
      </c>
    </row>
    <row r="7800" spans="1:1" x14ac:dyDescent="0.25">
      <c r="A7800" t="s">
        <v>4947</v>
      </c>
    </row>
    <row r="7801" spans="1:1" x14ac:dyDescent="0.25">
      <c r="A7801" t="s">
        <v>4948</v>
      </c>
    </row>
    <row r="7802" spans="1:1" x14ac:dyDescent="0.25">
      <c r="A7802" t="s">
        <v>4949</v>
      </c>
    </row>
    <row r="7803" spans="1:1" x14ac:dyDescent="0.25">
      <c r="A7803" t="s">
        <v>4950</v>
      </c>
    </row>
    <row r="7804" spans="1:1" x14ac:dyDescent="0.25">
      <c r="A7804" t="s">
        <v>4951</v>
      </c>
    </row>
    <row r="7805" spans="1:1" x14ac:dyDescent="0.25">
      <c r="A7805" t="s">
        <v>4952</v>
      </c>
    </row>
    <row r="7806" spans="1:1" x14ac:dyDescent="0.25">
      <c r="A7806" t="s">
        <v>10913</v>
      </c>
    </row>
    <row r="7807" spans="1:1" x14ac:dyDescent="0.25">
      <c r="A7807" t="s">
        <v>4953</v>
      </c>
    </row>
    <row r="7808" spans="1:1" x14ac:dyDescent="0.25">
      <c r="A7808" t="s">
        <v>10914</v>
      </c>
    </row>
    <row r="7809" spans="1:1" x14ac:dyDescent="0.25">
      <c r="A7809" t="s">
        <v>4954</v>
      </c>
    </row>
    <row r="7810" spans="1:1" x14ac:dyDescent="0.25">
      <c r="A7810" t="s">
        <v>4955</v>
      </c>
    </row>
    <row r="7811" spans="1:1" x14ac:dyDescent="0.25">
      <c r="A7811" t="s">
        <v>4956</v>
      </c>
    </row>
    <row r="7812" spans="1:1" x14ac:dyDescent="0.25">
      <c r="A7812" t="s">
        <v>4957</v>
      </c>
    </row>
    <row r="7813" spans="1:1" x14ac:dyDescent="0.25">
      <c r="A7813" t="s">
        <v>10915</v>
      </c>
    </row>
    <row r="7814" spans="1:1" x14ac:dyDescent="0.25">
      <c r="A7814" t="s">
        <v>4958</v>
      </c>
    </row>
    <row r="7815" spans="1:1" x14ac:dyDescent="0.25">
      <c r="A7815" t="s">
        <v>10916</v>
      </c>
    </row>
    <row r="7816" spans="1:1" x14ac:dyDescent="0.25">
      <c r="A7816" t="s">
        <v>10917</v>
      </c>
    </row>
    <row r="7817" spans="1:1" x14ac:dyDescent="0.25">
      <c r="A7817" t="s">
        <v>4959</v>
      </c>
    </row>
    <row r="7818" spans="1:1" x14ac:dyDescent="0.25">
      <c r="A7818" t="s">
        <v>10918</v>
      </c>
    </row>
    <row r="7819" spans="1:1" x14ac:dyDescent="0.25">
      <c r="A7819" t="s">
        <v>10919</v>
      </c>
    </row>
    <row r="7820" spans="1:1" x14ac:dyDescent="0.25">
      <c r="A7820" t="s">
        <v>4960</v>
      </c>
    </row>
    <row r="7821" spans="1:1" x14ac:dyDescent="0.25">
      <c r="A7821" t="s">
        <v>4961</v>
      </c>
    </row>
    <row r="7822" spans="1:1" x14ac:dyDescent="0.25">
      <c r="A7822" t="s">
        <v>4962</v>
      </c>
    </row>
    <row r="7823" spans="1:1" x14ac:dyDescent="0.25">
      <c r="A7823" t="s">
        <v>4963</v>
      </c>
    </row>
    <row r="7824" spans="1:1" x14ac:dyDescent="0.25">
      <c r="A7824" t="s">
        <v>4964</v>
      </c>
    </row>
    <row r="7825" spans="1:1" x14ac:dyDescent="0.25">
      <c r="A7825" t="s">
        <v>4965</v>
      </c>
    </row>
    <row r="7826" spans="1:1" x14ac:dyDescent="0.25">
      <c r="A7826" t="s">
        <v>4966</v>
      </c>
    </row>
    <row r="7827" spans="1:1" x14ac:dyDescent="0.25">
      <c r="A7827" t="s">
        <v>10920</v>
      </c>
    </row>
    <row r="7828" spans="1:1" x14ac:dyDescent="0.25">
      <c r="A7828" t="s">
        <v>10921</v>
      </c>
    </row>
    <row r="7829" spans="1:1" x14ac:dyDescent="0.25">
      <c r="A7829" t="s">
        <v>4967</v>
      </c>
    </row>
    <row r="7830" spans="1:1" x14ac:dyDescent="0.25">
      <c r="A7830" t="s">
        <v>10922</v>
      </c>
    </row>
    <row r="7831" spans="1:1" x14ac:dyDescent="0.25">
      <c r="A7831" t="s">
        <v>4968</v>
      </c>
    </row>
    <row r="7832" spans="1:1" x14ac:dyDescent="0.25">
      <c r="A7832" t="s">
        <v>4969</v>
      </c>
    </row>
    <row r="7833" spans="1:1" x14ac:dyDescent="0.25">
      <c r="A7833" t="s">
        <v>10923</v>
      </c>
    </row>
    <row r="7834" spans="1:1" x14ac:dyDescent="0.25">
      <c r="A7834" t="s">
        <v>4970</v>
      </c>
    </row>
    <row r="7835" spans="1:1" x14ac:dyDescent="0.25">
      <c r="A7835" t="s">
        <v>10924</v>
      </c>
    </row>
    <row r="7836" spans="1:1" x14ac:dyDescent="0.25">
      <c r="A7836" t="s">
        <v>4971</v>
      </c>
    </row>
    <row r="7837" spans="1:1" x14ac:dyDescent="0.25">
      <c r="A7837" t="s">
        <v>4972</v>
      </c>
    </row>
    <row r="7838" spans="1:1" x14ac:dyDescent="0.25">
      <c r="A7838" t="s">
        <v>10925</v>
      </c>
    </row>
    <row r="7839" spans="1:1" x14ac:dyDescent="0.25">
      <c r="A7839" t="s">
        <v>10926</v>
      </c>
    </row>
    <row r="7840" spans="1:1" x14ac:dyDescent="0.25">
      <c r="A7840" t="s">
        <v>10927</v>
      </c>
    </row>
    <row r="7841" spans="1:1" x14ac:dyDescent="0.25">
      <c r="A7841" t="s">
        <v>4973</v>
      </c>
    </row>
    <row r="7842" spans="1:1" x14ac:dyDescent="0.25">
      <c r="A7842" t="s">
        <v>4974</v>
      </c>
    </row>
    <row r="7843" spans="1:1" x14ac:dyDescent="0.25">
      <c r="A7843" t="s">
        <v>4975</v>
      </c>
    </row>
    <row r="7844" spans="1:1" x14ac:dyDescent="0.25">
      <c r="A7844" t="s">
        <v>10928</v>
      </c>
    </row>
    <row r="7845" spans="1:1" x14ac:dyDescent="0.25">
      <c r="A7845" t="s">
        <v>4976</v>
      </c>
    </row>
    <row r="7846" spans="1:1" x14ac:dyDescent="0.25">
      <c r="A7846" t="s">
        <v>10929</v>
      </c>
    </row>
    <row r="7847" spans="1:1" x14ac:dyDescent="0.25">
      <c r="A7847" t="s">
        <v>10930</v>
      </c>
    </row>
    <row r="7848" spans="1:1" x14ac:dyDescent="0.25">
      <c r="A7848" t="s">
        <v>4977</v>
      </c>
    </row>
    <row r="7849" spans="1:1" x14ac:dyDescent="0.25">
      <c r="A7849" t="s">
        <v>4978</v>
      </c>
    </row>
    <row r="7850" spans="1:1" x14ac:dyDescent="0.25">
      <c r="A7850" t="s">
        <v>4979</v>
      </c>
    </row>
    <row r="7851" spans="1:1" x14ac:dyDescent="0.25">
      <c r="A7851" t="s">
        <v>4980</v>
      </c>
    </row>
    <row r="7852" spans="1:1" x14ac:dyDescent="0.25">
      <c r="A7852" t="s">
        <v>4981</v>
      </c>
    </row>
    <row r="7853" spans="1:1" x14ac:dyDescent="0.25">
      <c r="A7853" t="s">
        <v>10931</v>
      </c>
    </row>
    <row r="7854" spans="1:1" x14ac:dyDescent="0.25">
      <c r="A7854" t="s">
        <v>4982</v>
      </c>
    </row>
    <row r="7855" spans="1:1" x14ac:dyDescent="0.25">
      <c r="A7855" t="s">
        <v>4983</v>
      </c>
    </row>
    <row r="7856" spans="1:1" x14ac:dyDescent="0.25">
      <c r="A7856" t="s">
        <v>4984</v>
      </c>
    </row>
    <row r="7857" spans="1:1" x14ac:dyDescent="0.25">
      <c r="A7857" t="s">
        <v>4985</v>
      </c>
    </row>
    <row r="7858" spans="1:1" x14ac:dyDescent="0.25">
      <c r="A7858" t="s">
        <v>4986</v>
      </c>
    </row>
    <row r="7859" spans="1:1" x14ac:dyDescent="0.25">
      <c r="A7859" t="s">
        <v>4987</v>
      </c>
    </row>
    <row r="7860" spans="1:1" x14ac:dyDescent="0.25">
      <c r="A7860" t="s">
        <v>4988</v>
      </c>
    </row>
    <row r="7861" spans="1:1" x14ac:dyDescent="0.25">
      <c r="A7861" t="s">
        <v>10932</v>
      </c>
    </row>
    <row r="7862" spans="1:1" x14ac:dyDescent="0.25">
      <c r="A7862" t="s">
        <v>10933</v>
      </c>
    </row>
    <row r="7863" spans="1:1" x14ac:dyDescent="0.25">
      <c r="A7863" t="s">
        <v>4989</v>
      </c>
    </row>
    <row r="7864" spans="1:1" x14ac:dyDescent="0.25">
      <c r="A7864" t="s">
        <v>10934</v>
      </c>
    </row>
    <row r="7865" spans="1:1" x14ac:dyDescent="0.25">
      <c r="A7865" t="s">
        <v>4990</v>
      </c>
    </row>
    <row r="7866" spans="1:1" x14ac:dyDescent="0.25">
      <c r="A7866" t="s">
        <v>4991</v>
      </c>
    </row>
    <row r="7867" spans="1:1" x14ac:dyDescent="0.25">
      <c r="A7867" t="s">
        <v>4992</v>
      </c>
    </row>
    <row r="7868" spans="1:1" x14ac:dyDescent="0.25">
      <c r="A7868" t="s">
        <v>10935</v>
      </c>
    </row>
    <row r="7869" spans="1:1" x14ac:dyDescent="0.25">
      <c r="A7869" t="s">
        <v>4993</v>
      </c>
    </row>
    <row r="7870" spans="1:1" x14ac:dyDescent="0.25">
      <c r="A7870" t="s">
        <v>4994</v>
      </c>
    </row>
    <row r="7871" spans="1:1" x14ac:dyDescent="0.25">
      <c r="A7871" t="s">
        <v>4995</v>
      </c>
    </row>
    <row r="7872" spans="1:1" x14ac:dyDescent="0.25">
      <c r="A7872" t="s">
        <v>4996</v>
      </c>
    </row>
    <row r="7873" spans="1:1" x14ac:dyDescent="0.25">
      <c r="A7873" t="s">
        <v>10936</v>
      </c>
    </row>
    <row r="7874" spans="1:1" x14ac:dyDescent="0.25">
      <c r="A7874" t="s">
        <v>4997</v>
      </c>
    </row>
    <row r="7875" spans="1:1" x14ac:dyDescent="0.25">
      <c r="A7875" t="s">
        <v>4998</v>
      </c>
    </row>
    <row r="7876" spans="1:1" x14ac:dyDescent="0.25">
      <c r="A7876" t="s">
        <v>10937</v>
      </c>
    </row>
    <row r="7877" spans="1:1" x14ac:dyDescent="0.25">
      <c r="A7877" t="s">
        <v>4999</v>
      </c>
    </row>
    <row r="7878" spans="1:1" x14ac:dyDescent="0.25">
      <c r="A7878" t="s">
        <v>5000</v>
      </c>
    </row>
    <row r="7879" spans="1:1" x14ac:dyDescent="0.25">
      <c r="A7879" t="s">
        <v>10938</v>
      </c>
    </row>
    <row r="7880" spans="1:1" x14ac:dyDescent="0.25">
      <c r="A7880" t="s">
        <v>5001</v>
      </c>
    </row>
    <row r="7881" spans="1:1" x14ac:dyDescent="0.25">
      <c r="A7881" t="s">
        <v>10939</v>
      </c>
    </row>
    <row r="7882" spans="1:1" x14ac:dyDescent="0.25">
      <c r="A7882" t="s">
        <v>5002</v>
      </c>
    </row>
    <row r="7883" spans="1:1" x14ac:dyDescent="0.25">
      <c r="A7883" t="s">
        <v>10940</v>
      </c>
    </row>
    <row r="7884" spans="1:1" x14ac:dyDescent="0.25">
      <c r="A7884" t="s">
        <v>10941</v>
      </c>
    </row>
    <row r="7885" spans="1:1" x14ac:dyDescent="0.25">
      <c r="A7885" t="s">
        <v>5003</v>
      </c>
    </row>
    <row r="7886" spans="1:1" x14ac:dyDescent="0.25">
      <c r="A7886" t="s">
        <v>10942</v>
      </c>
    </row>
    <row r="7887" spans="1:1" x14ac:dyDescent="0.25">
      <c r="A7887" t="s">
        <v>10943</v>
      </c>
    </row>
    <row r="7888" spans="1:1" x14ac:dyDescent="0.25">
      <c r="A7888" t="s">
        <v>10944</v>
      </c>
    </row>
    <row r="7889" spans="1:1" x14ac:dyDescent="0.25">
      <c r="A7889" t="s">
        <v>10945</v>
      </c>
    </row>
    <row r="7890" spans="1:1" x14ac:dyDescent="0.25">
      <c r="A7890" t="s">
        <v>5004</v>
      </c>
    </row>
    <row r="7891" spans="1:1" x14ac:dyDescent="0.25">
      <c r="A7891" t="s">
        <v>5005</v>
      </c>
    </row>
    <row r="7892" spans="1:1" x14ac:dyDescent="0.25">
      <c r="A7892" t="s">
        <v>5006</v>
      </c>
    </row>
    <row r="7893" spans="1:1" x14ac:dyDescent="0.25">
      <c r="A7893" t="s">
        <v>10946</v>
      </c>
    </row>
    <row r="7894" spans="1:1" x14ac:dyDescent="0.25">
      <c r="A7894" t="s">
        <v>5007</v>
      </c>
    </row>
    <row r="7895" spans="1:1" x14ac:dyDescent="0.25">
      <c r="A7895" t="s">
        <v>5008</v>
      </c>
    </row>
    <row r="7896" spans="1:1" x14ac:dyDescent="0.25">
      <c r="A7896" t="s">
        <v>10947</v>
      </c>
    </row>
    <row r="7897" spans="1:1" x14ac:dyDescent="0.25">
      <c r="A7897" t="s">
        <v>10948</v>
      </c>
    </row>
    <row r="7898" spans="1:1" x14ac:dyDescent="0.25">
      <c r="A7898" t="s">
        <v>10949</v>
      </c>
    </row>
    <row r="7899" spans="1:1" x14ac:dyDescent="0.25">
      <c r="A7899" t="s">
        <v>10950</v>
      </c>
    </row>
    <row r="7900" spans="1:1" x14ac:dyDescent="0.25">
      <c r="A7900" t="s">
        <v>5009</v>
      </c>
    </row>
    <row r="7901" spans="1:1" x14ac:dyDescent="0.25">
      <c r="A7901" t="s">
        <v>5010</v>
      </c>
    </row>
    <row r="7902" spans="1:1" x14ac:dyDescent="0.25">
      <c r="A7902" t="s">
        <v>5011</v>
      </c>
    </row>
    <row r="7903" spans="1:1" x14ac:dyDescent="0.25">
      <c r="A7903" t="s">
        <v>10951</v>
      </c>
    </row>
    <row r="7904" spans="1:1" x14ac:dyDescent="0.25">
      <c r="A7904" t="s">
        <v>10952</v>
      </c>
    </row>
    <row r="7905" spans="1:1" x14ac:dyDescent="0.25">
      <c r="A7905" t="s">
        <v>5012</v>
      </c>
    </row>
    <row r="7906" spans="1:1" x14ac:dyDescent="0.25">
      <c r="A7906" t="s">
        <v>5013</v>
      </c>
    </row>
    <row r="7907" spans="1:1" x14ac:dyDescent="0.25">
      <c r="A7907" t="s">
        <v>10953</v>
      </c>
    </row>
    <row r="7908" spans="1:1" x14ac:dyDescent="0.25">
      <c r="A7908" t="s">
        <v>5014</v>
      </c>
    </row>
    <row r="7909" spans="1:1" x14ac:dyDescent="0.25">
      <c r="A7909" t="s">
        <v>5015</v>
      </c>
    </row>
    <row r="7910" spans="1:1" x14ac:dyDescent="0.25">
      <c r="A7910" t="s">
        <v>5016</v>
      </c>
    </row>
    <row r="7911" spans="1:1" x14ac:dyDescent="0.25">
      <c r="A7911" t="s">
        <v>5017</v>
      </c>
    </row>
    <row r="7912" spans="1:1" x14ac:dyDescent="0.25">
      <c r="A7912" t="s">
        <v>5018</v>
      </c>
    </row>
    <row r="7913" spans="1:1" x14ac:dyDescent="0.25">
      <c r="A7913" t="s">
        <v>5019</v>
      </c>
    </row>
    <row r="7914" spans="1:1" x14ac:dyDescent="0.25">
      <c r="A7914" t="s">
        <v>5020</v>
      </c>
    </row>
    <row r="7915" spans="1:1" x14ac:dyDescent="0.25">
      <c r="A7915" t="s">
        <v>5021</v>
      </c>
    </row>
    <row r="7916" spans="1:1" x14ac:dyDescent="0.25">
      <c r="A7916" t="s">
        <v>5022</v>
      </c>
    </row>
    <row r="7917" spans="1:1" x14ac:dyDescent="0.25">
      <c r="A7917" t="s">
        <v>5023</v>
      </c>
    </row>
    <row r="7918" spans="1:1" x14ac:dyDescent="0.25">
      <c r="A7918" t="s">
        <v>5024</v>
      </c>
    </row>
    <row r="7919" spans="1:1" x14ac:dyDescent="0.25">
      <c r="A7919" t="s">
        <v>5025</v>
      </c>
    </row>
    <row r="7920" spans="1:1" x14ac:dyDescent="0.25">
      <c r="A7920" t="s">
        <v>5026</v>
      </c>
    </row>
    <row r="7921" spans="1:1" x14ac:dyDescent="0.25">
      <c r="A7921" t="s">
        <v>5027</v>
      </c>
    </row>
    <row r="7922" spans="1:1" x14ac:dyDescent="0.25">
      <c r="A7922" t="s">
        <v>10954</v>
      </c>
    </row>
    <row r="7923" spans="1:1" x14ac:dyDescent="0.25">
      <c r="A7923" t="s">
        <v>5028</v>
      </c>
    </row>
    <row r="7924" spans="1:1" x14ac:dyDescent="0.25">
      <c r="A7924" t="s">
        <v>10955</v>
      </c>
    </row>
    <row r="7925" spans="1:1" x14ac:dyDescent="0.25">
      <c r="A7925" t="s">
        <v>10956</v>
      </c>
    </row>
    <row r="7926" spans="1:1" x14ac:dyDescent="0.25">
      <c r="A7926" t="s">
        <v>5029</v>
      </c>
    </row>
    <row r="7927" spans="1:1" x14ac:dyDescent="0.25">
      <c r="A7927" t="s">
        <v>10957</v>
      </c>
    </row>
    <row r="7928" spans="1:1" x14ac:dyDescent="0.25">
      <c r="A7928" t="s">
        <v>5030</v>
      </c>
    </row>
    <row r="7929" spans="1:1" x14ac:dyDescent="0.25">
      <c r="A7929" t="s">
        <v>5031</v>
      </c>
    </row>
    <row r="7930" spans="1:1" x14ac:dyDescent="0.25">
      <c r="A7930" t="s">
        <v>5032</v>
      </c>
    </row>
    <row r="7931" spans="1:1" x14ac:dyDescent="0.25">
      <c r="A7931" t="s">
        <v>5033</v>
      </c>
    </row>
    <row r="7932" spans="1:1" x14ac:dyDescent="0.25">
      <c r="A7932" t="s">
        <v>5034</v>
      </c>
    </row>
    <row r="7933" spans="1:1" x14ac:dyDescent="0.25">
      <c r="A7933" t="s">
        <v>10958</v>
      </c>
    </row>
    <row r="7934" spans="1:1" x14ac:dyDescent="0.25">
      <c r="A7934" t="s">
        <v>5035</v>
      </c>
    </row>
    <row r="7935" spans="1:1" x14ac:dyDescent="0.25">
      <c r="A7935" t="s">
        <v>5036</v>
      </c>
    </row>
    <row r="7936" spans="1:1" x14ac:dyDescent="0.25">
      <c r="A7936" t="s">
        <v>5037</v>
      </c>
    </row>
    <row r="7937" spans="1:1" x14ac:dyDescent="0.25">
      <c r="A7937" t="s">
        <v>5038</v>
      </c>
    </row>
    <row r="7938" spans="1:1" x14ac:dyDescent="0.25">
      <c r="A7938" t="s">
        <v>5039</v>
      </c>
    </row>
    <row r="7939" spans="1:1" x14ac:dyDescent="0.25">
      <c r="A7939" t="s">
        <v>5040</v>
      </c>
    </row>
    <row r="7940" spans="1:1" x14ac:dyDescent="0.25">
      <c r="A7940" t="s">
        <v>10959</v>
      </c>
    </row>
    <row r="7941" spans="1:1" x14ac:dyDescent="0.25">
      <c r="A7941" t="s">
        <v>5041</v>
      </c>
    </row>
    <row r="7942" spans="1:1" x14ac:dyDescent="0.25">
      <c r="A7942" t="s">
        <v>10960</v>
      </c>
    </row>
    <row r="7943" spans="1:1" x14ac:dyDescent="0.25">
      <c r="A7943" t="s">
        <v>10961</v>
      </c>
    </row>
    <row r="7944" spans="1:1" x14ac:dyDescent="0.25">
      <c r="A7944" t="s">
        <v>5042</v>
      </c>
    </row>
    <row r="7945" spans="1:1" x14ac:dyDescent="0.25">
      <c r="A7945" t="s">
        <v>5043</v>
      </c>
    </row>
    <row r="7946" spans="1:1" x14ac:dyDescent="0.25">
      <c r="A7946" t="s">
        <v>5044</v>
      </c>
    </row>
    <row r="7947" spans="1:1" x14ac:dyDescent="0.25">
      <c r="A7947" t="s">
        <v>5045</v>
      </c>
    </row>
    <row r="7948" spans="1:1" x14ac:dyDescent="0.25">
      <c r="A7948" t="s">
        <v>5046</v>
      </c>
    </row>
    <row r="7949" spans="1:1" x14ac:dyDescent="0.25">
      <c r="A7949" t="s">
        <v>5047</v>
      </c>
    </row>
    <row r="7950" spans="1:1" x14ac:dyDescent="0.25">
      <c r="A7950" t="s">
        <v>10962</v>
      </c>
    </row>
    <row r="7951" spans="1:1" x14ac:dyDescent="0.25">
      <c r="A7951" t="s">
        <v>10963</v>
      </c>
    </row>
    <row r="7952" spans="1:1" x14ac:dyDescent="0.25">
      <c r="A7952" t="s">
        <v>5048</v>
      </c>
    </row>
    <row r="7953" spans="1:1" x14ac:dyDescent="0.25">
      <c r="A7953" t="s">
        <v>10964</v>
      </c>
    </row>
    <row r="7954" spans="1:1" x14ac:dyDescent="0.25">
      <c r="A7954" t="s">
        <v>5049</v>
      </c>
    </row>
    <row r="7955" spans="1:1" x14ac:dyDescent="0.25">
      <c r="A7955" t="s">
        <v>5050</v>
      </c>
    </row>
    <row r="7956" spans="1:1" x14ac:dyDescent="0.25">
      <c r="A7956" t="s">
        <v>5051</v>
      </c>
    </row>
    <row r="7957" spans="1:1" x14ac:dyDescent="0.25">
      <c r="A7957" t="s">
        <v>5052</v>
      </c>
    </row>
    <row r="7958" spans="1:1" x14ac:dyDescent="0.25">
      <c r="A7958" t="s">
        <v>10965</v>
      </c>
    </row>
    <row r="7959" spans="1:1" x14ac:dyDescent="0.25">
      <c r="A7959" t="s">
        <v>5053</v>
      </c>
    </row>
    <row r="7960" spans="1:1" x14ac:dyDescent="0.25">
      <c r="A7960" t="s">
        <v>10966</v>
      </c>
    </row>
    <row r="7961" spans="1:1" x14ac:dyDescent="0.25">
      <c r="A7961" t="s">
        <v>5054</v>
      </c>
    </row>
    <row r="7962" spans="1:1" x14ac:dyDescent="0.25">
      <c r="A7962" t="s">
        <v>10967</v>
      </c>
    </row>
    <row r="7963" spans="1:1" x14ac:dyDescent="0.25">
      <c r="A7963" t="s">
        <v>5055</v>
      </c>
    </row>
    <row r="7964" spans="1:1" x14ac:dyDescent="0.25">
      <c r="A7964" t="s">
        <v>10968</v>
      </c>
    </row>
    <row r="7965" spans="1:1" x14ac:dyDescent="0.25">
      <c r="A7965" t="s">
        <v>5056</v>
      </c>
    </row>
    <row r="7966" spans="1:1" x14ac:dyDescent="0.25">
      <c r="A7966" t="s">
        <v>5057</v>
      </c>
    </row>
    <row r="7967" spans="1:1" x14ac:dyDescent="0.25">
      <c r="A7967" t="s">
        <v>10969</v>
      </c>
    </row>
    <row r="7968" spans="1:1" x14ac:dyDescent="0.25">
      <c r="A7968" t="s">
        <v>10970</v>
      </c>
    </row>
    <row r="7969" spans="1:1" x14ac:dyDescent="0.25">
      <c r="A7969" t="s">
        <v>10971</v>
      </c>
    </row>
    <row r="7970" spans="1:1" x14ac:dyDescent="0.25">
      <c r="A7970" t="s">
        <v>10972</v>
      </c>
    </row>
    <row r="7971" spans="1:1" x14ac:dyDescent="0.25">
      <c r="A7971" t="s">
        <v>5058</v>
      </c>
    </row>
    <row r="7972" spans="1:1" x14ac:dyDescent="0.25">
      <c r="A7972" t="s">
        <v>5059</v>
      </c>
    </row>
    <row r="7973" spans="1:1" x14ac:dyDescent="0.25">
      <c r="A7973" t="s">
        <v>5060</v>
      </c>
    </row>
    <row r="7974" spans="1:1" x14ac:dyDescent="0.25">
      <c r="A7974" t="s">
        <v>5061</v>
      </c>
    </row>
    <row r="7975" spans="1:1" x14ac:dyDescent="0.25">
      <c r="A7975" t="s">
        <v>5062</v>
      </c>
    </row>
    <row r="7976" spans="1:1" x14ac:dyDescent="0.25">
      <c r="A7976" t="s">
        <v>5063</v>
      </c>
    </row>
    <row r="7977" spans="1:1" x14ac:dyDescent="0.25">
      <c r="A7977" t="s">
        <v>10973</v>
      </c>
    </row>
    <row r="7978" spans="1:1" x14ac:dyDescent="0.25">
      <c r="A7978" t="s">
        <v>10974</v>
      </c>
    </row>
    <row r="7979" spans="1:1" x14ac:dyDescent="0.25">
      <c r="A7979" t="s">
        <v>10975</v>
      </c>
    </row>
    <row r="7980" spans="1:1" x14ac:dyDescent="0.25">
      <c r="A7980" t="s">
        <v>5064</v>
      </c>
    </row>
    <row r="7981" spans="1:1" x14ac:dyDescent="0.25">
      <c r="A7981" t="s">
        <v>5065</v>
      </c>
    </row>
    <row r="7982" spans="1:1" x14ac:dyDescent="0.25">
      <c r="A7982" t="s">
        <v>5066</v>
      </c>
    </row>
    <row r="7983" spans="1:1" x14ac:dyDescent="0.25">
      <c r="A7983" t="s">
        <v>10976</v>
      </c>
    </row>
    <row r="7984" spans="1:1" x14ac:dyDescent="0.25">
      <c r="A7984" t="s">
        <v>5067</v>
      </c>
    </row>
    <row r="7985" spans="1:1" x14ac:dyDescent="0.25">
      <c r="A7985" t="s">
        <v>10977</v>
      </c>
    </row>
    <row r="7986" spans="1:1" x14ac:dyDescent="0.25">
      <c r="A7986" t="s">
        <v>5068</v>
      </c>
    </row>
    <row r="7987" spans="1:1" x14ac:dyDescent="0.25">
      <c r="A7987" t="s">
        <v>5069</v>
      </c>
    </row>
    <row r="7988" spans="1:1" x14ac:dyDescent="0.25">
      <c r="A7988" t="s">
        <v>10978</v>
      </c>
    </row>
    <row r="7989" spans="1:1" x14ac:dyDescent="0.25">
      <c r="A7989" t="s">
        <v>5070</v>
      </c>
    </row>
    <row r="7990" spans="1:1" x14ac:dyDescent="0.25">
      <c r="A7990" t="s">
        <v>5071</v>
      </c>
    </row>
    <row r="7991" spans="1:1" x14ac:dyDescent="0.25">
      <c r="A7991" t="s">
        <v>5072</v>
      </c>
    </row>
    <row r="7992" spans="1:1" x14ac:dyDescent="0.25">
      <c r="A7992" t="s">
        <v>10979</v>
      </c>
    </row>
    <row r="7993" spans="1:1" x14ac:dyDescent="0.25">
      <c r="A7993" t="s">
        <v>10980</v>
      </c>
    </row>
    <row r="7994" spans="1:1" x14ac:dyDescent="0.25">
      <c r="A7994" t="s">
        <v>5073</v>
      </c>
    </row>
    <row r="7995" spans="1:1" x14ac:dyDescent="0.25">
      <c r="A7995" t="s">
        <v>10981</v>
      </c>
    </row>
    <row r="7996" spans="1:1" x14ac:dyDescent="0.25">
      <c r="A7996" t="s">
        <v>5074</v>
      </c>
    </row>
    <row r="7997" spans="1:1" x14ac:dyDescent="0.25">
      <c r="A7997" t="s">
        <v>10982</v>
      </c>
    </row>
    <row r="7998" spans="1:1" x14ac:dyDescent="0.25">
      <c r="A7998" t="s">
        <v>5075</v>
      </c>
    </row>
    <row r="7999" spans="1:1" x14ac:dyDescent="0.25">
      <c r="A7999" t="s">
        <v>5076</v>
      </c>
    </row>
    <row r="8000" spans="1:1" x14ac:dyDescent="0.25">
      <c r="A8000" t="s">
        <v>5077</v>
      </c>
    </row>
    <row r="8001" spans="1:1" x14ac:dyDescent="0.25">
      <c r="A8001" t="s">
        <v>10983</v>
      </c>
    </row>
    <row r="8002" spans="1:1" x14ac:dyDescent="0.25">
      <c r="A8002" t="s">
        <v>5078</v>
      </c>
    </row>
    <row r="8003" spans="1:1" x14ac:dyDescent="0.25">
      <c r="A8003" t="s">
        <v>10984</v>
      </c>
    </row>
    <row r="8004" spans="1:1" x14ac:dyDescent="0.25">
      <c r="A8004" t="s">
        <v>5079</v>
      </c>
    </row>
    <row r="8005" spans="1:1" x14ac:dyDescent="0.25">
      <c r="A8005" t="s">
        <v>5080</v>
      </c>
    </row>
    <row r="8006" spans="1:1" x14ac:dyDescent="0.25">
      <c r="A8006" t="s">
        <v>5081</v>
      </c>
    </row>
    <row r="8007" spans="1:1" x14ac:dyDescent="0.25">
      <c r="A8007" t="s">
        <v>5082</v>
      </c>
    </row>
    <row r="8008" spans="1:1" x14ac:dyDescent="0.25">
      <c r="A8008" t="s">
        <v>5083</v>
      </c>
    </row>
    <row r="8009" spans="1:1" x14ac:dyDescent="0.25">
      <c r="A8009" t="s">
        <v>5084</v>
      </c>
    </row>
    <row r="8010" spans="1:1" x14ac:dyDescent="0.25">
      <c r="A8010" t="s">
        <v>5085</v>
      </c>
    </row>
    <row r="8011" spans="1:1" x14ac:dyDescent="0.25">
      <c r="A8011" t="s">
        <v>10985</v>
      </c>
    </row>
    <row r="8012" spans="1:1" x14ac:dyDescent="0.25">
      <c r="A8012" t="s">
        <v>5086</v>
      </c>
    </row>
    <row r="8013" spans="1:1" x14ac:dyDescent="0.25">
      <c r="A8013" t="s">
        <v>5087</v>
      </c>
    </row>
    <row r="8014" spans="1:1" x14ac:dyDescent="0.25">
      <c r="A8014" t="s">
        <v>10986</v>
      </c>
    </row>
    <row r="8015" spans="1:1" x14ac:dyDescent="0.25">
      <c r="A8015" t="s">
        <v>5088</v>
      </c>
    </row>
    <row r="8016" spans="1:1" x14ac:dyDescent="0.25">
      <c r="A8016" t="s">
        <v>10987</v>
      </c>
    </row>
    <row r="8017" spans="1:1" x14ac:dyDescent="0.25">
      <c r="A8017" t="s">
        <v>5089</v>
      </c>
    </row>
    <row r="8018" spans="1:1" x14ac:dyDescent="0.25">
      <c r="A8018" t="s">
        <v>5090</v>
      </c>
    </row>
    <row r="8019" spans="1:1" x14ac:dyDescent="0.25">
      <c r="A8019" t="s">
        <v>5091</v>
      </c>
    </row>
    <row r="8020" spans="1:1" x14ac:dyDescent="0.25">
      <c r="A8020" t="s">
        <v>5092</v>
      </c>
    </row>
    <row r="8021" spans="1:1" x14ac:dyDescent="0.25">
      <c r="A8021" t="s">
        <v>5093</v>
      </c>
    </row>
    <row r="8022" spans="1:1" x14ac:dyDescent="0.25">
      <c r="A8022" t="s">
        <v>5093</v>
      </c>
    </row>
    <row r="8023" spans="1:1" x14ac:dyDescent="0.25">
      <c r="A8023" t="s">
        <v>10988</v>
      </c>
    </row>
    <row r="8024" spans="1:1" x14ac:dyDescent="0.25">
      <c r="A8024" t="s">
        <v>5094</v>
      </c>
    </row>
    <row r="8025" spans="1:1" x14ac:dyDescent="0.25">
      <c r="A8025" t="s">
        <v>5095</v>
      </c>
    </row>
    <row r="8026" spans="1:1" x14ac:dyDescent="0.25">
      <c r="A8026" t="s">
        <v>5096</v>
      </c>
    </row>
    <row r="8027" spans="1:1" x14ac:dyDescent="0.25">
      <c r="A8027" t="s">
        <v>5097</v>
      </c>
    </row>
    <row r="8028" spans="1:1" x14ac:dyDescent="0.25">
      <c r="A8028" t="s">
        <v>10989</v>
      </c>
    </row>
    <row r="8029" spans="1:1" x14ac:dyDescent="0.25">
      <c r="A8029" t="s">
        <v>5098</v>
      </c>
    </row>
    <row r="8030" spans="1:1" x14ac:dyDescent="0.25">
      <c r="A8030" t="s">
        <v>10990</v>
      </c>
    </row>
    <row r="8031" spans="1:1" x14ac:dyDescent="0.25">
      <c r="A8031" t="s">
        <v>5099</v>
      </c>
    </row>
    <row r="8032" spans="1:1" x14ac:dyDescent="0.25">
      <c r="A8032" t="s">
        <v>5100</v>
      </c>
    </row>
    <row r="8033" spans="1:1" x14ac:dyDescent="0.25">
      <c r="A8033" t="s">
        <v>5101</v>
      </c>
    </row>
    <row r="8034" spans="1:1" x14ac:dyDescent="0.25">
      <c r="A8034" t="s">
        <v>5102</v>
      </c>
    </row>
    <row r="8035" spans="1:1" x14ac:dyDescent="0.25">
      <c r="A8035" t="s">
        <v>5103</v>
      </c>
    </row>
    <row r="8036" spans="1:1" x14ac:dyDescent="0.25">
      <c r="A8036" t="s">
        <v>5104</v>
      </c>
    </row>
    <row r="8037" spans="1:1" x14ac:dyDescent="0.25">
      <c r="A8037" t="s">
        <v>5105</v>
      </c>
    </row>
    <row r="8038" spans="1:1" x14ac:dyDescent="0.25">
      <c r="A8038" t="s">
        <v>10991</v>
      </c>
    </row>
    <row r="8039" spans="1:1" x14ac:dyDescent="0.25">
      <c r="A8039" t="s">
        <v>5106</v>
      </c>
    </row>
    <row r="8040" spans="1:1" x14ac:dyDescent="0.25">
      <c r="A8040" t="s">
        <v>5107</v>
      </c>
    </row>
    <row r="8041" spans="1:1" x14ac:dyDescent="0.25">
      <c r="A8041" t="s">
        <v>5108</v>
      </c>
    </row>
    <row r="8042" spans="1:1" x14ac:dyDescent="0.25">
      <c r="A8042" t="s">
        <v>10992</v>
      </c>
    </row>
    <row r="8043" spans="1:1" x14ac:dyDescent="0.25">
      <c r="A8043" t="s">
        <v>5109</v>
      </c>
    </row>
    <row r="8044" spans="1:1" x14ac:dyDescent="0.25">
      <c r="A8044" t="s">
        <v>10993</v>
      </c>
    </row>
    <row r="8045" spans="1:1" x14ac:dyDescent="0.25">
      <c r="A8045" t="s">
        <v>5110</v>
      </c>
    </row>
    <row r="8046" spans="1:1" x14ac:dyDescent="0.25">
      <c r="A8046" t="s">
        <v>5111</v>
      </c>
    </row>
    <row r="8047" spans="1:1" x14ac:dyDescent="0.25">
      <c r="A8047" t="s">
        <v>5112</v>
      </c>
    </row>
    <row r="8048" spans="1:1" x14ac:dyDescent="0.25">
      <c r="A8048" t="s">
        <v>5113</v>
      </c>
    </row>
    <row r="8049" spans="1:1" x14ac:dyDescent="0.25">
      <c r="A8049" t="s">
        <v>5114</v>
      </c>
    </row>
    <row r="8050" spans="1:1" x14ac:dyDescent="0.25">
      <c r="A8050" t="s">
        <v>10994</v>
      </c>
    </row>
    <row r="8051" spans="1:1" x14ac:dyDescent="0.25">
      <c r="A8051" t="s">
        <v>5115</v>
      </c>
    </row>
    <row r="8052" spans="1:1" x14ac:dyDescent="0.25">
      <c r="A8052" t="s">
        <v>5116</v>
      </c>
    </row>
    <row r="8053" spans="1:1" x14ac:dyDescent="0.25">
      <c r="A8053" t="s">
        <v>5117</v>
      </c>
    </row>
    <row r="8054" spans="1:1" x14ac:dyDescent="0.25">
      <c r="A8054" t="s">
        <v>5118</v>
      </c>
    </row>
    <row r="8055" spans="1:1" x14ac:dyDescent="0.25">
      <c r="A8055" t="s">
        <v>5119</v>
      </c>
    </row>
    <row r="8056" spans="1:1" x14ac:dyDescent="0.25">
      <c r="A8056" t="s">
        <v>5120</v>
      </c>
    </row>
    <row r="8057" spans="1:1" x14ac:dyDescent="0.25">
      <c r="A8057" t="s">
        <v>5121</v>
      </c>
    </row>
    <row r="8058" spans="1:1" x14ac:dyDescent="0.25">
      <c r="A8058" t="s">
        <v>5122</v>
      </c>
    </row>
    <row r="8059" spans="1:1" x14ac:dyDescent="0.25">
      <c r="A8059" t="s">
        <v>5123</v>
      </c>
    </row>
    <row r="8060" spans="1:1" x14ac:dyDescent="0.25">
      <c r="A8060" t="s">
        <v>5124</v>
      </c>
    </row>
    <row r="8061" spans="1:1" x14ac:dyDescent="0.25">
      <c r="A8061" t="s">
        <v>5125</v>
      </c>
    </row>
    <row r="8062" spans="1:1" x14ac:dyDescent="0.25">
      <c r="A8062" t="s">
        <v>5126</v>
      </c>
    </row>
    <row r="8063" spans="1:1" x14ac:dyDescent="0.25">
      <c r="A8063" t="s">
        <v>5127</v>
      </c>
    </row>
    <row r="8064" spans="1:1" x14ac:dyDescent="0.25">
      <c r="A8064" t="s">
        <v>5128</v>
      </c>
    </row>
    <row r="8065" spans="1:1" x14ac:dyDescent="0.25">
      <c r="A8065" t="s">
        <v>5129</v>
      </c>
    </row>
    <row r="8066" spans="1:1" x14ac:dyDescent="0.25">
      <c r="A8066" t="s">
        <v>10995</v>
      </c>
    </row>
    <row r="8067" spans="1:1" x14ac:dyDescent="0.25">
      <c r="A8067" t="s">
        <v>5130</v>
      </c>
    </row>
    <row r="8068" spans="1:1" x14ac:dyDescent="0.25">
      <c r="A8068" t="s">
        <v>5131</v>
      </c>
    </row>
    <row r="8069" spans="1:1" x14ac:dyDescent="0.25">
      <c r="A8069" t="s">
        <v>5132</v>
      </c>
    </row>
    <row r="8070" spans="1:1" x14ac:dyDescent="0.25">
      <c r="A8070" t="s">
        <v>5133</v>
      </c>
    </row>
    <row r="8071" spans="1:1" x14ac:dyDescent="0.25">
      <c r="A8071" t="s">
        <v>5134</v>
      </c>
    </row>
    <row r="8072" spans="1:1" x14ac:dyDescent="0.25">
      <c r="A8072" t="s">
        <v>10996</v>
      </c>
    </row>
    <row r="8073" spans="1:1" x14ac:dyDescent="0.25">
      <c r="A8073" t="s">
        <v>5135</v>
      </c>
    </row>
    <row r="8074" spans="1:1" x14ac:dyDescent="0.25">
      <c r="A8074" t="s">
        <v>5136</v>
      </c>
    </row>
    <row r="8075" spans="1:1" x14ac:dyDescent="0.25">
      <c r="A8075" t="s">
        <v>5137</v>
      </c>
    </row>
    <row r="8076" spans="1:1" x14ac:dyDescent="0.25">
      <c r="A8076" t="s">
        <v>5138</v>
      </c>
    </row>
    <row r="8077" spans="1:1" x14ac:dyDescent="0.25">
      <c r="A8077" t="s">
        <v>10997</v>
      </c>
    </row>
    <row r="8078" spans="1:1" x14ac:dyDescent="0.25">
      <c r="A8078" t="s">
        <v>5139</v>
      </c>
    </row>
    <row r="8079" spans="1:1" x14ac:dyDescent="0.25">
      <c r="A8079" t="s">
        <v>5140</v>
      </c>
    </row>
    <row r="8080" spans="1:1" x14ac:dyDescent="0.25">
      <c r="A8080" t="s">
        <v>5141</v>
      </c>
    </row>
    <row r="8081" spans="1:1" x14ac:dyDescent="0.25">
      <c r="A8081" t="s">
        <v>10998</v>
      </c>
    </row>
    <row r="8082" spans="1:1" x14ac:dyDescent="0.25">
      <c r="A8082" t="s">
        <v>10999</v>
      </c>
    </row>
    <row r="8083" spans="1:1" x14ac:dyDescent="0.25">
      <c r="A8083" t="s">
        <v>5142</v>
      </c>
    </row>
    <row r="8084" spans="1:1" x14ac:dyDescent="0.25">
      <c r="A8084" t="s">
        <v>5143</v>
      </c>
    </row>
    <row r="8085" spans="1:1" x14ac:dyDescent="0.25">
      <c r="A8085" t="s">
        <v>5144</v>
      </c>
    </row>
    <row r="8086" spans="1:1" x14ac:dyDescent="0.25">
      <c r="A8086" t="s">
        <v>5145</v>
      </c>
    </row>
    <row r="8087" spans="1:1" x14ac:dyDescent="0.25">
      <c r="A8087" t="s">
        <v>5146</v>
      </c>
    </row>
    <row r="8088" spans="1:1" x14ac:dyDescent="0.25">
      <c r="A8088" t="s">
        <v>5147</v>
      </c>
    </row>
    <row r="8089" spans="1:1" x14ac:dyDescent="0.25">
      <c r="A8089" t="s">
        <v>5148</v>
      </c>
    </row>
    <row r="8090" spans="1:1" x14ac:dyDescent="0.25">
      <c r="A8090" t="s">
        <v>5149</v>
      </c>
    </row>
    <row r="8091" spans="1:1" x14ac:dyDescent="0.25">
      <c r="A8091" t="s">
        <v>5150</v>
      </c>
    </row>
    <row r="8092" spans="1:1" x14ac:dyDescent="0.25">
      <c r="A8092" t="s">
        <v>5151</v>
      </c>
    </row>
    <row r="8093" spans="1:1" x14ac:dyDescent="0.25">
      <c r="A8093" t="s">
        <v>5152</v>
      </c>
    </row>
    <row r="8094" spans="1:1" x14ac:dyDescent="0.25">
      <c r="A8094" t="s">
        <v>11000</v>
      </c>
    </row>
    <row r="8095" spans="1:1" x14ac:dyDescent="0.25">
      <c r="A8095" t="s">
        <v>11001</v>
      </c>
    </row>
    <row r="8096" spans="1:1" x14ac:dyDescent="0.25">
      <c r="A8096" t="s">
        <v>5153</v>
      </c>
    </row>
    <row r="8097" spans="1:1" x14ac:dyDescent="0.25">
      <c r="A8097" t="s">
        <v>11002</v>
      </c>
    </row>
    <row r="8098" spans="1:1" x14ac:dyDescent="0.25">
      <c r="A8098" t="s">
        <v>5154</v>
      </c>
    </row>
    <row r="8099" spans="1:1" x14ac:dyDescent="0.25">
      <c r="A8099" t="s">
        <v>11003</v>
      </c>
    </row>
    <row r="8100" spans="1:1" x14ac:dyDescent="0.25">
      <c r="A8100" t="s">
        <v>5155</v>
      </c>
    </row>
    <row r="8101" spans="1:1" x14ac:dyDescent="0.25">
      <c r="A8101" t="s">
        <v>5156</v>
      </c>
    </row>
    <row r="8102" spans="1:1" x14ac:dyDescent="0.25">
      <c r="A8102" t="s">
        <v>11004</v>
      </c>
    </row>
    <row r="8103" spans="1:1" x14ac:dyDescent="0.25">
      <c r="A8103" t="s">
        <v>5157</v>
      </c>
    </row>
    <row r="8104" spans="1:1" x14ac:dyDescent="0.25">
      <c r="A8104" t="s">
        <v>5158</v>
      </c>
    </row>
    <row r="8105" spans="1:1" x14ac:dyDescent="0.25">
      <c r="A8105" t="s">
        <v>5159</v>
      </c>
    </row>
    <row r="8106" spans="1:1" x14ac:dyDescent="0.25">
      <c r="A8106" t="s">
        <v>5160</v>
      </c>
    </row>
    <row r="8107" spans="1:1" x14ac:dyDescent="0.25">
      <c r="A8107" t="s">
        <v>5161</v>
      </c>
    </row>
    <row r="8108" spans="1:1" x14ac:dyDescent="0.25">
      <c r="A8108" t="s">
        <v>5162</v>
      </c>
    </row>
    <row r="8109" spans="1:1" x14ac:dyDescent="0.25">
      <c r="A8109" t="s">
        <v>11005</v>
      </c>
    </row>
    <row r="8110" spans="1:1" x14ac:dyDescent="0.25">
      <c r="A8110" t="s">
        <v>5163</v>
      </c>
    </row>
    <row r="8111" spans="1:1" x14ac:dyDescent="0.25">
      <c r="A8111" t="s">
        <v>5164</v>
      </c>
    </row>
    <row r="8112" spans="1:1" x14ac:dyDescent="0.25">
      <c r="A8112" t="s">
        <v>11006</v>
      </c>
    </row>
    <row r="8113" spans="1:1" x14ac:dyDescent="0.25">
      <c r="A8113" t="s">
        <v>11007</v>
      </c>
    </row>
    <row r="8114" spans="1:1" x14ac:dyDescent="0.25">
      <c r="A8114" t="s">
        <v>11008</v>
      </c>
    </row>
    <row r="8115" spans="1:1" x14ac:dyDescent="0.25">
      <c r="A8115" t="s">
        <v>5165</v>
      </c>
    </row>
    <row r="8116" spans="1:1" x14ac:dyDescent="0.25">
      <c r="A8116" t="s">
        <v>5166</v>
      </c>
    </row>
    <row r="8117" spans="1:1" x14ac:dyDescent="0.25">
      <c r="A8117" t="s">
        <v>5167</v>
      </c>
    </row>
    <row r="8118" spans="1:1" x14ac:dyDescent="0.25">
      <c r="A8118" t="s">
        <v>11009</v>
      </c>
    </row>
    <row r="8119" spans="1:1" x14ac:dyDescent="0.25">
      <c r="A8119" t="s">
        <v>11010</v>
      </c>
    </row>
    <row r="8120" spans="1:1" x14ac:dyDescent="0.25">
      <c r="A8120" t="s">
        <v>5168</v>
      </c>
    </row>
    <row r="8121" spans="1:1" x14ac:dyDescent="0.25">
      <c r="A8121" t="s">
        <v>11011</v>
      </c>
    </row>
    <row r="8122" spans="1:1" x14ac:dyDescent="0.25">
      <c r="A8122" t="s">
        <v>5169</v>
      </c>
    </row>
    <row r="8123" spans="1:1" x14ac:dyDescent="0.25">
      <c r="A8123" t="s">
        <v>11012</v>
      </c>
    </row>
    <row r="8124" spans="1:1" x14ac:dyDescent="0.25">
      <c r="A8124" t="s">
        <v>5170</v>
      </c>
    </row>
    <row r="8125" spans="1:1" x14ac:dyDescent="0.25">
      <c r="A8125" t="s">
        <v>11013</v>
      </c>
    </row>
    <row r="8126" spans="1:1" x14ac:dyDescent="0.25">
      <c r="A8126" t="s">
        <v>11014</v>
      </c>
    </row>
    <row r="8127" spans="1:1" x14ac:dyDescent="0.25">
      <c r="A8127" t="s">
        <v>11015</v>
      </c>
    </row>
    <row r="8128" spans="1:1" x14ac:dyDescent="0.25">
      <c r="A8128" t="s">
        <v>5171</v>
      </c>
    </row>
    <row r="8129" spans="1:1" x14ac:dyDescent="0.25">
      <c r="A8129" t="s">
        <v>11016</v>
      </c>
    </row>
    <row r="8130" spans="1:1" x14ac:dyDescent="0.25">
      <c r="A8130" t="s">
        <v>5172</v>
      </c>
    </row>
    <row r="8131" spans="1:1" x14ac:dyDescent="0.25">
      <c r="A8131" t="s">
        <v>5173</v>
      </c>
    </row>
    <row r="8132" spans="1:1" x14ac:dyDescent="0.25">
      <c r="A8132" t="s">
        <v>5174</v>
      </c>
    </row>
    <row r="8133" spans="1:1" x14ac:dyDescent="0.25">
      <c r="A8133" t="s">
        <v>5175</v>
      </c>
    </row>
    <row r="8134" spans="1:1" x14ac:dyDescent="0.25">
      <c r="A8134" t="s">
        <v>5176</v>
      </c>
    </row>
    <row r="8135" spans="1:1" x14ac:dyDescent="0.25">
      <c r="A8135" t="s">
        <v>5177</v>
      </c>
    </row>
    <row r="8136" spans="1:1" x14ac:dyDescent="0.25">
      <c r="A8136" t="s">
        <v>5178</v>
      </c>
    </row>
    <row r="8137" spans="1:1" x14ac:dyDescent="0.25">
      <c r="A8137" t="s">
        <v>5179</v>
      </c>
    </row>
    <row r="8138" spans="1:1" x14ac:dyDescent="0.25">
      <c r="A8138" t="s">
        <v>11017</v>
      </c>
    </row>
    <row r="8139" spans="1:1" x14ac:dyDescent="0.25">
      <c r="A8139" t="s">
        <v>5180</v>
      </c>
    </row>
    <row r="8140" spans="1:1" x14ac:dyDescent="0.25">
      <c r="A8140" t="s">
        <v>11018</v>
      </c>
    </row>
    <row r="8141" spans="1:1" x14ac:dyDescent="0.25">
      <c r="A8141" t="s">
        <v>5181</v>
      </c>
    </row>
    <row r="8142" spans="1:1" x14ac:dyDescent="0.25">
      <c r="A8142" t="s">
        <v>5182</v>
      </c>
    </row>
    <row r="8143" spans="1:1" x14ac:dyDescent="0.25">
      <c r="A8143" t="s">
        <v>11019</v>
      </c>
    </row>
    <row r="8144" spans="1:1" x14ac:dyDescent="0.25">
      <c r="A8144" t="s">
        <v>5183</v>
      </c>
    </row>
    <row r="8145" spans="1:1" x14ac:dyDescent="0.25">
      <c r="A8145" t="s">
        <v>5184</v>
      </c>
    </row>
    <row r="8146" spans="1:1" x14ac:dyDescent="0.25">
      <c r="A8146" t="s">
        <v>11020</v>
      </c>
    </row>
    <row r="8147" spans="1:1" x14ac:dyDescent="0.25">
      <c r="A8147" t="s">
        <v>11021</v>
      </c>
    </row>
    <row r="8148" spans="1:1" x14ac:dyDescent="0.25">
      <c r="A8148" t="s">
        <v>11022</v>
      </c>
    </row>
    <row r="8149" spans="1:1" x14ac:dyDescent="0.25">
      <c r="A8149" t="s">
        <v>5185</v>
      </c>
    </row>
    <row r="8150" spans="1:1" x14ac:dyDescent="0.25">
      <c r="A8150" t="s">
        <v>5186</v>
      </c>
    </row>
    <row r="8151" spans="1:1" x14ac:dyDescent="0.25">
      <c r="A8151" t="s">
        <v>5187</v>
      </c>
    </row>
    <row r="8152" spans="1:1" x14ac:dyDescent="0.25">
      <c r="A8152" t="s">
        <v>11023</v>
      </c>
    </row>
    <row r="8153" spans="1:1" x14ac:dyDescent="0.25">
      <c r="A8153" t="s">
        <v>5188</v>
      </c>
    </row>
    <row r="8154" spans="1:1" x14ac:dyDescent="0.25">
      <c r="A8154" t="s">
        <v>5189</v>
      </c>
    </row>
    <row r="8155" spans="1:1" x14ac:dyDescent="0.25">
      <c r="A8155" t="s">
        <v>11024</v>
      </c>
    </row>
    <row r="8156" spans="1:1" x14ac:dyDescent="0.25">
      <c r="A8156" t="s">
        <v>11025</v>
      </c>
    </row>
    <row r="8157" spans="1:1" x14ac:dyDescent="0.25">
      <c r="A8157" t="s">
        <v>11026</v>
      </c>
    </row>
    <row r="8158" spans="1:1" x14ac:dyDescent="0.25">
      <c r="A8158" t="s">
        <v>11027</v>
      </c>
    </row>
    <row r="8159" spans="1:1" x14ac:dyDescent="0.25">
      <c r="A8159" t="s">
        <v>11028</v>
      </c>
    </row>
    <row r="8160" spans="1:1" x14ac:dyDescent="0.25">
      <c r="A8160" t="s">
        <v>5190</v>
      </c>
    </row>
    <row r="8161" spans="1:1" x14ac:dyDescent="0.25">
      <c r="A8161" t="s">
        <v>11029</v>
      </c>
    </row>
    <row r="8162" spans="1:1" x14ac:dyDescent="0.25">
      <c r="A8162" t="s">
        <v>5191</v>
      </c>
    </row>
    <row r="8163" spans="1:1" x14ac:dyDescent="0.25">
      <c r="A8163" t="s">
        <v>11030</v>
      </c>
    </row>
    <row r="8164" spans="1:1" x14ac:dyDescent="0.25">
      <c r="A8164" t="s">
        <v>11031</v>
      </c>
    </row>
    <row r="8165" spans="1:1" x14ac:dyDescent="0.25">
      <c r="A8165" t="s">
        <v>5192</v>
      </c>
    </row>
    <row r="8166" spans="1:1" x14ac:dyDescent="0.25">
      <c r="A8166" t="s">
        <v>5193</v>
      </c>
    </row>
    <row r="8167" spans="1:1" x14ac:dyDescent="0.25">
      <c r="A8167" t="s">
        <v>5194</v>
      </c>
    </row>
    <row r="8168" spans="1:1" x14ac:dyDescent="0.25">
      <c r="A8168" t="s">
        <v>5195</v>
      </c>
    </row>
    <row r="8169" spans="1:1" x14ac:dyDescent="0.25">
      <c r="A8169" t="s">
        <v>5196</v>
      </c>
    </row>
    <row r="8170" spans="1:1" x14ac:dyDescent="0.25">
      <c r="A8170" t="s">
        <v>11032</v>
      </c>
    </row>
    <row r="8171" spans="1:1" x14ac:dyDescent="0.25">
      <c r="A8171" t="s">
        <v>5197</v>
      </c>
    </row>
    <row r="8172" spans="1:1" x14ac:dyDescent="0.25">
      <c r="A8172" t="s">
        <v>11033</v>
      </c>
    </row>
    <row r="8173" spans="1:1" x14ac:dyDescent="0.25">
      <c r="A8173" t="s">
        <v>5198</v>
      </c>
    </row>
    <row r="8174" spans="1:1" x14ac:dyDescent="0.25">
      <c r="A8174" t="s">
        <v>5199</v>
      </c>
    </row>
    <row r="8175" spans="1:1" x14ac:dyDescent="0.25">
      <c r="A8175" t="s">
        <v>5200</v>
      </c>
    </row>
    <row r="8176" spans="1:1" x14ac:dyDescent="0.25">
      <c r="A8176" t="s">
        <v>5201</v>
      </c>
    </row>
    <row r="8177" spans="1:1" x14ac:dyDescent="0.25">
      <c r="A8177" t="s">
        <v>11034</v>
      </c>
    </row>
    <row r="8178" spans="1:1" x14ac:dyDescent="0.25">
      <c r="A8178" t="s">
        <v>11035</v>
      </c>
    </row>
    <row r="8179" spans="1:1" x14ac:dyDescent="0.25">
      <c r="A8179" t="s">
        <v>11036</v>
      </c>
    </row>
    <row r="8180" spans="1:1" x14ac:dyDescent="0.25">
      <c r="A8180" t="s">
        <v>11037</v>
      </c>
    </row>
    <row r="8181" spans="1:1" x14ac:dyDescent="0.25">
      <c r="A8181" t="s">
        <v>5202</v>
      </c>
    </row>
    <row r="8182" spans="1:1" x14ac:dyDescent="0.25">
      <c r="A8182" t="s">
        <v>11038</v>
      </c>
    </row>
    <row r="8183" spans="1:1" x14ac:dyDescent="0.25">
      <c r="A8183" t="s">
        <v>11039</v>
      </c>
    </row>
    <row r="8184" spans="1:1" x14ac:dyDescent="0.25">
      <c r="A8184" t="s">
        <v>5203</v>
      </c>
    </row>
    <row r="8185" spans="1:1" x14ac:dyDescent="0.25">
      <c r="A8185" t="s">
        <v>5204</v>
      </c>
    </row>
    <row r="8186" spans="1:1" x14ac:dyDescent="0.25">
      <c r="A8186" t="s">
        <v>11040</v>
      </c>
    </row>
    <row r="8187" spans="1:1" x14ac:dyDescent="0.25">
      <c r="A8187" t="s">
        <v>11041</v>
      </c>
    </row>
    <row r="8188" spans="1:1" x14ac:dyDescent="0.25">
      <c r="A8188" t="s">
        <v>5205</v>
      </c>
    </row>
    <row r="8189" spans="1:1" x14ac:dyDescent="0.25">
      <c r="A8189" t="s">
        <v>11042</v>
      </c>
    </row>
    <row r="8190" spans="1:1" x14ac:dyDescent="0.25">
      <c r="A8190" t="s">
        <v>5206</v>
      </c>
    </row>
    <row r="8191" spans="1:1" x14ac:dyDescent="0.25">
      <c r="A8191" t="s">
        <v>5207</v>
      </c>
    </row>
    <row r="8192" spans="1:1" x14ac:dyDescent="0.25">
      <c r="A8192" t="s">
        <v>11043</v>
      </c>
    </row>
    <row r="8193" spans="1:1" x14ac:dyDescent="0.25">
      <c r="A8193" t="s">
        <v>11044</v>
      </c>
    </row>
    <row r="8194" spans="1:1" x14ac:dyDescent="0.25">
      <c r="A8194" t="s">
        <v>5208</v>
      </c>
    </row>
    <row r="8195" spans="1:1" x14ac:dyDescent="0.25">
      <c r="A8195" t="s">
        <v>5209</v>
      </c>
    </row>
    <row r="8196" spans="1:1" x14ac:dyDescent="0.25">
      <c r="A8196" t="s">
        <v>11045</v>
      </c>
    </row>
    <row r="8197" spans="1:1" x14ac:dyDescent="0.25">
      <c r="A8197" t="s">
        <v>5210</v>
      </c>
    </row>
    <row r="8198" spans="1:1" x14ac:dyDescent="0.25">
      <c r="A8198" t="s">
        <v>5211</v>
      </c>
    </row>
    <row r="8199" spans="1:1" x14ac:dyDescent="0.25">
      <c r="A8199" t="s">
        <v>11046</v>
      </c>
    </row>
    <row r="8200" spans="1:1" x14ac:dyDescent="0.25">
      <c r="A8200" t="s">
        <v>11047</v>
      </c>
    </row>
    <row r="8201" spans="1:1" x14ac:dyDescent="0.25">
      <c r="A8201" t="s">
        <v>11048</v>
      </c>
    </row>
    <row r="8202" spans="1:1" x14ac:dyDescent="0.25">
      <c r="A8202" t="s">
        <v>5212</v>
      </c>
    </row>
    <row r="8203" spans="1:1" x14ac:dyDescent="0.25">
      <c r="A8203" t="s">
        <v>5213</v>
      </c>
    </row>
    <row r="8204" spans="1:1" x14ac:dyDescent="0.25">
      <c r="A8204" t="s">
        <v>5214</v>
      </c>
    </row>
    <row r="8205" spans="1:1" x14ac:dyDescent="0.25">
      <c r="A8205" t="s">
        <v>11049</v>
      </c>
    </row>
    <row r="8206" spans="1:1" x14ac:dyDescent="0.25">
      <c r="A8206" t="s">
        <v>11050</v>
      </c>
    </row>
    <row r="8207" spans="1:1" x14ac:dyDescent="0.25">
      <c r="A8207" t="s">
        <v>5215</v>
      </c>
    </row>
    <row r="8208" spans="1:1" x14ac:dyDescent="0.25">
      <c r="A8208" t="s">
        <v>11051</v>
      </c>
    </row>
    <row r="8209" spans="1:1" x14ac:dyDescent="0.25">
      <c r="A8209" t="s">
        <v>5216</v>
      </c>
    </row>
    <row r="8210" spans="1:1" x14ac:dyDescent="0.25">
      <c r="A8210" t="s">
        <v>11052</v>
      </c>
    </row>
    <row r="8211" spans="1:1" x14ac:dyDescent="0.25">
      <c r="A8211" t="s">
        <v>5217</v>
      </c>
    </row>
    <row r="8212" spans="1:1" x14ac:dyDescent="0.25">
      <c r="A8212" t="s">
        <v>11053</v>
      </c>
    </row>
    <row r="8213" spans="1:1" x14ac:dyDescent="0.25">
      <c r="A8213" t="s">
        <v>11054</v>
      </c>
    </row>
    <row r="8214" spans="1:1" x14ac:dyDescent="0.25">
      <c r="A8214" t="s">
        <v>5218</v>
      </c>
    </row>
    <row r="8215" spans="1:1" x14ac:dyDescent="0.25">
      <c r="A8215" t="s">
        <v>11055</v>
      </c>
    </row>
    <row r="8216" spans="1:1" x14ac:dyDescent="0.25">
      <c r="A8216" t="s">
        <v>11056</v>
      </c>
    </row>
    <row r="8217" spans="1:1" x14ac:dyDescent="0.25">
      <c r="A8217" t="s">
        <v>5219</v>
      </c>
    </row>
    <row r="8218" spans="1:1" x14ac:dyDescent="0.25">
      <c r="A8218" t="s">
        <v>11057</v>
      </c>
    </row>
    <row r="8219" spans="1:1" x14ac:dyDescent="0.25">
      <c r="A8219" t="s">
        <v>11058</v>
      </c>
    </row>
    <row r="8220" spans="1:1" x14ac:dyDescent="0.25">
      <c r="A8220" t="s">
        <v>5220</v>
      </c>
    </row>
    <row r="8221" spans="1:1" x14ac:dyDescent="0.25">
      <c r="A8221" t="s">
        <v>5221</v>
      </c>
    </row>
    <row r="8222" spans="1:1" x14ac:dyDescent="0.25">
      <c r="A8222" t="s">
        <v>11059</v>
      </c>
    </row>
    <row r="8223" spans="1:1" x14ac:dyDescent="0.25">
      <c r="A8223" t="s">
        <v>5222</v>
      </c>
    </row>
    <row r="8224" spans="1:1" x14ac:dyDescent="0.25">
      <c r="A8224" t="s">
        <v>11060</v>
      </c>
    </row>
    <row r="8225" spans="1:1" x14ac:dyDescent="0.25">
      <c r="A8225" t="s">
        <v>5223</v>
      </c>
    </row>
    <row r="8226" spans="1:1" x14ac:dyDescent="0.25">
      <c r="A8226" t="s">
        <v>11061</v>
      </c>
    </row>
    <row r="8227" spans="1:1" x14ac:dyDescent="0.25">
      <c r="A8227" t="s">
        <v>5224</v>
      </c>
    </row>
    <row r="8228" spans="1:1" x14ac:dyDescent="0.25">
      <c r="A8228" t="s">
        <v>11062</v>
      </c>
    </row>
    <row r="8229" spans="1:1" x14ac:dyDescent="0.25">
      <c r="A8229" t="s">
        <v>11063</v>
      </c>
    </row>
    <row r="8230" spans="1:1" x14ac:dyDescent="0.25">
      <c r="A8230" t="s">
        <v>5225</v>
      </c>
    </row>
    <row r="8231" spans="1:1" x14ac:dyDescent="0.25">
      <c r="A8231" t="s">
        <v>11064</v>
      </c>
    </row>
    <row r="8232" spans="1:1" x14ac:dyDescent="0.25">
      <c r="A8232" t="s">
        <v>5226</v>
      </c>
    </row>
    <row r="8233" spans="1:1" x14ac:dyDescent="0.25">
      <c r="A8233" t="s">
        <v>5227</v>
      </c>
    </row>
    <row r="8234" spans="1:1" x14ac:dyDescent="0.25">
      <c r="A8234" t="s">
        <v>5228</v>
      </c>
    </row>
    <row r="8235" spans="1:1" x14ac:dyDescent="0.25">
      <c r="A8235" t="s">
        <v>11065</v>
      </c>
    </row>
    <row r="8236" spans="1:1" x14ac:dyDescent="0.25">
      <c r="A8236" t="s">
        <v>11066</v>
      </c>
    </row>
    <row r="8237" spans="1:1" x14ac:dyDescent="0.25">
      <c r="A8237" t="s">
        <v>5229</v>
      </c>
    </row>
    <row r="8238" spans="1:1" x14ac:dyDescent="0.25">
      <c r="A8238" t="s">
        <v>5230</v>
      </c>
    </row>
    <row r="8239" spans="1:1" x14ac:dyDescent="0.25">
      <c r="A8239" t="s">
        <v>5231</v>
      </c>
    </row>
    <row r="8240" spans="1:1" x14ac:dyDescent="0.25">
      <c r="A8240" t="s">
        <v>5232</v>
      </c>
    </row>
    <row r="8241" spans="1:1" x14ac:dyDescent="0.25">
      <c r="A8241" t="s">
        <v>5233</v>
      </c>
    </row>
    <row r="8242" spans="1:1" x14ac:dyDescent="0.25">
      <c r="A8242" t="s">
        <v>11067</v>
      </c>
    </row>
    <row r="8243" spans="1:1" x14ac:dyDescent="0.25">
      <c r="A8243" t="s">
        <v>5234</v>
      </c>
    </row>
    <row r="8244" spans="1:1" x14ac:dyDescent="0.25">
      <c r="A8244" t="s">
        <v>11068</v>
      </c>
    </row>
    <row r="8245" spans="1:1" x14ac:dyDescent="0.25">
      <c r="A8245" t="s">
        <v>11069</v>
      </c>
    </row>
    <row r="8246" spans="1:1" x14ac:dyDescent="0.25">
      <c r="A8246" t="s">
        <v>11070</v>
      </c>
    </row>
    <row r="8247" spans="1:1" x14ac:dyDescent="0.25">
      <c r="A8247" t="s">
        <v>5235</v>
      </c>
    </row>
    <row r="8248" spans="1:1" x14ac:dyDescent="0.25">
      <c r="A8248" t="s">
        <v>11071</v>
      </c>
    </row>
    <row r="8249" spans="1:1" x14ac:dyDescent="0.25">
      <c r="A8249" t="s">
        <v>11072</v>
      </c>
    </row>
    <row r="8250" spans="1:1" x14ac:dyDescent="0.25">
      <c r="A8250" t="s">
        <v>11073</v>
      </c>
    </row>
    <row r="8251" spans="1:1" x14ac:dyDescent="0.25">
      <c r="A8251" t="s">
        <v>11074</v>
      </c>
    </row>
    <row r="8252" spans="1:1" x14ac:dyDescent="0.25">
      <c r="A8252" t="s">
        <v>5236</v>
      </c>
    </row>
    <row r="8253" spans="1:1" x14ac:dyDescent="0.25">
      <c r="A8253" t="s">
        <v>5237</v>
      </c>
    </row>
    <row r="8254" spans="1:1" x14ac:dyDescent="0.25">
      <c r="A8254" t="s">
        <v>5238</v>
      </c>
    </row>
    <row r="8255" spans="1:1" x14ac:dyDescent="0.25">
      <c r="A8255" t="s">
        <v>11075</v>
      </c>
    </row>
    <row r="8256" spans="1:1" x14ac:dyDescent="0.25">
      <c r="A8256" t="s">
        <v>5239</v>
      </c>
    </row>
    <row r="8257" spans="1:1" x14ac:dyDescent="0.25">
      <c r="A8257" t="s">
        <v>11076</v>
      </c>
    </row>
    <row r="8258" spans="1:1" x14ac:dyDescent="0.25">
      <c r="A8258" t="s">
        <v>5240</v>
      </c>
    </row>
    <row r="8259" spans="1:1" x14ac:dyDescent="0.25">
      <c r="A8259" t="s">
        <v>5241</v>
      </c>
    </row>
    <row r="8260" spans="1:1" x14ac:dyDescent="0.25">
      <c r="A8260" t="s">
        <v>5242</v>
      </c>
    </row>
    <row r="8261" spans="1:1" x14ac:dyDescent="0.25">
      <c r="A8261" t="s">
        <v>5243</v>
      </c>
    </row>
    <row r="8262" spans="1:1" x14ac:dyDescent="0.25">
      <c r="A8262" t="s">
        <v>5244</v>
      </c>
    </row>
    <row r="8263" spans="1:1" x14ac:dyDescent="0.25">
      <c r="A8263" t="s">
        <v>11077</v>
      </c>
    </row>
    <row r="8264" spans="1:1" x14ac:dyDescent="0.25">
      <c r="A8264" t="s">
        <v>11078</v>
      </c>
    </row>
    <row r="8265" spans="1:1" x14ac:dyDescent="0.25">
      <c r="A8265" t="s">
        <v>11079</v>
      </c>
    </row>
    <row r="8266" spans="1:1" x14ac:dyDescent="0.25">
      <c r="A8266" t="s">
        <v>11080</v>
      </c>
    </row>
    <row r="8267" spans="1:1" x14ac:dyDescent="0.25">
      <c r="A8267" t="s">
        <v>11081</v>
      </c>
    </row>
    <row r="8268" spans="1:1" x14ac:dyDescent="0.25">
      <c r="A8268" t="s">
        <v>5245</v>
      </c>
    </row>
    <row r="8269" spans="1:1" x14ac:dyDescent="0.25">
      <c r="A8269" t="s">
        <v>5246</v>
      </c>
    </row>
    <row r="8270" spans="1:1" x14ac:dyDescent="0.25">
      <c r="A8270" t="s">
        <v>11082</v>
      </c>
    </row>
    <row r="8271" spans="1:1" x14ac:dyDescent="0.25">
      <c r="A8271" t="s">
        <v>5247</v>
      </c>
    </row>
    <row r="8272" spans="1:1" x14ac:dyDescent="0.25">
      <c r="A8272" t="s">
        <v>11083</v>
      </c>
    </row>
    <row r="8273" spans="1:1" x14ac:dyDescent="0.25">
      <c r="A8273" t="s">
        <v>11084</v>
      </c>
    </row>
    <row r="8274" spans="1:1" x14ac:dyDescent="0.25">
      <c r="A8274" t="s">
        <v>5248</v>
      </c>
    </row>
    <row r="8275" spans="1:1" x14ac:dyDescent="0.25">
      <c r="A8275" t="s">
        <v>11085</v>
      </c>
    </row>
    <row r="8276" spans="1:1" x14ac:dyDescent="0.25">
      <c r="A8276" t="s">
        <v>5249</v>
      </c>
    </row>
    <row r="8277" spans="1:1" x14ac:dyDescent="0.25">
      <c r="A8277" t="s">
        <v>5250</v>
      </c>
    </row>
    <row r="8278" spans="1:1" x14ac:dyDescent="0.25">
      <c r="A8278" t="s">
        <v>11086</v>
      </c>
    </row>
    <row r="8279" spans="1:1" x14ac:dyDescent="0.25">
      <c r="A8279" t="s">
        <v>5251</v>
      </c>
    </row>
    <row r="8280" spans="1:1" x14ac:dyDescent="0.25">
      <c r="A8280" t="s">
        <v>11087</v>
      </c>
    </row>
    <row r="8281" spans="1:1" x14ac:dyDescent="0.25">
      <c r="A8281" t="s">
        <v>5252</v>
      </c>
    </row>
    <row r="8282" spans="1:1" x14ac:dyDescent="0.25">
      <c r="A8282" t="s">
        <v>11088</v>
      </c>
    </row>
    <row r="8283" spans="1:1" x14ac:dyDescent="0.25">
      <c r="A8283" t="s">
        <v>5253</v>
      </c>
    </row>
    <row r="8284" spans="1:1" x14ac:dyDescent="0.25">
      <c r="A8284" t="s">
        <v>11089</v>
      </c>
    </row>
    <row r="8285" spans="1:1" x14ac:dyDescent="0.25">
      <c r="A8285" t="s">
        <v>11090</v>
      </c>
    </row>
    <row r="8286" spans="1:1" x14ac:dyDescent="0.25">
      <c r="A8286" t="s">
        <v>5254</v>
      </c>
    </row>
    <row r="8287" spans="1:1" x14ac:dyDescent="0.25">
      <c r="A8287" t="s">
        <v>5255</v>
      </c>
    </row>
    <row r="8288" spans="1:1" x14ac:dyDescent="0.25">
      <c r="A8288" t="s">
        <v>5256</v>
      </c>
    </row>
    <row r="8289" spans="1:1" x14ac:dyDescent="0.25">
      <c r="A8289" t="s">
        <v>5257</v>
      </c>
    </row>
    <row r="8290" spans="1:1" x14ac:dyDescent="0.25">
      <c r="A8290" t="s">
        <v>11091</v>
      </c>
    </row>
    <row r="8291" spans="1:1" x14ac:dyDescent="0.25">
      <c r="A8291" t="s">
        <v>5258</v>
      </c>
    </row>
    <row r="8292" spans="1:1" x14ac:dyDescent="0.25">
      <c r="A8292" t="s">
        <v>5259</v>
      </c>
    </row>
    <row r="8293" spans="1:1" x14ac:dyDescent="0.25">
      <c r="A8293" t="s">
        <v>5260</v>
      </c>
    </row>
    <row r="8294" spans="1:1" x14ac:dyDescent="0.25">
      <c r="A8294" t="s">
        <v>5261</v>
      </c>
    </row>
    <row r="8295" spans="1:1" x14ac:dyDescent="0.25">
      <c r="A8295" t="s">
        <v>5262</v>
      </c>
    </row>
    <row r="8296" spans="1:1" x14ac:dyDescent="0.25">
      <c r="A8296" t="s">
        <v>11092</v>
      </c>
    </row>
    <row r="8297" spans="1:1" x14ac:dyDescent="0.25">
      <c r="A8297" t="s">
        <v>5263</v>
      </c>
    </row>
    <row r="8298" spans="1:1" x14ac:dyDescent="0.25">
      <c r="A8298" t="s">
        <v>5264</v>
      </c>
    </row>
    <row r="8299" spans="1:1" x14ac:dyDescent="0.25">
      <c r="A8299" t="s">
        <v>5265</v>
      </c>
    </row>
    <row r="8300" spans="1:1" x14ac:dyDescent="0.25">
      <c r="A8300" t="s">
        <v>11093</v>
      </c>
    </row>
    <row r="8301" spans="1:1" x14ac:dyDescent="0.25">
      <c r="A8301" t="s">
        <v>11094</v>
      </c>
    </row>
    <row r="8302" spans="1:1" x14ac:dyDescent="0.25">
      <c r="A8302" t="s">
        <v>5266</v>
      </c>
    </row>
    <row r="8303" spans="1:1" x14ac:dyDescent="0.25">
      <c r="A8303" t="s">
        <v>5267</v>
      </c>
    </row>
    <row r="8304" spans="1:1" x14ac:dyDescent="0.25">
      <c r="A8304" t="s">
        <v>11095</v>
      </c>
    </row>
    <row r="8305" spans="1:1" x14ac:dyDescent="0.25">
      <c r="A8305" t="s">
        <v>5268</v>
      </c>
    </row>
    <row r="8306" spans="1:1" x14ac:dyDescent="0.25">
      <c r="A8306" t="s">
        <v>5269</v>
      </c>
    </row>
    <row r="8307" spans="1:1" x14ac:dyDescent="0.25">
      <c r="A8307" t="s">
        <v>5270</v>
      </c>
    </row>
    <row r="8308" spans="1:1" x14ac:dyDescent="0.25">
      <c r="A8308" t="s">
        <v>5271</v>
      </c>
    </row>
    <row r="8309" spans="1:1" x14ac:dyDescent="0.25">
      <c r="A8309" t="s">
        <v>5272</v>
      </c>
    </row>
    <row r="8310" spans="1:1" x14ac:dyDescent="0.25">
      <c r="A8310" t="s">
        <v>5273</v>
      </c>
    </row>
    <row r="8311" spans="1:1" x14ac:dyDescent="0.25">
      <c r="A8311" t="s">
        <v>5274</v>
      </c>
    </row>
    <row r="8312" spans="1:1" x14ac:dyDescent="0.25">
      <c r="A8312" t="s">
        <v>5275</v>
      </c>
    </row>
    <row r="8313" spans="1:1" x14ac:dyDescent="0.25">
      <c r="A8313" t="s">
        <v>5276</v>
      </c>
    </row>
    <row r="8314" spans="1:1" x14ac:dyDescent="0.25">
      <c r="A8314" t="s">
        <v>5277</v>
      </c>
    </row>
    <row r="8315" spans="1:1" x14ac:dyDescent="0.25">
      <c r="A8315" t="s">
        <v>11096</v>
      </c>
    </row>
    <row r="8316" spans="1:1" x14ac:dyDescent="0.25">
      <c r="A8316" t="s">
        <v>11097</v>
      </c>
    </row>
    <row r="8317" spans="1:1" x14ac:dyDescent="0.25">
      <c r="A8317" t="s">
        <v>5278</v>
      </c>
    </row>
    <row r="8318" spans="1:1" x14ac:dyDescent="0.25">
      <c r="A8318" t="s">
        <v>11098</v>
      </c>
    </row>
    <row r="8319" spans="1:1" x14ac:dyDescent="0.25">
      <c r="A8319" t="s">
        <v>5279</v>
      </c>
    </row>
    <row r="8320" spans="1:1" x14ac:dyDescent="0.25">
      <c r="A8320" t="s">
        <v>5280</v>
      </c>
    </row>
    <row r="8321" spans="1:1" x14ac:dyDescent="0.25">
      <c r="A8321" t="s">
        <v>5281</v>
      </c>
    </row>
    <row r="8322" spans="1:1" x14ac:dyDescent="0.25">
      <c r="A8322" t="s">
        <v>11099</v>
      </c>
    </row>
    <row r="8323" spans="1:1" x14ac:dyDescent="0.25">
      <c r="A8323" t="s">
        <v>11100</v>
      </c>
    </row>
    <row r="8324" spans="1:1" x14ac:dyDescent="0.25">
      <c r="A8324" t="s">
        <v>11101</v>
      </c>
    </row>
    <row r="8325" spans="1:1" x14ac:dyDescent="0.25">
      <c r="A8325" t="s">
        <v>5282</v>
      </c>
    </row>
    <row r="8326" spans="1:1" x14ac:dyDescent="0.25">
      <c r="A8326" t="s">
        <v>11102</v>
      </c>
    </row>
    <row r="8327" spans="1:1" x14ac:dyDescent="0.25">
      <c r="A8327" t="s">
        <v>5283</v>
      </c>
    </row>
    <row r="8328" spans="1:1" x14ac:dyDescent="0.25">
      <c r="A8328" t="s">
        <v>5284</v>
      </c>
    </row>
    <row r="8329" spans="1:1" x14ac:dyDescent="0.25">
      <c r="A8329" t="s">
        <v>11103</v>
      </c>
    </row>
    <row r="8330" spans="1:1" x14ac:dyDescent="0.25">
      <c r="A8330" t="s">
        <v>5285</v>
      </c>
    </row>
    <row r="8331" spans="1:1" x14ac:dyDescent="0.25">
      <c r="A8331" t="s">
        <v>11104</v>
      </c>
    </row>
    <row r="8332" spans="1:1" x14ac:dyDescent="0.25">
      <c r="A8332" t="s">
        <v>5286</v>
      </c>
    </row>
    <row r="8333" spans="1:1" x14ac:dyDescent="0.25">
      <c r="A8333" t="s">
        <v>11105</v>
      </c>
    </row>
    <row r="8334" spans="1:1" x14ac:dyDescent="0.25">
      <c r="A8334" t="s">
        <v>11106</v>
      </c>
    </row>
    <row r="8335" spans="1:1" x14ac:dyDescent="0.25">
      <c r="A8335" t="s">
        <v>11107</v>
      </c>
    </row>
    <row r="8336" spans="1:1" x14ac:dyDescent="0.25">
      <c r="A8336" t="s">
        <v>11108</v>
      </c>
    </row>
    <row r="8337" spans="1:1" x14ac:dyDescent="0.25">
      <c r="A8337" t="s">
        <v>11109</v>
      </c>
    </row>
    <row r="8338" spans="1:1" x14ac:dyDescent="0.25">
      <c r="A8338" t="s">
        <v>11110</v>
      </c>
    </row>
    <row r="8339" spans="1:1" x14ac:dyDescent="0.25">
      <c r="A8339" t="s">
        <v>5287</v>
      </c>
    </row>
    <row r="8340" spans="1:1" x14ac:dyDescent="0.25">
      <c r="A8340" t="s">
        <v>5288</v>
      </c>
    </row>
    <row r="8341" spans="1:1" x14ac:dyDescent="0.25">
      <c r="A8341" t="s">
        <v>5289</v>
      </c>
    </row>
    <row r="8342" spans="1:1" x14ac:dyDescent="0.25">
      <c r="A8342" t="s">
        <v>5290</v>
      </c>
    </row>
    <row r="8343" spans="1:1" x14ac:dyDescent="0.25">
      <c r="A8343" t="s">
        <v>5291</v>
      </c>
    </row>
    <row r="8344" spans="1:1" x14ac:dyDescent="0.25">
      <c r="A8344" t="s">
        <v>11111</v>
      </c>
    </row>
    <row r="8345" spans="1:1" x14ac:dyDescent="0.25">
      <c r="A8345" t="s">
        <v>5292</v>
      </c>
    </row>
    <row r="8346" spans="1:1" x14ac:dyDescent="0.25">
      <c r="A8346" t="s">
        <v>11112</v>
      </c>
    </row>
    <row r="8347" spans="1:1" x14ac:dyDescent="0.25">
      <c r="A8347" t="s">
        <v>5293</v>
      </c>
    </row>
    <row r="8348" spans="1:1" x14ac:dyDescent="0.25">
      <c r="A8348" t="s">
        <v>5294</v>
      </c>
    </row>
    <row r="8349" spans="1:1" x14ac:dyDescent="0.25">
      <c r="A8349" t="s">
        <v>11113</v>
      </c>
    </row>
    <row r="8350" spans="1:1" x14ac:dyDescent="0.25">
      <c r="A8350" t="s">
        <v>5295</v>
      </c>
    </row>
    <row r="8351" spans="1:1" x14ac:dyDescent="0.25">
      <c r="A8351" t="s">
        <v>11114</v>
      </c>
    </row>
    <row r="8352" spans="1:1" x14ac:dyDescent="0.25">
      <c r="A8352" t="s">
        <v>11115</v>
      </c>
    </row>
    <row r="8353" spans="1:1" x14ac:dyDescent="0.25">
      <c r="A8353" t="s">
        <v>11116</v>
      </c>
    </row>
    <row r="8354" spans="1:1" x14ac:dyDescent="0.25">
      <c r="A8354" t="s">
        <v>5296</v>
      </c>
    </row>
    <row r="8355" spans="1:1" x14ac:dyDescent="0.25">
      <c r="A8355" t="s">
        <v>5297</v>
      </c>
    </row>
    <row r="8356" spans="1:1" x14ac:dyDescent="0.25">
      <c r="A8356" t="s">
        <v>5298</v>
      </c>
    </row>
    <row r="8357" spans="1:1" x14ac:dyDescent="0.25">
      <c r="A8357" t="s">
        <v>5299</v>
      </c>
    </row>
    <row r="8358" spans="1:1" x14ac:dyDescent="0.25">
      <c r="A8358" t="s">
        <v>11117</v>
      </c>
    </row>
    <row r="8359" spans="1:1" x14ac:dyDescent="0.25">
      <c r="A8359" t="s">
        <v>11118</v>
      </c>
    </row>
    <row r="8360" spans="1:1" x14ac:dyDescent="0.25">
      <c r="A8360" t="s">
        <v>5300</v>
      </c>
    </row>
    <row r="8361" spans="1:1" x14ac:dyDescent="0.25">
      <c r="A8361" t="s">
        <v>11119</v>
      </c>
    </row>
    <row r="8362" spans="1:1" x14ac:dyDescent="0.25">
      <c r="A8362" t="s">
        <v>11120</v>
      </c>
    </row>
    <row r="8363" spans="1:1" x14ac:dyDescent="0.25">
      <c r="A8363" t="s">
        <v>5301</v>
      </c>
    </row>
    <row r="8364" spans="1:1" x14ac:dyDescent="0.25">
      <c r="A8364" t="s">
        <v>11121</v>
      </c>
    </row>
    <row r="8365" spans="1:1" x14ac:dyDescent="0.25">
      <c r="A8365" t="s">
        <v>5302</v>
      </c>
    </row>
    <row r="8366" spans="1:1" x14ac:dyDescent="0.25">
      <c r="A8366" t="s">
        <v>11122</v>
      </c>
    </row>
    <row r="8367" spans="1:1" x14ac:dyDescent="0.25">
      <c r="A8367" t="s">
        <v>5303</v>
      </c>
    </row>
    <row r="8368" spans="1:1" x14ac:dyDescent="0.25">
      <c r="A8368" t="s">
        <v>11123</v>
      </c>
    </row>
    <row r="8369" spans="1:1" x14ac:dyDescent="0.25">
      <c r="A8369" t="s">
        <v>11124</v>
      </c>
    </row>
    <row r="8370" spans="1:1" x14ac:dyDescent="0.25">
      <c r="A8370" t="s">
        <v>11125</v>
      </c>
    </row>
    <row r="8371" spans="1:1" x14ac:dyDescent="0.25">
      <c r="A8371" t="s">
        <v>11126</v>
      </c>
    </row>
    <row r="8372" spans="1:1" x14ac:dyDescent="0.25">
      <c r="A8372" t="s">
        <v>11127</v>
      </c>
    </row>
    <row r="8373" spans="1:1" x14ac:dyDescent="0.25">
      <c r="A8373" t="s">
        <v>5304</v>
      </c>
    </row>
    <row r="8374" spans="1:1" x14ac:dyDescent="0.25">
      <c r="A8374" t="s">
        <v>5305</v>
      </c>
    </row>
    <row r="8375" spans="1:1" x14ac:dyDescent="0.25">
      <c r="A8375" t="s">
        <v>5306</v>
      </c>
    </row>
    <row r="8376" spans="1:1" x14ac:dyDescent="0.25">
      <c r="A8376" t="s">
        <v>11128</v>
      </c>
    </row>
    <row r="8377" spans="1:1" x14ac:dyDescent="0.25">
      <c r="A8377" t="s">
        <v>5307</v>
      </c>
    </row>
    <row r="8378" spans="1:1" x14ac:dyDescent="0.25">
      <c r="A8378" t="s">
        <v>11129</v>
      </c>
    </row>
    <row r="8379" spans="1:1" x14ac:dyDescent="0.25">
      <c r="A8379" t="s">
        <v>5308</v>
      </c>
    </row>
    <row r="8380" spans="1:1" x14ac:dyDescent="0.25">
      <c r="A8380" t="s">
        <v>11130</v>
      </c>
    </row>
    <row r="8381" spans="1:1" x14ac:dyDescent="0.25">
      <c r="A8381" t="s">
        <v>5309</v>
      </c>
    </row>
    <row r="8382" spans="1:1" x14ac:dyDescent="0.25">
      <c r="A8382" t="s">
        <v>5310</v>
      </c>
    </row>
    <row r="8383" spans="1:1" x14ac:dyDescent="0.25">
      <c r="A8383" t="s">
        <v>5311</v>
      </c>
    </row>
    <row r="8384" spans="1:1" x14ac:dyDescent="0.25">
      <c r="A8384" t="s">
        <v>5312</v>
      </c>
    </row>
    <row r="8385" spans="1:1" x14ac:dyDescent="0.25">
      <c r="A8385" t="s">
        <v>11131</v>
      </c>
    </row>
    <row r="8386" spans="1:1" x14ac:dyDescent="0.25">
      <c r="A8386" t="s">
        <v>5313</v>
      </c>
    </row>
    <row r="8387" spans="1:1" x14ac:dyDescent="0.25">
      <c r="A8387" t="s">
        <v>5314</v>
      </c>
    </row>
    <row r="8388" spans="1:1" x14ac:dyDescent="0.25">
      <c r="A8388" t="s">
        <v>5315</v>
      </c>
    </row>
    <row r="8389" spans="1:1" x14ac:dyDescent="0.25">
      <c r="A8389" t="s">
        <v>5316</v>
      </c>
    </row>
    <row r="8390" spans="1:1" x14ac:dyDescent="0.25">
      <c r="A8390" t="s">
        <v>5317</v>
      </c>
    </row>
    <row r="8391" spans="1:1" x14ac:dyDescent="0.25">
      <c r="A8391" t="s">
        <v>11132</v>
      </c>
    </row>
    <row r="8392" spans="1:1" x14ac:dyDescent="0.25">
      <c r="A8392" t="s">
        <v>5318</v>
      </c>
    </row>
    <row r="8393" spans="1:1" x14ac:dyDescent="0.25">
      <c r="A8393" t="s">
        <v>5319</v>
      </c>
    </row>
    <row r="8394" spans="1:1" x14ac:dyDescent="0.25">
      <c r="A8394" t="s">
        <v>11133</v>
      </c>
    </row>
    <row r="8395" spans="1:1" x14ac:dyDescent="0.25">
      <c r="A8395" t="s">
        <v>5320</v>
      </c>
    </row>
    <row r="8396" spans="1:1" x14ac:dyDescent="0.25">
      <c r="A8396" t="s">
        <v>5321</v>
      </c>
    </row>
    <row r="8397" spans="1:1" x14ac:dyDescent="0.25">
      <c r="A8397" t="s">
        <v>5322</v>
      </c>
    </row>
    <row r="8398" spans="1:1" x14ac:dyDescent="0.25">
      <c r="A8398" t="s">
        <v>11134</v>
      </c>
    </row>
    <row r="8399" spans="1:1" x14ac:dyDescent="0.25">
      <c r="A8399" t="s">
        <v>11135</v>
      </c>
    </row>
    <row r="8400" spans="1:1" x14ac:dyDescent="0.25">
      <c r="A8400" t="s">
        <v>5323</v>
      </c>
    </row>
    <row r="8401" spans="1:1" x14ac:dyDescent="0.25">
      <c r="A8401" t="s">
        <v>11136</v>
      </c>
    </row>
    <row r="8402" spans="1:1" x14ac:dyDescent="0.25">
      <c r="A8402" t="s">
        <v>5324</v>
      </c>
    </row>
    <row r="8403" spans="1:1" x14ac:dyDescent="0.25">
      <c r="A8403" t="s">
        <v>5325</v>
      </c>
    </row>
    <row r="8404" spans="1:1" x14ac:dyDescent="0.25">
      <c r="A8404" t="s">
        <v>5326</v>
      </c>
    </row>
    <row r="8405" spans="1:1" x14ac:dyDescent="0.25">
      <c r="A8405" t="s">
        <v>5327</v>
      </c>
    </row>
    <row r="8406" spans="1:1" x14ac:dyDescent="0.25">
      <c r="A8406" t="s">
        <v>11137</v>
      </c>
    </row>
    <row r="8407" spans="1:1" x14ac:dyDescent="0.25">
      <c r="A8407" t="s">
        <v>11138</v>
      </c>
    </row>
    <row r="8408" spans="1:1" x14ac:dyDescent="0.25">
      <c r="A8408" t="s">
        <v>11139</v>
      </c>
    </row>
    <row r="8409" spans="1:1" x14ac:dyDescent="0.25">
      <c r="A8409" t="s">
        <v>11140</v>
      </c>
    </row>
    <row r="8410" spans="1:1" x14ac:dyDescent="0.25">
      <c r="A8410" t="s">
        <v>11141</v>
      </c>
    </row>
    <row r="8411" spans="1:1" x14ac:dyDescent="0.25">
      <c r="A8411" t="s">
        <v>5328</v>
      </c>
    </row>
    <row r="8412" spans="1:1" x14ac:dyDescent="0.25">
      <c r="A8412" t="s">
        <v>5329</v>
      </c>
    </row>
    <row r="8413" spans="1:1" x14ac:dyDescent="0.25">
      <c r="A8413" t="s">
        <v>11142</v>
      </c>
    </row>
    <row r="8414" spans="1:1" x14ac:dyDescent="0.25">
      <c r="A8414" t="s">
        <v>5330</v>
      </c>
    </row>
    <row r="8415" spans="1:1" x14ac:dyDescent="0.25">
      <c r="A8415" t="s">
        <v>5331</v>
      </c>
    </row>
    <row r="8416" spans="1:1" x14ac:dyDescent="0.25">
      <c r="A8416" t="s">
        <v>11143</v>
      </c>
    </row>
    <row r="8417" spans="1:1" x14ac:dyDescent="0.25">
      <c r="A8417" t="s">
        <v>11144</v>
      </c>
    </row>
    <row r="8418" spans="1:1" x14ac:dyDescent="0.25">
      <c r="A8418" t="s">
        <v>11145</v>
      </c>
    </row>
    <row r="8419" spans="1:1" x14ac:dyDescent="0.25">
      <c r="A8419" t="s">
        <v>11146</v>
      </c>
    </row>
    <row r="8420" spans="1:1" x14ac:dyDescent="0.25">
      <c r="A8420" t="s">
        <v>5332</v>
      </c>
    </row>
    <row r="8421" spans="1:1" x14ac:dyDescent="0.25">
      <c r="A8421" t="s">
        <v>5333</v>
      </c>
    </row>
    <row r="8422" spans="1:1" x14ac:dyDescent="0.25">
      <c r="A8422" t="s">
        <v>11147</v>
      </c>
    </row>
    <row r="8423" spans="1:1" x14ac:dyDescent="0.25">
      <c r="A8423" t="s">
        <v>5334</v>
      </c>
    </row>
    <row r="8424" spans="1:1" x14ac:dyDescent="0.25">
      <c r="A8424" t="s">
        <v>11148</v>
      </c>
    </row>
    <row r="8425" spans="1:1" x14ac:dyDescent="0.25">
      <c r="A8425" t="s">
        <v>5335</v>
      </c>
    </row>
    <row r="8426" spans="1:1" x14ac:dyDescent="0.25">
      <c r="A8426" t="s">
        <v>5336</v>
      </c>
    </row>
    <row r="8427" spans="1:1" x14ac:dyDescent="0.25">
      <c r="A8427" t="s">
        <v>5337</v>
      </c>
    </row>
    <row r="8428" spans="1:1" x14ac:dyDescent="0.25">
      <c r="A8428" t="s">
        <v>5338</v>
      </c>
    </row>
    <row r="8429" spans="1:1" x14ac:dyDescent="0.25">
      <c r="A8429" t="s">
        <v>5339</v>
      </c>
    </row>
    <row r="8430" spans="1:1" x14ac:dyDescent="0.25">
      <c r="A8430" t="s">
        <v>5340</v>
      </c>
    </row>
    <row r="8431" spans="1:1" x14ac:dyDescent="0.25">
      <c r="A8431" t="s">
        <v>5341</v>
      </c>
    </row>
    <row r="8432" spans="1:1" x14ac:dyDescent="0.25">
      <c r="A8432" t="s">
        <v>5342</v>
      </c>
    </row>
    <row r="8433" spans="1:1" x14ac:dyDescent="0.25">
      <c r="A8433" t="s">
        <v>11149</v>
      </c>
    </row>
    <row r="8434" spans="1:1" x14ac:dyDescent="0.25">
      <c r="A8434" t="s">
        <v>5343</v>
      </c>
    </row>
    <row r="8435" spans="1:1" x14ac:dyDescent="0.25">
      <c r="A8435" t="s">
        <v>11150</v>
      </c>
    </row>
    <row r="8436" spans="1:1" x14ac:dyDescent="0.25">
      <c r="A8436" t="s">
        <v>11151</v>
      </c>
    </row>
    <row r="8437" spans="1:1" x14ac:dyDescent="0.25">
      <c r="A8437" t="s">
        <v>5344</v>
      </c>
    </row>
    <row r="8438" spans="1:1" x14ac:dyDescent="0.25">
      <c r="A8438" t="s">
        <v>11152</v>
      </c>
    </row>
    <row r="8439" spans="1:1" x14ac:dyDescent="0.25">
      <c r="A8439" t="s">
        <v>5345</v>
      </c>
    </row>
    <row r="8440" spans="1:1" x14ac:dyDescent="0.25">
      <c r="A8440" t="s">
        <v>5346</v>
      </c>
    </row>
    <row r="8441" spans="1:1" x14ac:dyDescent="0.25">
      <c r="A8441" t="s">
        <v>5347</v>
      </c>
    </row>
    <row r="8442" spans="1:1" x14ac:dyDescent="0.25">
      <c r="A8442" t="s">
        <v>11153</v>
      </c>
    </row>
    <row r="8443" spans="1:1" x14ac:dyDescent="0.25">
      <c r="A8443" t="s">
        <v>5348</v>
      </c>
    </row>
    <row r="8444" spans="1:1" x14ac:dyDescent="0.25">
      <c r="A8444" t="s">
        <v>11154</v>
      </c>
    </row>
    <row r="8445" spans="1:1" x14ac:dyDescent="0.25">
      <c r="A8445" t="s">
        <v>5349</v>
      </c>
    </row>
    <row r="8446" spans="1:1" x14ac:dyDescent="0.25">
      <c r="A8446" t="s">
        <v>11155</v>
      </c>
    </row>
    <row r="8447" spans="1:1" x14ac:dyDescent="0.25">
      <c r="A8447" t="s">
        <v>5350</v>
      </c>
    </row>
    <row r="8448" spans="1:1" x14ac:dyDescent="0.25">
      <c r="A8448" t="s">
        <v>5351</v>
      </c>
    </row>
    <row r="8449" spans="1:1" x14ac:dyDescent="0.25">
      <c r="A8449" t="s">
        <v>5352</v>
      </c>
    </row>
    <row r="8450" spans="1:1" x14ac:dyDescent="0.25">
      <c r="A8450" t="s">
        <v>5353</v>
      </c>
    </row>
    <row r="8451" spans="1:1" x14ac:dyDescent="0.25">
      <c r="A8451" t="s">
        <v>5354</v>
      </c>
    </row>
    <row r="8452" spans="1:1" x14ac:dyDescent="0.25">
      <c r="A8452" t="s">
        <v>5355</v>
      </c>
    </row>
    <row r="8453" spans="1:1" x14ac:dyDescent="0.25">
      <c r="A8453" t="s">
        <v>5356</v>
      </c>
    </row>
    <row r="8454" spans="1:1" x14ac:dyDescent="0.25">
      <c r="A8454" t="s">
        <v>11156</v>
      </c>
    </row>
    <row r="8455" spans="1:1" x14ac:dyDescent="0.25">
      <c r="A8455" t="s">
        <v>11157</v>
      </c>
    </row>
    <row r="8456" spans="1:1" x14ac:dyDescent="0.25">
      <c r="A8456" t="s">
        <v>5357</v>
      </c>
    </row>
    <row r="8457" spans="1:1" x14ac:dyDescent="0.25">
      <c r="A8457" t="s">
        <v>5358</v>
      </c>
    </row>
    <row r="8458" spans="1:1" x14ac:dyDescent="0.25">
      <c r="A8458" t="s">
        <v>11158</v>
      </c>
    </row>
    <row r="8459" spans="1:1" x14ac:dyDescent="0.25">
      <c r="A8459" t="s">
        <v>5359</v>
      </c>
    </row>
    <row r="8460" spans="1:1" x14ac:dyDescent="0.25">
      <c r="A8460" t="s">
        <v>5360</v>
      </c>
    </row>
    <row r="8461" spans="1:1" x14ac:dyDescent="0.25">
      <c r="A8461" t="s">
        <v>11159</v>
      </c>
    </row>
    <row r="8462" spans="1:1" x14ac:dyDescent="0.25">
      <c r="A8462" t="s">
        <v>5361</v>
      </c>
    </row>
    <row r="8463" spans="1:1" x14ac:dyDescent="0.25">
      <c r="A8463" t="s">
        <v>5362</v>
      </c>
    </row>
    <row r="8464" spans="1:1" x14ac:dyDescent="0.25">
      <c r="A8464" t="s">
        <v>5363</v>
      </c>
    </row>
    <row r="8465" spans="1:1" x14ac:dyDescent="0.25">
      <c r="A8465" t="s">
        <v>5364</v>
      </c>
    </row>
    <row r="8466" spans="1:1" x14ac:dyDescent="0.25">
      <c r="A8466" t="s">
        <v>5365</v>
      </c>
    </row>
    <row r="8467" spans="1:1" x14ac:dyDescent="0.25">
      <c r="A8467" t="s">
        <v>5366</v>
      </c>
    </row>
    <row r="8468" spans="1:1" x14ac:dyDescent="0.25">
      <c r="A8468" t="s">
        <v>5367</v>
      </c>
    </row>
    <row r="8469" spans="1:1" x14ac:dyDescent="0.25">
      <c r="A8469" t="s">
        <v>5368</v>
      </c>
    </row>
    <row r="8470" spans="1:1" x14ac:dyDescent="0.25">
      <c r="A8470" t="s">
        <v>5369</v>
      </c>
    </row>
    <row r="8471" spans="1:1" x14ac:dyDescent="0.25">
      <c r="A8471" t="s">
        <v>11160</v>
      </c>
    </row>
    <row r="8472" spans="1:1" x14ac:dyDescent="0.25">
      <c r="A8472" t="s">
        <v>11161</v>
      </c>
    </row>
    <row r="8473" spans="1:1" x14ac:dyDescent="0.25">
      <c r="A8473" t="s">
        <v>5370</v>
      </c>
    </row>
    <row r="8474" spans="1:1" x14ac:dyDescent="0.25">
      <c r="A8474" t="s">
        <v>11162</v>
      </c>
    </row>
    <row r="8475" spans="1:1" x14ac:dyDescent="0.25">
      <c r="A8475" t="s">
        <v>5371</v>
      </c>
    </row>
    <row r="8476" spans="1:1" x14ac:dyDescent="0.25">
      <c r="A8476" t="s">
        <v>5372</v>
      </c>
    </row>
    <row r="8477" spans="1:1" x14ac:dyDescent="0.25">
      <c r="A8477" t="s">
        <v>5373</v>
      </c>
    </row>
    <row r="8478" spans="1:1" x14ac:dyDescent="0.25">
      <c r="A8478" t="s">
        <v>11163</v>
      </c>
    </row>
    <row r="8479" spans="1:1" x14ac:dyDescent="0.25">
      <c r="A8479" t="s">
        <v>11164</v>
      </c>
    </row>
    <row r="8480" spans="1:1" x14ac:dyDescent="0.25">
      <c r="A8480" t="s">
        <v>5374</v>
      </c>
    </row>
    <row r="8481" spans="1:1" x14ac:dyDescent="0.25">
      <c r="A8481" t="s">
        <v>5375</v>
      </c>
    </row>
    <row r="8482" spans="1:1" x14ac:dyDescent="0.25">
      <c r="A8482" t="s">
        <v>5376</v>
      </c>
    </row>
    <row r="8483" spans="1:1" x14ac:dyDescent="0.25">
      <c r="A8483" t="s">
        <v>11165</v>
      </c>
    </row>
    <row r="8484" spans="1:1" x14ac:dyDescent="0.25">
      <c r="A8484" t="s">
        <v>5377</v>
      </c>
    </row>
    <row r="8485" spans="1:1" x14ac:dyDescent="0.25">
      <c r="A8485" t="s">
        <v>5378</v>
      </c>
    </row>
    <row r="8486" spans="1:1" x14ac:dyDescent="0.25">
      <c r="A8486" t="s">
        <v>5379</v>
      </c>
    </row>
    <row r="8487" spans="1:1" x14ac:dyDescent="0.25">
      <c r="A8487" t="s">
        <v>11166</v>
      </c>
    </row>
    <row r="8488" spans="1:1" x14ac:dyDescent="0.25">
      <c r="A8488" t="s">
        <v>5380</v>
      </c>
    </row>
    <row r="8489" spans="1:1" x14ac:dyDescent="0.25">
      <c r="A8489" t="s">
        <v>5381</v>
      </c>
    </row>
    <row r="8490" spans="1:1" x14ac:dyDescent="0.25">
      <c r="A8490" t="s">
        <v>5382</v>
      </c>
    </row>
    <row r="8491" spans="1:1" x14ac:dyDescent="0.25">
      <c r="A8491" t="s">
        <v>5383</v>
      </c>
    </row>
    <row r="8492" spans="1:1" x14ac:dyDescent="0.25">
      <c r="A8492" t="s">
        <v>5384</v>
      </c>
    </row>
    <row r="8493" spans="1:1" x14ac:dyDescent="0.25">
      <c r="A8493" t="s">
        <v>5385</v>
      </c>
    </row>
    <row r="8494" spans="1:1" x14ac:dyDescent="0.25">
      <c r="A8494" t="s">
        <v>11167</v>
      </c>
    </row>
    <row r="8495" spans="1:1" x14ac:dyDescent="0.25">
      <c r="A8495" t="s">
        <v>5386</v>
      </c>
    </row>
    <row r="8496" spans="1:1" x14ac:dyDescent="0.25">
      <c r="A8496" t="s">
        <v>5387</v>
      </c>
    </row>
    <row r="8497" spans="1:1" x14ac:dyDescent="0.25">
      <c r="A8497" t="s">
        <v>5388</v>
      </c>
    </row>
    <row r="8498" spans="1:1" x14ac:dyDescent="0.25">
      <c r="A8498" t="s">
        <v>5389</v>
      </c>
    </row>
    <row r="8499" spans="1:1" x14ac:dyDescent="0.25">
      <c r="A8499" t="s">
        <v>5390</v>
      </c>
    </row>
    <row r="8500" spans="1:1" x14ac:dyDescent="0.25">
      <c r="A8500" t="s">
        <v>5391</v>
      </c>
    </row>
    <row r="8501" spans="1:1" x14ac:dyDescent="0.25">
      <c r="A8501" t="s">
        <v>11168</v>
      </c>
    </row>
    <row r="8502" spans="1:1" x14ac:dyDescent="0.25">
      <c r="A8502" t="s">
        <v>5392</v>
      </c>
    </row>
    <row r="8503" spans="1:1" x14ac:dyDescent="0.25">
      <c r="A8503" t="s">
        <v>5393</v>
      </c>
    </row>
    <row r="8504" spans="1:1" x14ac:dyDescent="0.25">
      <c r="A8504" t="s">
        <v>11169</v>
      </c>
    </row>
    <row r="8505" spans="1:1" x14ac:dyDescent="0.25">
      <c r="A8505" t="s">
        <v>5394</v>
      </c>
    </row>
    <row r="8506" spans="1:1" x14ac:dyDescent="0.25">
      <c r="A8506" t="s">
        <v>11170</v>
      </c>
    </row>
    <row r="8507" spans="1:1" x14ac:dyDescent="0.25">
      <c r="A8507" t="s">
        <v>11171</v>
      </c>
    </row>
    <row r="8508" spans="1:1" x14ac:dyDescent="0.25">
      <c r="A8508" t="s">
        <v>5395</v>
      </c>
    </row>
    <row r="8509" spans="1:1" x14ac:dyDescent="0.25">
      <c r="A8509" t="s">
        <v>11172</v>
      </c>
    </row>
    <row r="8510" spans="1:1" x14ac:dyDescent="0.25">
      <c r="A8510" t="s">
        <v>5396</v>
      </c>
    </row>
    <row r="8511" spans="1:1" x14ac:dyDescent="0.25">
      <c r="A8511" t="s">
        <v>5397</v>
      </c>
    </row>
    <row r="8512" spans="1:1" x14ac:dyDescent="0.25">
      <c r="A8512" t="s">
        <v>5398</v>
      </c>
    </row>
    <row r="8513" spans="1:1" x14ac:dyDescent="0.25">
      <c r="A8513" t="s">
        <v>11173</v>
      </c>
    </row>
    <row r="8514" spans="1:1" x14ac:dyDescent="0.25">
      <c r="A8514" t="s">
        <v>5399</v>
      </c>
    </row>
    <row r="8515" spans="1:1" x14ac:dyDescent="0.25">
      <c r="A8515" t="s">
        <v>5400</v>
      </c>
    </row>
    <row r="8516" spans="1:1" x14ac:dyDescent="0.25">
      <c r="A8516" t="s">
        <v>5401</v>
      </c>
    </row>
    <row r="8517" spans="1:1" x14ac:dyDescent="0.25">
      <c r="A8517" t="s">
        <v>5402</v>
      </c>
    </row>
    <row r="8518" spans="1:1" x14ac:dyDescent="0.25">
      <c r="A8518" t="s">
        <v>5403</v>
      </c>
    </row>
    <row r="8519" spans="1:1" x14ac:dyDescent="0.25">
      <c r="A8519" t="s">
        <v>5404</v>
      </c>
    </row>
    <row r="8520" spans="1:1" x14ac:dyDescent="0.25">
      <c r="A8520" t="s">
        <v>5405</v>
      </c>
    </row>
    <row r="8521" spans="1:1" x14ac:dyDescent="0.25">
      <c r="A8521" t="s">
        <v>5406</v>
      </c>
    </row>
    <row r="8522" spans="1:1" x14ac:dyDescent="0.25">
      <c r="A8522" t="s">
        <v>11174</v>
      </c>
    </row>
    <row r="8523" spans="1:1" x14ac:dyDescent="0.25">
      <c r="A8523" t="s">
        <v>11175</v>
      </c>
    </row>
    <row r="8524" spans="1:1" x14ac:dyDescent="0.25">
      <c r="A8524" t="s">
        <v>5407</v>
      </c>
    </row>
    <row r="8525" spans="1:1" x14ac:dyDescent="0.25">
      <c r="A8525" t="s">
        <v>5408</v>
      </c>
    </row>
    <row r="8526" spans="1:1" x14ac:dyDescent="0.25">
      <c r="A8526" t="s">
        <v>5409</v>
      </c>
    </row>
    <row r="8527" spans="1:1" x14ac:dyDescent="0.25">
      <c r="A8527" t="s">
        <v>11176</v>
      </c>
    </row>
    <row r="8528" spans="1:1" x14ac:dyDescent="0.25">
      <c r="A8528" t="s">
        <v>11177</v>
      </c>
    </row>
    <row r="8529" spans="1:1" x14ac:dyDescent="0.25">
      <c r="A8529" t="s">
        <v>5410</v>
      </c>
    </row>
    <row r="8530" spans="1:1" x14ac:dyDescent="0.25">
      <c r="A8530" t="s">
        <v>5411</v>
      </c>
    </row>
    <row r="8531" spans="1:1" x14ac:dyDescent="0.25">
      <c r="A8531" t="s">
        <v>5412</v>
      </c>
    </row>
    <row r="8532" spans="1:1" x14ac:dyDescent="0.25">
      <c r="A8532" t="s">
        <v>5413</v>
      </c>
    </row>
    <row r="8533" spans="1:1" x14ac:dyDescent="0.25">
      <c r="A8533" t="s">
        <v>11178</v>
      </c>
    </row>
    <row r="8534" spans="1:1" x14ac:dyDescent="0.25">
      <c r="A8534" t="s">
        <v>5414</v>
      </c>
    </row>
    <row r="8535" spans="1:1" x14ac:dyDescent="0.25">
      <c r="A8535" t="s">
        <v>11179</v>
      </c>
    </row>
    <row r="8536" spans="1:1" x14ac:dyDescent="0.25">
      <c r="A8536" t="s">
        <v>11180</v>
      </c>
    </row>
    <row r="8537" spans="1:1" x14ac:dyDescent="0.25">
      <c r="A8537" t="s">
        <v>5415</v>
      </c>
    </row>
    <row r="8538" spans="1:1" x14ac:dyDescent="0.25">
      <c r="A8538" t="s">
        <v>5416</v>
      </c>
    </row>
    <row r="8539" spans="1:1" x14ac:dyDescent="0.25">
      <c r="A8539" t="s">
        <v>5417</v>
      </c>
    </row>
    <row r="8540" spans="1:1" x14ac:dyDescent="0.25">
      <c r="A8540" t="s">
        <v>11181</v>
      </c>
    </row>
    <row r="8541" spans="1:1" x14ac:dyDescent="0.25">
      <c r="A8541" t="s">
        <v>11182</v>
      </c>
    </row>
    <row r="8542" spans="1:1" x14ac:dyDescent="0.25">
      <c r="A8542" t="s">
        <v>5418</v>
      </c>
    </row>
    <row r="8543" spans="1:1" x14ac:dyDescent="0.25">
      <c r="A8543" t="s">
        <v>5419</v>
      </c>
    </row>
    <row r="8544" spans="1:1" x14ac:dyDescent="0.25">
      <c r="A8544" t="s">
        <v>11183</v>
      </c>
    </row>
    <row r="8545" spans="1:1" x14ac:dyDescent="0.25">
      <c r="A8545" t="s">
        <v>5420</v>
      </c>
    </row>
    <row r="8546" spans="1:1" x14ac:dyDescent="0.25">
      <c r="A8546" t="s">
        <v>5421</v>
      </c>
    </row>
    <row r="8547" spans="1:1" x14ac:dyDescent="0.25">
      <c r="A8547" t="s">
        <v>5422</v>
      </c>
    </row>
    <row r="8548" spans="1:1" x14ac:dyDescent="0.25">
      <c r="A8548" t="s">
        <v>11184</v>
      </c>
    </row>
    <row r="8549" spans="1:1" x14ac:dyDescent="0.25">
      <c r="A8549" t="s">
        <v>5423</v>
      </c>
    </row>
    <row r="8550" spans="1:1" x14ac:dyDescent="0.25">
      <c r="A8550" t="s">
        <v>5424</v>
      </c>
    </row>
    <row r="8551" spans="1:1" x14ac:dyDescent="0.25">
      <c r="A8551" t="s">
        <v>5425</v>
      </c>
    </row>
    <row r="8552" spans="1:1" x14ac:dyDescent="0.25">
      <c r="A8552" t="s">
        <v>5426</v>
      </c>
    </row>
    <row r="8553" spans="1:1" x14ac:dyDescent="0.25">
      <c r="A8553" t="s">
        <v>11185</v>
      </c>
    </row>
    <row r="8554" spans="1:1" x14ac:dyDescent="0.25">
      <c r="A8554" t="s">
        <v>5427</v>
      </c>
    </row>
    <row r="8555" spans="1:1" x14ac:dyDescent="0.25">
      <c r="A8555" t="s">
        <v>5428</v>
      </c>
    </row>
    <row r="8556" spans="1:1" x14ac:dyDescent="0.25">
      <c r="A8556" t="s">
        <v>11186</v>
      </c>
    </row>
    <row r="8557" spans="1:1" x14ac:dyDescent="0.25">
      <c r="A8557" t="s">
        <v>5429</v>
      </c>
    </row>
    <row r="8558" spans="1:1" x14ac:dyDescent="0.25">
      <c r="A8558" t="s">
        <v>5430</v>
      </c>
    </row>
    <row r="8559" spans="1:1" x14ac:dyDescent="0.25">
      <c r="A8559" t="s">
        <v>11187</v>
      </c>
    </row>
    <row r="8560" spans="1:1" x14ac:dyDescent="0.25">
      <c r="A8560" t="s">
        <v>5431</v>
      </c>
    </row>
    <row r="8561" spans="1:1" x14ac:dyDescent="0.25">
      <c r="A8561" t="s">
        <v>5432</v>
      </c>
    </row>
    <row r="8562" spans="1:1" x14ac:dyDescent="0.25">
      <c r="A8562" t="s">
        <v>5433</v>
      </c>
    </row>
    <row r="8563" spans="1:1" x14ac:dyDescent="0.25">
      <c r="A8563" t="s">
        <v>11188</v>
      </c>
    </row>
    <row r="8564" spans="1:1" x14ac:dyDescent="0.25">
      <c r="A8564" t="s">
        <v>11189</v>
      </c>
    </row>
    <row r="8565" spans="1:1" x14ac:dyDescent="0.25">
      <c r="A8565" t="s">
        <v>5434</v>
      </c>
    </row>
    <row r="8566" spans="1:1" x14ac:dyDescent="0.25">
      <c r="A8566" t="s">
        <v>5435</v>
      </c>
    </row>
    <row r="8567" spans="1:1" x14ac:dyDescent="0.25">
      <c r="A8567" t="s">
        <v>5436</v>
      </c>
    </row>
    <row r="8568" spans="1:1" x14ac:dyDescent="0.25">
      <c r="A8568" t="s">
        <v>5437</v>
      </c>
    </row>
    <row r="8569" spans="1:1" x14ac:dyDescent="0.25">
      <c r="A8569" t="s">
        <v>11190</v>
      </c>
    </row>
    <row r="8570" spans="1:1" x14ac:dyDescent="0.25">
      <c r="A8570" t="s">
        <v>5438</v>
      </c>
    </row>
    <row r="8571" spans="1:1" x14ac:dyDescent="0.25">
      <c r="A8571" t="s">
        <v>5439</v>
      </c>
    </row>
    <row r="8572" spans="1:1" x14ac:dyDescent="0.25">
      <c r="A8572" t="s">
        <v>11191</v>
      </c>
    </row>
    <row r="8573" spans="1:1" x14ac:dyDescent="0.25">
      <c r="A8573" t="s">
        <v>11192</v>
      </c>
    </row>
    <row r="8574" spans="1:1" x14ac:dyDescent="0.25">
      <c r="A8574" t="s">
        <v>11193</v>
      </c>
    </row>
    <row r="8575" spans="1:1" x14ac:dyDescent="0.25">
      <c r="A8575" t="s">
        <v>11194</v>
      </c>
    </row>
    <row r="8576" spans="1:1" x14ac:dyDescent="0.25">
      <c r="A8576" t="s">
        <v>5440</v>
      </c>
    </row>
    <row r="8577" spans="1:1" x14ac:dyDescent="0.25">
      <c r="A8577" t="s">
        <v>5441</v>
      </c>
    </row>
    <row r="8578" spans="1:1" x14ac:dyDescent="0.25">
      <c r="A8578" t="s">
        <v>11195</v>
      </c>
    </row>
    <row r="8579" spans="1:1" x14ac:dyDescent="0.25">
      <c r="A8579" t="s">
        <v>11196</v>
      </c>
    </row>
    <row r="8580" spans="1:1" x14ac:dyDescent="0.25">
      <c r="A8580" t="s">
        <v>11197</v>
      </c>
    </row>
    <row r="8581" spans="1:1" x14ac:dyDescent="0.25">
      <c r="A8581" t="s">
        <v>5442</v>
      </c>
    </row>
    <row r="8582" spans="1:1" x14ac:dyDescent="0.25">
      <c r="A8582" t="s">
        <v>5443</v>
      </c>
    </row>
    <row r="8583" spans="1:1" x14ac:dyDescent="0.25">
      <c r="A8583" t="s">
        <v>5444</v>
      </c>
    </row>
    <row r="8584" spans="1:1" x14ac:dyDescent="0.25">
      <c r="A8584" t="s">
        <v>11198</v>
      </c>
    </row>
    <row r="8585" spans="1:1" x14ac:dyDescent="0.25">
      <c r="A8585" t="s">
        <v>11199</v>
      </c>
    </row>
    <row r="8586" spans="1:1" x14ac:dyDescent="0.25">
      <c r="A8586" t="s">
        <v>11200</v>
      </c>
    </row>
    <row r="8587" spans="1:1" x14ac:dyDescent="0.25">
      <c r="A8587" t="s">
        <v>5445</v>
      </c>
    </row>
    <row r="8588" spans="1:1" x14ac:dyDescent="0.25">
      <c r="A8588" t="s">
        <v>5446</v>
      </c>
    </row>
    <row r="8589" spans="1:1" x14ac:dyDescent="0.25">
      <c r="A8589" t="s">
        <v>5447</v>
      </c>
    </row>
    <row r="8590" spans="1:1" x14ac:dyDescent="0.25">
      <c r="A8590" t="s">
        <v>5448</v>
      </c>
    </row>
    <row r="8591" spans="1:1" x14ac:dyDescent="0.25">
      <c r="A8591" t="s">
        <v>5449</v>
      </c>
    </row>
    <row r="8592" spans="1:1" x14ac:dyDescent="0.25">
      <c r="A8592" t="s">
        <v>11201</v>
      </c>
    </row>
    <row r="8593" spans="1:1" x14ac:dyDescent="0.25">
      <c r="A8593" t="s">
        <v>5450</v>
      </c>
    </row>
    <row r="8594" spans="1:1" x14ac:dyDescent="0.25">
      <c r="A8594" t="s">
        <v>5451</v>
      </c>
    </row>
    <row r="8595" spans="1:1" x14ac:dyDescent="0.25">
      <c r="A8595" t="s">
        <v>5452</v>
      </c>
    </row>
    <row r="8596" spans="1:1" x14ac:dyDescent="0.25">
      <c r="A8596" t="s">
        <v>11202</v>
      </c>
    </row>
    <row r="8597" spans="1:1" x14ac:dyDescent="0.25">
      <c r="A8597" t="s">
        <v>11203</v>
      </c>
    </row>
    <row r="8598" spans="1:1" x14ac:dyDescent="0.25">
      <c r="A8598" t="s">
        <v>11204</v>
      </c>
    </row>
    <row r="8599" spans="1:1" x14ac:dyDescent="0.25">
      <c r="A8599" t="s">
        <v>11205</v>
      </c>
    </row>
    <row r="8600" spans="1:1" x14ac:dyDescent="0.25">
      <c r="A8600" t="s">
        <v>11206</v>
      </c>
    </row>
    <row r="8601" spans="1:1" x14ac:dyDescent="0.25">
      <c r="A8601" t="s">
        <v>11207</v>
      </c>
    </row>
    <row r="8602" spans="1:1" x14ac:dyDescent="0.25">
      <c r="A8602" t="s">
        <v>5453</v>
      </c>
    </row>
    <row r="8603" spans="1:1" x14ac:dyDescent="0.25">
      <c r="A8603" t="s">
        <v>5454</v>
      </c>
    </row>
    <row r="8604" spans="1:1" x14ac:dyDescent="0.25">
      <c r="A8604" t="s">
        <v>5455</v>
      </c>
    </row>
    <row r="8605" spans="1:1" x14ac:dyDescent="0.25">
      <c r="A8605" t="s">
        <v>5456</v>
      </c>
    </row>
    <row r="8606" spans="1:1" x14ac:dyDescent="0.25">
      <c r="A8606" t="s">
        <v>11208</v>
      </c>
    </row>
    <row r="8607" spans="1:1" x14ac:dyDescent="0.25">
      <c r="A8607" t="s">
        <v>5457</v>
      </c>
    </row>
    <row r="8608" spans="1:1" x14ac:dyDescent="0.25">
      <c r="A8608" t="s">
        <v>11209</v>
      </c>
    </row>
    <row r="8609" spans="1:1" x14ac:dyDescent="0.25">
      <c r="A8609" t="s">
        <v>5458</v>
      </c>
    </row>
    <row r="8610" spans="1:1" x14ac:dyDescent="0.25">
      <c r="A8610" t="s">
        <v>11210</v>
      </c>
    </row>
    <row r="8611" spans="1:1" x14ac:dyDescent="0.25">
      <c r="A8611" t="s">
        <v>5459</v>
      </c>
    </row>
    <row r="8612" spans="1:1" x14ac:dyDescent="0.25">
      <c r="A8612" t="s">
        <v>5460</v>
      </c>
    </row>
    <row r="8613" spans="1:1" x14ac:dyDescent="0.25">
      <c r="A8613" t="s">
        <v>5461</v>
      </c>
    </row>
    <row r="8614" spans="1:1" x14ac:dyDescent="0.25">
      <c r="A8614" t="s">
        <v>11211</v>
      </c>
    </row>
    <row r="8615" spans="1:1" x14ac:dyDescent="0.25">
      <c r="A8615" t="s">
        <v>11212</v>
      </c>
    </row>
    <row r="8616" spans="1:1" x14ac:dyDescent="0.25">
      <c r="A8616" t="s">
        <v>5462</v>
      </c>
    </row>
    <row r="8617" spans="1:1" x14ac:dyDescent="0.25">
      <c r="A8617" t="s">
        <v>5463</v>
      </c>
    </row>
    <row r="8618" spans="1:1" x14ac:dyDescent="0.25">
      <c r="A8618" t="s">
        <v>5464</v>
      </c>
    </row>
    <row r="8619" spans="1:1" x14ac:dyDescent="0.25">
      <c r="A8619" t="s">
        <v>5465</v>
      </c>
    </row>
    <row r="8620" spans="1:1" x14ac:dyDescent="0.25">
      <c r="A8620" t="s">
        <v>11213</v>
      </c>
    </row>
    <row r="8621" spans="1:1" x14ac:dyDescent="0.25">
      <c r="A8621" t="s">
        <v>5466</v>
      </c>
    </row>
    <row r="8622" spans="1:1" x14ac:dyDescent="0.25">
      <c r="A8622" t="s">
        <v>11214</v>
      </c>
    </row>
    <row r="8623" spans="1:1" x14ac:dyDescent="0.25">
      <c r="A8623" t="s">
        <v>5467</v>
      </c>
    </row>
    <row r="8624" spans="1:1" x14ac:dyDescent="0.25">
      <c r="A8624" t="s">
        <v>11215</v>
      </c>
    </row>
    <row r="8625" spans="1:1" x14ac:dyDescent="0.25">
      <c r="A8625" t="s">
        <v>5468</v>
      </c>
    </row>
    <row r="8626" spans="1:1" x14ac:dyDescent="0.25">
      <c r="A8626" t="s">
        <v>5469</v>
      </c>
    </row>
    <row r="8627" spans="1:1" x14ac:dyDescent="0.25">
      <c r="A8627" t="s">
        <v>11216</v>
      </c>
    </row>
    <row r="8628" spans="1:1" x14ac:dyDescent="0.25">
      <c r="A8628" t="s">
        <v>11217</v>
      </c>
    </row>
    <row r="8629" spans="1:1" x14ac:dyDescent="0.25">
      <c r="A8629" t="s">
        <v>11218</v>
      </c>
    </row>
    <row r="8630" spans="1:1" x14ac:dyDescent="0.25">
      <c r="A8630" t="s">
        <v>11219</v>
      </c>
    </row>
    <row r="8631" spans="1:1" x14ac:dyDescent="0.25">
      <c r="A8631" t="s">
        <v>5470</v>
      </c>
    </row>
    <row r="8632" spans="1:1" x14ac:dyDescent="0.25">
      <c r="A8632" t="s">
        <v>5471</v>
      </c>
    </row>
    <row r="8633" spans="1:1" x14ac:dyDescent="0.25">
      <c r="A8633" t="s">
        <v>5472</v>
      </c>
    </row>
    <row r="8634" spans="1:1" x14ac:dyDescent="0.25">
      <c r="A8634" t="s">
        <v>11220</v>
      </c>
    </row>
    <row r="8635" spans="1:1" x14ac:dyDescent="0.25">
      <c r="A8635" t="s">
        <v>5473</v>
      </c>
    </row>
    <row r="8636" spans="1:1" x14ac:dyDescent="0.25">
      <c r="A8636" t="s">
        <v>11221</v>
      </c>
    </row>
    <row r="8637" spans="1:1" x14ac:dyDescent="0.25">
      <c r="A8637" t="s">
        <v>11222</v>
      </c>
    </row>
    <row r="8638" spans="1:1" x14ac:dyDescent="0.25">
      <c r="A8638" t="s">
        <v>5474</v>
      </c>
    </row>
    <row r="8639" spans="1:1" x14ac:dyDescent="0.25">
      <c r="A8639" t="s">
        <v>5475</v>
      </c>
    </row>
    <row r="8640" spans="1:1" x14ac:dyDescent="0.25">
      <c r="A8640" t="s">
        <v>5476</v>
      </c>
    </row>
    <row r="8641" spans="1:1" x14ac:dyDescent="0.25">
      <c r="A8641" t="s">
        <v>5477</v>
      </c>
    </row>
    <row r="8642" spans="1:1" x14ac:dyDescent="0.25">
      <c r="A8642" t="s">
        <v>5478</v>
      </c>
    </row>
    <row r="8643" spans="1:1" x14ac:dyDescent="0.25">
      <c r="A8643" t="s">
        <v>11223</v>
      </c>
    </row>
    <row r="8644" spans="1:1" x14ac:dyDescent="0.25">
      <c r="A8644" t="s">
        <v>11224</v>
      </c>
    </row>
    <row r="8645" spans="1:1" x14ac:dyDescent="0.25">
      <c r="A8645" t="s">
        <v>5479</v>
      </c>
    </row>
    <row r="8646" spans="1:1" x14ac:dyDescent="0.25">
      <c r="A8646" t="s">
        <v>5480</v>
      </c>
    </row>
    <row r="8647" spans="1:1" x14ac:dyDescent="0.25">
      <c r="A8647" t="s">
        <v>11225</v>
      </c>
    </row>
    <row r="8648" spans="1:1" x14ac:dyDescent="0.25">
      <c r="A8648" t="s">
        <v>5481</v>
      </c>
    </row>
    <row r="8649" spans="1:1" x14ac:dyDescent="0.25">
      <c r="A8649" t="s">
        <v>5482</v>
      </c>
    </row>
    <row r="8650" spans="1:1" x14ac:dyDescent="0.25">
      <c r="A8650" t="s">
        <v>11226</v>
      </c>
    </row>
    <row r="8651" spans="1:1" x14ac:dyDescent="0.25">
      <c r="A8651" t="s">
        <v>11227</v>
      </c>
    </row>
    <row r="8652" spans="1:1" x14ac:dyDescent="0.25">
      <c r="A8652" t="s">
        <v>5483</v>
      </c>
    </row>
    <row r="8653" spans="1:1" x14ac:dyDescent="0.25">
      <c r="A8653" t="s">
        <v>5484</v>
      </c>
    </row>
    <row r="8654" spans="1:1" x14ac:dyDescent="0.25">
      <c r="A8654" t="s">
        <v>5485</v>
      </c>
    </row>
    <row r="8655" spans="1:1" x14ac:dyDescent="0.25">
      <c r="A8655" t="s">
        <v>11228</v>
      </c>
    </row>
    <row r="8656" spans="1:1" x14ac:dyDescent="0.25">
      <c r="A8656" t="s">
        <v>5486</v>
      </c>
    </row>
    <row r="8657" spans="1:1" x14ac:dyDescent="0.25">
      <c r="A8657" t="s">
        <v>5487</v>
      </c>
    </row>
    <row r="8658" spans="1:1" x14ac:dyDescent="0.25">
      <c r="A8658" t="s">
        <v>5488</v>
      </c>
    </row>
    <row r="8659" spans="1:1" x14ac:dyDescent="0.25">
      <c r="A8659" t="s">
        <v>5489</v>
      </c>
    </row>
    <row r="8660" spans="1:1" x14ac:dyDescent="0.25">
      <c r="A8660" t="s">
        <v>5490</v>
      </c>
    </row>
    <row r="8661" spans="1:1" x14ac:dyDescent="0.25">
      <c r="A8661" t="s">
        <v>5491</v>
      </c>
    </row>
    <row r="8662" spans="1:1" x14ac:dyDescent="0.25">
      <c r="A8662" t="s">
        <v>5492</v>
      </c>
    </row>
    <row r="8663" spans="1:1" x14ac:dyDescent="0.25">
      <c r="A8663" t="s">
        <v>5493</v>
      </c>
    </row>
    <row r="8664" spans="1:1" x14ac:dyDescent="0.25">
      <c r="A8664" t="s">
        <v>5494</v>
      </c>
    </row>
    <row r="8665" spans="1:1" x14ac:dyDescent="0.25">
      <c r="A8665" t="s">
        <v>5495</v>
      </c>
    </row>
    <row r="8666" spans="1:1" x14ac:dyDescent="0.25">
      <c r="A8666" t="s">
        <v>11229</v>
      </c>
    </row>
    <row r="8667" spans="1:1" x14ac:dyDescent="0.25">
      <c r="A8667" t="s">
        <v>11230</v>
      </c>
    </row>
    <row r="8668" spans="1:1" x14ac:dyDescent="0.25">
      <c r="A8668" t="s">
        <v>11231</v>
      </c>
    </row>
    <row r="8669" spans="1:1" x14ac:dyDescent="0.25">
      <c r="A8669" t="s">
        <v>5496</v>
      </c>
    </row>
    <row r="8670" spans="1:1" x14ac:dyDescent="0.25">
      <c r="A8670" t="s">
        <v>5497</v>
      </c>
    </row>
    <row r="8671" spans="1:1" x14ac:dyDescent="0.25">
      <c r="A8671" t="s">
        <v>5498</v>
      </c>
    </row>
    <row r="8672" spans="1:1" x14ac:dyDescent="0.25">
      <c r="A8672" t="s">
        <v>5499</v>
      </c>
    </row>
    <row r="8673" spans="1:1" x14ac:dyDescent="0.25">
      <c r="A8673" t="s">
        <v>11232</v>
      </c>
    </row>
    <row r="8674" spans="1:1" x14ac:dyDescent="0.25">
      <c r="A8674" t="s">
        <v>5500</v>
      </c>
    </row>
    <row r="8675" spans="1:1" x14ac:dyDescent="0.25">
      <c r="A8675" t="s">
        <v>5501</v>
      </c>
    </row>
    <row r="8676" spans="1:1" x14ac:dyDescent="0.25">
      <c r="A8676" t="s">
        <v>11233</v>
      </c>
    </row>
    <row r="8677" spans="1:1" x14ac:dyDescent="0.25">
      <c r="A8677" t="s">
        <v>5502</v>
      </c>
    </row>
    <row r="8678" spans="1:1" x14ac:dyDescent="0.25">
      <c r="A8678" t="s">
        <v>11234</v>
      </c>
    </row>
    <row r="8679" spans="1:1" x14ac:dyDescent="0.25">
      <c r="A8679" t="s">
        <v>5503</v>
      </c>
    </row>
    <row r="8680" spans="1:1" x14ac:dyDescent="0.25">
      <c r="A8680" t="s">
        <v>11235</v>
      </c>
    </row>
    <row r="8681" spans="1:1" x14ac:dyDescent="0.25">
      <c r="A8681" t="s">
        <v>5504</v>
      </c>
    </row>
    <row r="8682" spans="1:1" x14ac:dyDescent="0.25">
      <c r="A8682" t="s">
        <v>5505</v>
      </c>
    </row>
    <row r="8683" spans="1:1" x14ac:dyDescent="0.25">
      <c r="A8683" t="s">
        <v>5506</v>
      </c>
    </row>
    <row r="8684" spans="1:1" x14ac:dyDescent="0.25">
      <c r="A8684" t="s">
        <v>5507</v>
      </c>
    </row>
    <row r="8685" spans="1:1" x14ac:dyDescent="0.25">
      <c r="A8685" t="s">
        <v>5508</v>
      </c>
    </row>
    <row r="8686" spans="1:1" x14ac:dyDescent="0.25">
      <c r="A8686" t="s">
        <v>5509</v>
      </c>
    </row>
    <row r="8687" spans="1:1" x14ac:dyDescent="0.25">
      <c r="A8687" t="s">
        <v>11236</v>
      </c>
    </row>
    <row r="8688" spans="1:1" x14ac:dyDescent="0.25">
      <c r="A8688" t="s">
        <v>5510</v>
      </c>
    </row>
    <row r="8689" spans="1:1" x14ac:dyDescent="0.25">
      <c r="A8689" t="s">
        <v>5511</v>
      </c>
    </row>
    <row r="8690" spans="1:1" x14ac:dyDescent="0.25">
      <c r="A8690" t="s">
        <v>11237</v>
      </c>
    </row>
    <row r="8691" spans="1:1" x14ac:dyDescent="0.25">
      <c r="A8691" t="s">
        <v>5512</v>
      </c>
    </row>
    <row r="8692" spans="1:1" x14ac:dyDescent="0.25">
      <c r="A8692" t="s">
        <v>5513</v>
      </c>
    </row>
    <row r="8693" spans="1:1" x14ac:dyDescent="0.25">
      <c r="A8693" t="s">
        <v>11238</v>
      </c>
    </row>
    <row r="8694" spans="1:1" x14ac:dyDescent="0.25">
      <c r="A8694" t="s">
        <v>5514</v>
      </c>
    </row>
    <row r="8695" spans="1:1" x14ac:dyDescent="0.25">
      <c r="A8695" t="s">
        <v>11239</v>
      </c>
    </row>
    <row r="8696" spans="1:1" x14ac:dyDescent="0.25">
      <c r="A8696" t="s">
        <v>5515</v>
      </c>
    </row>
    <row r="8697" spans="1:1" x14ac:dyDescent="0.25">
      <c r="A8697" t="s">
        <v>5516</v>
      </c>
    </row>
    <row r="8698" spans="1:1" x14ac:dyDescent="0.25">
      <c r="A8698" t="s">
        <v>11240</v>
      </c>
    </row>
    <row r="8699" spans="1:1" x14ac:dyDescent="0.25">
      <c r="A8699" t="s">
        <v>11241</v>
      </c>
    </row>
    <row r="8700" spans="1:1" x14ac:dyDescent="0.25">
      <c r="A8700" t="s">
        <v>5517</v>
      </c>
    </row>
    <row r="8701" spans="1:1" x14ac:dyDescent="0.25">
      <c r="A8701" t="s">
        <v>11242</v>
      </c>
    </row>
    <row r="8702" spans="1:1" x14ac:dyDescent="0.25">
      <c r="A8702" t="s">
        <v>5518</v>
      </c>
    </row>
    <row r="8703" spans="1:1" x14ac:dyDescent="0.25">
      <c r="A8703" t="s">
        <v>5519</v>
      </c>
    </row>
    <row r="8704" spans="1:1" x14ac:dyDescent="0.25">
      <c r="A8704" t="s">
        <v>5520</v>
      </c>
    </row>
    <row r="8705" spans="1:1" x14ac:dyDescent="0.25">
      <c r="A8705" t="s">
        <v>5521</v>
      </c>
    </row>
    <row r="8706" spans="1:1" x14ac:dyDescent="0.25">
      <c r="A8706" t="s">
        <v>11243</v>
      </c>
    </row>
    <row r="8707" spans="1:1" x14ac:dyDescent="0.25">
      <c r="A8707" t="s">
        <v>11244</v>
      </c>
    </row>
    <row r="8708" spans="1:1" x14ac:dyDescent="0.25">
      <c r="A8708" t="s">
        <v>11245</v>
      </c>
    </row>
    <row r="8709" spans="1:1" x14ac:dyDescent="0.25">
      <c r="A8709" t="s">
        <v>5522</v>
      </c>
    </row>
    <row r="8710" spans="1:1" x14ac:dyDescent="0.25">
      <c r="A8710" t="s">
        <v>5523</v>
      </c>
    </row>
    <row r="8711" spans="1:1" x14ac:dyDescent="0.25">
      <c r="A8711" t="s">
        <v>11246</v>
      </c>
    </row>
    <row r="8712" spans="1:1" x14ac:dyDescent="0.25">
      <c r="A8712" t="s">
        <v>5524</v>
      </c>
    </row>
    <row r="8713" spans="1:1" x14ac:dyDescent="0.25">
      <c r="A8713" t="s">
        <v>5525</v>
      </c>
    </row>
    <row r="8714" spans="1:1" x14ac:dyDescent="0.25">
      <c r="A8714" t="s">
        <v>5526</v>
      </c>
    </row>
    <row r="8715" spans="1:1" x14ac:dyDescent="0.25">
      <c r="A8715" t="s">
        <v>5527</v>
      </c>
    </row>
    <row r="8716" spans="1:1" x14ac:dyDescent="0.25">
      <c r="A8716" t="s">
        <v>5528</v>
      </c>
    </row>
    <row r="8717" spans="1:1" x14ac:dyDescent="0.25">
      <c r="A8717" t="s">
        <v>5529</v>
      </c>
    </row>
    <row r="8718" spans="1:1" x14ac:dyDescent="0.25">
      <c r="A8718" t="s">
        <v>11247</v>
      </c>
    </row>
    <row r="8719" spans="1:1" x14ac:dyDescent="0.25">
      <c r="A8719" t="s">
        <v>11248</v>
      </c>
    </row>
    <row r="8720" spans="1:1" x14ac:dyDescent="0.25">
      <c r="A8720" t="s">
        <v>11249</v>
      </c>
    </row>
    <row r="8721" spans="1:1" x14ac:dyDescent="0.25">
      <c r="A8721" t="s">
        <v>5530</v>
      </c>
    </row>
    <row r="8722" spans="1:1" x14ac:dyDescent="0.25">
      <c r="A8722" t="s">
        <v>11250</v>
      </c>
    </row>
    <row r="8723" spans="1:1" x14ac:dyDescent="0.25">
      <c r="A8723" t="s">
        <v>5531</v>
      </c>
    </row>
    <row r="8724" spans="1:1" x14ac:dyDescent="0.25">
      <c r="A8724" t="s">
        <v>5532</v>
      </c>
    </row>
    <row r="8725" spans="1:1" x14ac:dyDescent="0.25">
      <c r="A8725" t="s">
        <v>5533</v>
      </c>
    </row>
    <row r="8726" spans="1:1" x14ac:dyDescent="0.25">
      <c r="A8726" t="s">
        <v>11251</v>
      </c>
    </row>
    <row r="8727" spans="1:1" x14ac:dyDescent="0.25">
      <c r="A8727" t="s">
        <v>11252</v>
      </c>
    </row>
    <row r="8728" spans="1:1" x14ac:dyDescent="0.25">
      <c r="A8728" t="s">
        <v>5534</v>
      </c>
    </row>
    <row r="8729" spans="1:1" x14ac:dyDescent="0.25">
      <c r="A8729" t="s">
        <v>5535</v>
      </c>
    </row>
    <row r="8730" spans="1:1" x14ac:dyDescent="0.25">
      <c r="A8730" t="s">
        <v>11253</v>
      </c>
    </row>
    <row r="8731" spans="1:1" x14ac:dyDescent="0.25">
      <c r="A8731" t="s">
        <v>11254</v>
      </c>
    </row>
    <row r="8732" spans="1:1" x14ac:dyDescent="0.25">
      <c r="A8732" t="s">
        <v>11255</v>
      </c>
    </row>
    <row r="8733" spans="1:1" x14ac:dyDescent="0.25">
      <c r="A8733" t="s">
        <v>5536</v>
      </c>
    </row>
    <row r="8734" spans="1:1" x14ac:dyDescent="0.25">
      <c r="A8734" t="s">
        <v>5537</v>
      </c>
    </row>
    <row r="8735" spans="1:1" x14ac:dyDescent="0.25">
      <c r="A8735" t="s">
        <v>5538</v>
      </c>
    </row>
    <row r="8736" spans="1:1" x14ac:dyDescent="0.25">
      <c r="A8736" t="s">
        <v>11256</v>
      </c>
    </row>
    <row r="8737" spans="1:1" x14ac:dyDescent="0.25">
      <c r="A8737" t="s">
        <v>5539</v>
      </c>
    </row>
    <row r="8738" spans="1:1" x14ac:dyDescent="0.25">
      <c r="A8738" t="s">
        <v>11257</v>
      </c>
    </row>
    <row r="8739" spans="1:1" x14ac:dyDescent="0.25">
      <c r="A8739" t="s">
        <v>11258</v>
      </c>
    </row>
    <row r="8740" spans="1:1" x14ac:dyDescent="0.25">
      <c r="A8740" t="s">
        <v>11259</v>
      </c>
    </row>
    <row r="8741" spans="1:1" x14ac:dyDescent="0.25">
      <c r="A8741" t="s">
        <v>5540</v>
      </c>
    </row>
    <row r="8742" spans="1:1" x14ac:dyDescent="0.25">
      <c r="A8742" t="s">
        <v>11260</v>
      </c>
    </row>
    <row r="8743" spans="1:1" x14ac:dyDescent="0.25">
      <c r="A8743" t="s">
        <v>11261</v>
      </c>
    </row>
    <row r="8744" spans="1:1" x14ac:dyDescent="0.25">
      <c r="A8744" t="s">
        <v>11262</v>
      </c>
    </row>
    <row r="8745" spans="1:1" x14ac:dyDescent="0.25">
      <c r="A8745" t="s">
        <v>5541</v>
      </c>
    </row>
    <row r="8746" spans="1:1" x14ac:dyDescent="0.25">
      <c r="A8746" t="s">
        <v>5542</v>
      </c>
    </row>
    <row r="8747" spans="1:1" x14ac:dyDescent="0.25">
      <c r="A8747" t="s">
        <v>5543</v>
      </c>
    </row>
    <row r="8748" spans="1:1" x14ac:dyDescent="0.25">
      <c r="A8748" t="s">
        <v>11263</v>
      </c>
    </row>
    <row r="8749" spans="1:1" x14ac:dyDescent="0.25">
      <c r="A8749" t="s">
        <v>5544</v>
      </c>
    </row>
    <row r="8750" spans="1:1" x14ac:dyDescent="0.25">
      <c r="A8750" t="s">
        <v>5545</v>
      </c>
    </row>
    <row r="8751" spans="1:1" x14ac:dyDescent="0.25">
      <c r="A8751" t="s">
        <v>5546</v>
      </c>
    </row>
    <row r="8752" spans="1:1" x14ac:dyDescent="0.25">
      <c r="A8752" t="s">
        <v>5547</v>
      </c>
    </row>
    <row r="8753" spans="1:1" x14ac:dyDescent="0.25">
      <c r="A8753" t="s">
        <v>11264</v>
      </c>
    </row>
    <row r="8754" spans="1:1" x14ac:dyDescent="0.25">
      <c r="A8754" t="s">
        <v>5548</v>
      </c>
    </row>
    <row r="8755" spans="1:1" x14ac:dyDescent="0.25">
      <c r="A8755" t="s">
        <v>11265</v>
      </c>
    </row>
    <row r="8756" spans="1:1" x14ac:dyDescent="0.25">
      <c r="A8756" t="s">
        <v>5549</v>
      </c>
    </row>
    <row r="8757" spans="1:1" x14ac:dyDescent="0.25">
      <c r="A8757" t="s">
        <v>11266</v>
      </c>
    </row>
    <row r="8758" spans="1:1" x14ac:dyDescent="0.25">
      <c r="A8758" t="s">
        <v>11267</v>
      </c>
    </row>
    <row r="8759" spans="1:1" x14ac:dyDescent="0.25">
      <c r="A8759" t="s">
        <v>5550</v>
      </c>
    </row>
    <row r="8760" spans="1:1" x14ac:dyDescent="0.25">
      <c r="A8760" t="s">
        <v>11268</v>
      </c>
    </row>
    <row r="8761" spans="1:1" x14ac:dyDescent="0.25">
      <c r="A8761" t="s">
        <v>11269</v>
      </c>
    </row>
    <row r="8762" spans="1:1" x14ac:dyDescent="0.25">
      <c r="A8762" t="s">
        <v>5551</v>
      </c>
    </row>
    <row r="8763" spans="1:1" x14ac:dyDescent="0.25">
      <c r="A8763" t="s">
        <v>5552</v>
      </c>
    </row>
    <row r="8764" spans="1:1" x14ac:dyDescent="0.25">
      <c r="A8764" t="s">
        <v>5553</v>
      </c>
    </row>
    <row r="8765" spans="1:1" x14ac:dyDescent="0.25">
      <c r="A8765" t="s">
        <v>5554</v>
      </c>
    </row>
    <row r="8766" spans="1:1" x14ac:dyDescent="0.25">
      <c r="A8766" t="s">
        <v>11270</v>
      </c>
    </row>
    <row r="8767" spans="1:1" x14ac:dyDescent="0.25">
      <c r="A8767" t="s">
        <v>11271</v>
      </c>
    </row>
    <row r="8768" spans="1:1" x14ac:dyDescent="0.25">
      <c r="A8768" t="s">
        <v>5555</v>
      </c>
    </row>
    <row r="8769" spans="1:1" x14ac:dyDescent="0.25">
      <c r="A8769" t="s">
        <v>11272</v>
      </c>
    </row>
    <row r="8770" spans="1:1" x14ac:dyDescent="0.25">
      <c r="A8770" t="s">
        <v>5556</v>
      </c>
    </row>
    <row r="8771" spans="1:1" x14ac:dyDescent="0.25">
      <c r="A8771" t="s">
        <v>5557</v>
      </c>
    </row>
    <row r="8772" spans="1:1" x14ac:dyDescent="0.25">
      <c r="A8772" t="s">
        <v>11273</v>
      </c>
    </row>
    <row r="8773" spans="1:1" x14ac:dyDescent="0.25">
      <c r="A8773" t="s">
        <v>5558</v>
      </c>
    </row>
    <row r="8774" spans="1:1" x14ac:dyDescent="0.25">
      <c r="A8774" t="s">
        <v>5559</v>
      </c>
    </row>
    <row r="8775" spans="1:1" x14ac:dyDescent="0.25">
      <c r="A8775" t="s">
        <v>5560</v>
      </c>
    </row>
    <row r="8776" spans="1:1" x14ac:dyDescent="0.25">
      <c r="A8776" t="s">
        <v>11274</v>
      </c>
    </row>
    <row r="8777" spans="1:1" x14ac:dyDescent="0.25">
      <c r="A8777" t="s">
        <v>11275</v>
      </c>
    </row>
    <row r="8778" spans="1:1" x14ac:dyDescent="0.25">
      <c r="A8778" t="s">
        <v>11276</v>
      </c>
    </row>
    <row r="8779" spans="1:1" x14ac:dyDescent="0.25">
      <c r="A8779" t="s">
        <v>11277</v>
      </c>
    </row>
    <row r="8780" spans="1:1" x14ac:dyDescent="0.25">
      <c r="A8780" t="s">
        <v>5561</v>
      </c>
    </row>
    <row r="8781" spans="1:1" x14ac:dyDescent="0.25">
      <c r="A8781" t="s">
        <v>5562</v>
      </c>
    </row>
    <row r="8782" spans="1:1" x14ac:dyDescent="0.25">
      <c r="A8782" t="s">
        <v>11278</v>
      </c>
    </row>
    <row r="8783" spans="1:1" x14ac:dyDescent="0.25">
      <c r="A8783" t="s">
        <v>11279</v>
      </c>
    </row>
    <row r="8784" spans="1:1" x14ac:dyDescent="0.25">
      <c r="A8784" t="s">
        <v>5563</v>
      </c>
    </row>
    <row r="8785" spans="1:1" x14ac:dyDescent="0.25">
      <c r="A8785" t="s">
        <v>5564</v>
      </c>
    </row>
    <row r="8786" spans="1:1" x14ac:dyDescent="0.25">
      <c r="A8786" t="s">
        <v>5565</v>
      </c>
    </row>
    <row r="8787" spans="1:1" x14ac:dyDescent="0.25">
      <c r="A8787" t="s">
        <v>11280</v>
      </c>
    </row>
    <row r="8788" spans="1:1" x14ac:dyDescent="0.25">
      <c r="A8788" t="s">
        <v>5566</v>
      </c>
    </row>
    <row r="8789" spans="1:1" x14ac:dyDescent="0.25">
      <c r="A8789" t="s">
        <v>5567</v>
      </c>
    </row>
    <row r="8790" spans="1:1" x14ac:dyDescent="0.25">
      <c r="A8790" t="s">
        <v>5568</v>
      </c>
    </row>
    <row r="8791" spans="1:1" x14ac:dyDescent="0.25">
      <c r="A8791" t="s">
        <v>11281</v>
      </c>
    </row>
    <row r="8792" spans="1:1" x14ac:dyDescent="0.25">
      <c r="A8792" t="s">
        <v>5569</v>
      </c>
    </row>
    <row r="8793" spans="1:1" x14ac:dyDescent="0.25">
      <c r="A8793" t="s">
        <v>5570</v>
      </c>
    </row>
    <row r="8794" spans="1:1" x14ac:dyDescent="0.25">
      <c r="A8794" t="s">
        <v>5571</v>
      </c>
    </row>
    <row r="8795" spans="1:1" x14ac:dyDescent="0.25">
      <c r="A8795" t="s">
        <v>5572</v>
      </c>
    </row>
    <row r="8796" spans="1:1" x14ac:dyDescent="0.25">
      <c r="A8796" t="s">
        <v>11282</v>
      </c>
    </row>
    <row r="8797" spans="1:1" x14ac:dyDescent="0.25">
      <c r="A8797" t="s">
        <v>5573</v>
      </c>
    </row>
    <row r="8798" spans="1:1" x14ac:dyDescent="0.25">
      <c r="A8798" t="s">
        <v>5574</v>
      </c>
    </row>
    <row r="8799" spans="1:1" x14ac:dyDescent="0.25">
      <c r="A8799" t="s">
        <v>5575</v>
      </c>
    </row>
    <row r="8800" spans="1:1" x14ac:dyDescent="0.25">
      <c r="A8800" t="s">
        <v>5576</v>
      </c>
    </row>
    <row r="8801" spans="1:1" x14ac:dyDescent="0.25">
      <c r="A8801" t="s">
        <v>5577</v>
      </c>
    </row>
    <row r="8802" spans="1:1" x14ac:dyDescent="0.25">
      <c r="A8802" t="s">
        <v>11283</v>
      </c>
    </row>
    <row r="8803" spans="1:1" x14ac:dyDescent="0.25">
      <c r="A8803" t="s">
        <v>11284</v>
      </c>
    </row>
    <row r="8804" spans="1:1" x14ac:dyDescent="0.25">
      <c r="A8804" t="s">
        <v>5578</v>
      </c>
    </row>
    <row r="8805" spans="1:1" x14ac:dyDescent="0.25">
      <c r="A8805" t="s">
        <v>11285</v>
      </c>
    </row>
    <row r="8806" spans="1:1" x14ac:dyDescent="0.25">
      <c r="A8806" t="s">
        <v>11286</v>
      </c>
    </row>
    <row r="8807" spans="1:1" x14ac:dyDescent="0.25">
      <c r="A8807" t="s">
        <v>5579</v>
      </c>
    </row>
    <row r="8808" spans="1:1" x14ac:dyDescent="0.25">
      <c r="A8808" t="s">
        <v>5580</v>
      </c>
    </row>
    <row r="8809" spans="1:1" x14ac:dyDescent="0.25">
      <c r="A8809" t="s">
        <v>11287</v>
      </c>
    </row>
    <row r="8810" spans="1:1" x14ac:dyDescent="0.25">
      <c r="A8810" t="s">
        <v>11288</v>
      </c>
    </row>
    <row r="8811" spans="1:1" x14ac:dyDescent="0.25">
      <c r="A8811" t="s">
        <v>11289</v>
      </c>
    </row>
    <row r="8812" spans="1:1" x14ac:dyDescent="0.25">
      <c r="A8812" t="s">
        <v>11290</v>
      </c>
    </row>
    <row r="8813" spans="1:1" x14ac:dyDescent="0.25">
      <c r="A8813" t="s">
        <v>11291</v>
      </c>
    </row>
    <row r="8814" spans="1:1" x14ac:dyDescent="0.25">
      <c r="A8814" t="s">
        <v>11292</v>
      </c>
    </row>
    <row r="8815" spans="1:1" x14ac:dyDescent="0.25">
      <c r="A8815" t="s">
        <v>11293</v>
      </c>
    </row>
    <row r="8816" spans="1:1" x14ac:dyDescent="0.25">
      <c r="A8816" t="s">
        <v>11294</v>
      </c>
    </row>
    <row r="8817" spans="1:1" x14ac:dyDescent="0.25">
      <c r="A8817" t="s">
        <v>11295</v>
      </c>
    </row>
    <row r="8818" spans="1:1" x14ac:dyDescent="0.25">
      <c r="A8818" t="s">
        <v>11296</v>
      </c>
    </row>
    <row r="8819" spans="1:1" x14ac:dyDescent="0.25">
      <c r="A8819" t="s">
        <v>11297</v>
      </c>
    </row>
    <row r="8820" spans="1:1" x14ac:dyDescent="0.25">
      <c r="A8820" t="s">
        <v>5581</v>
      </c>
    </row>
    <row r="8821" spans="1:1" x14ac:dyDescent="0.25">
      <c r="A8821" t="s">
        <v>5582</v>
      </c>
    </row>
    <row r="8822" spans="1:1" x14ac:dyDescent="0.25">
      <c r="A8822" t="s">
        <v>5583</v>
      </c>
    </row>
    <row r="8823" spans="1:1" x14ac:dyDescent="0.25">
      <c r="A8823" t="s">
        <v>11298</v>
      </c>
    </row>
    <row r="8824" spans="1:1" x14ac:dyDescent="0.25">
      <c r="A8824" t="s">
        <v>5584</v>
      </c>
    </row>
    <row r="8825" spans="1:1" x14ac:dyDescent="0.25">
      <c r="A8825" t="s">
        <v>11299</v>
      </c>
    </row>
    <row r="8826" spans="1:1" x14ac:dyDescent="0.25">
      <c r="A8826" t="s">
        <v>11300</v>
      </c>
    </row>
    <row r="8827" spans="1:1" x14ac:dyDescent="0.25">
      <c r="A8827" t="s">
        <v>11301</v>
      </c>
    </row>
    <row r="8828" spans="1:1" x14ac:dyDescent="0.25">
      <c r="A8828" t="s">
        <v>5585</v>
      </c>
    </row>
    <row r="8829" spans="1:1" x14ac:dyDescent="0.25">
      <c r="A8829" t="s">
        <v>5586</v>
      </c>
    </row>
    <row r="8830" spans="1:1" x14ac:dyDescent="0.25">
      <c r="A8830" t="s">
        <v>5587</v>
      </c>
    </row>
    <row r="8831" spans="1:1" x14ac:dyDescent="0.25">
      <c r="A8831" t="s">
        <v>5588</v>
      </c>
    </row>
    <row r="8832" spans="1:1" x14ac:dyDescent="0.25">
      <c r="A8832" t="s">
        <v>5589</v>
      </c>
    </row>
    <row r="8833" spans="1:1" x14ac:dyDescent="0.25">
      <c r="A8833" t="s">
        <v>11302</v>
      </c>
    </row>
    <row r="8834" spans="1:1" x14ac:dyDescent="0.25">
      <c r="A8834" t="s">
        <v>5590</v>
      </c>
    </row>
    <row r="8835" spans="1:1" x14ac:dyDescent="0.25">
      <c r="A8835" t="s">
        <v>11303</v>
      </c>
    </row>
    <row r="8836" spans="1:1" x14ac:dyDescent="0.25">
      <c r="A8836" t="s">
        <v>5591</v>
      </c>
    </row>
    <row r="8837" spans="1:1" x14ac:dyDescent="0.25">
      <c r="A8837" t="s">
        <v>11304</v>
      </c>
    </row>
    <row r="8838" spans="1:1" x14ac:dyDescent="0.25">
      <c r="A8838" t="s">
        <v>5592</v>
      </c>
    </row>
    <row r="8839" spans="1:1" x14ac:dyDescent="0.25">
      <c r="A8839" t="s">
        <v>5593</v>
      </c>
    </row>
    <row r="8840" spans="1:1" x14ac:dyDescent="0.25">
      <c r="A8840" t="s">
        <v>11305</v>
      </c>
    </row>
    <row r="8841" spans="1:1" x14ac:dyDescent="0.25">
      <c r="A8841" t="s">
        <v>11306</v>
      </c>
    </row>
    <row r="8842" spans="1:1" x14ac:dyDescent="0.25">
      <c r="A8842" t="s">
        <v>11307</v>
      </c>
    </row>
    <row r="8843" spans="1:1" x14ac:dyDescent="0.25">
      <c r="A8843" t="s">
        <v>5594</v>
      </c>
    </row>
    <row r="8844" spans="1:1" x14ac:dyDescent="0.25">
      <c r="A8844" t="s">
        <v>5595</v>
      </c>
    </row>
    <row r="8845" spans="1:1" x14ac:dyDescent="0.25">
      <c r="A8845" t="s">
        <v>5596</v>
      </c>
    </row>
    <row r="8846" spans="1:1" x14ac:dyDescent="0.25">
      <c r="A8846" t="s">
        <v>5597</v>
      </c>
    </row>
    <row r="8847" spans="1:1" x14ac:dyDescent="0.25">
      <c r="A8847" t="s">
        <v>11308</v>
      </c>
    </row>
    <row r="8848" spans="1:1" x14ac:dyDescent="0.25">
      <c r="A8848" t="s">
        <v>11309</v>
      </c>
    </row>
    <row r="8849" spans="1:1" x14ac:dyDescent="0.25">
      <c r="A8849" t="s">
        <v>5598</v>
      </c>
    </row>
    <row r="8850" spans="1:1" x14ac:dyDescent="0.25">
      <c r="A8850" t="s">
        <v>11310</v>
      </c>
    </row>
    <row r="8851" spans="1:1" x14ac:dyDescent="0.25">
      <c r="A8851" t="s">
        <v>11311</v>
      </c>
    </row>
    <row r="8852" spans="1:1" x14ac:dyDescent="0.25">
      <c r="A8852" t="s">
        <v>11312</v>
      </c>
    </row>
    <row r="8853" spans="1:1" x14ac:dyDescent="0.25">
      <c r="A8853" t="s">
        <v>5599</v>
      </c>
    </row>
    <row r="8854" spans="1:1" x14ac:dyDescent="0.25">
      <c r="A8854" t="s">
        <v>11313</v>
      </c>
    </row>
    <row r="8855" spans="1:1" x14ac:dyDescent="0.25">
      <c r="A8855" t="s">
        <v>5600</v>
      </c>
    </row>
    <row r="8856" spans="1:1" x14ac:dyDescent="0.25">
      <c r="A8856" t="s">
        <v>5601</v>
      </c>
    </row>
    <row r="8857" spans="1:1" x14ac:dyDescent="0.25">
      <c r="A8857" t="s">
        <v>5602</v>
      </c>
    </row>
    <row r="8858" spans="1:1" x14ac:dyDescent="0.25">
      <c r="A8858" t="s">
        <v>11314</v>
      </c>
    </row>
    <row r="8859" spans="1:1" x14ac:dyDescent="0.25">
      <c r="A8859" t="s">
        <v>5603</v>
      </c>
    </row>
    <row r="8860" spans="1:1" x14ac:dyDescent="0.25">
      <c r="A8860" t="s">
        <v>11315</v>
      </c>
    </row>
    <row r="8861" spans="1:1" x14ac:dyDescent="0.25">
      <c r="A8861" t="s">
        <v>5604</v>
      </c>
    </row>
    <row r="8862" spans="1:1" x14ac:dyDescent="0.25">
      <c r="A8862" t="s">
        <v>5605</v>
      </c>
    </row>
    <row r="8863" spans="1:1" x14ac:dyDescent="0.25">
      <c r="A8863" t="s">
        <v>5606</v>
      </c>
    </row>
    <row r="8864" spans="1:1" x14ac:dyDescent="0.25">
      <c r="A8864" t="s">
        <v>5607</v>
      </c>
    </row>
    <row r="8865" spans="1:1" x14ac:dyDescent="0.25">
      <c r="A8865" t="s">
        <v>5608</v>
      </c>
    </row>
    <row r="8866" spans="1:1" x14ac:dyDescent="0.25">
      <c r="A8866" t="s">
        <v>5609</v>
      </c>
    </row>
    <row r="8867" spans="1:1" x14ac:dyDescent="0.25">
      <c r="A8867" t="s">
        <v>5610</v>
      </c>
    </row>
    <row r="8868" spans="1:1" x14ac:dyDescent="0.25">
      <c r="A8868" t="s">
        <v>5611</v>
      </c>
    </row>
    <row r="8869" spans="1:1" x14ac:dyDescent="0.25">
      <c r="A8869" t="s">
        <v>5612</v>
      </c>
    </row>
    <row r="8870" spans="1:1" x14ac:dyDescent="0.25">
      <c r="A8870" t="s">
        <v>5613</v>
      </c>
    </row>
    <row r="8871" spans="1:1" x14ac:dyDescent="0.25">
      <c r="A8871" t="s">
        <v>11316</v>
      </c>
    </row>
    <row r="8872" spans="1:1" x14ac:dyDescent="0.25">
      <c r="A8872" t="s">
        <v>5614</v>
      </c>
    </row>
    <row r="8873" spans="1:1" x14ac:dyDescent="0.25">
      <c r="A8873" t="s">
        <v>11317</v>
      </c>
    </row>
    <row r="8874" spans="1:1" x14ac:dyDescent="0.25">
      <c r="A8874" t="s">
        <v>11318</v>
      </c>
    </row>
    <row r="8875" spans="1:1" x14ac:dyDescent="0.25">
      <c r="A8875" t="s">
        <v>5615</v>
      </c>
    </row>
    <row r="8876" spans="1:1" x14ac:dyDescent="0.25">
      <c r="A8876" t="s">
        <v>5616</v>
      </c>
    </row>
    <row r="8877" spans="1:1" x14ac:dyDescent="0.25">
      <c r="A8877" t="s">
        <v>5617</v>
      </c>
    </row>
    <row r="8878" spans="1:1" x14ac:dyDescent="0.25">
      <c r="A8878" t="s">
        <v>11319</v>
      </c>
    </row>
    <row r="8879" spans="1:1" x14ac:dyDescent="0.25">
      <c r="A8879" t="s">
        <v>11320</v>
      </c>
    </row>
    <row r="8880" spans="1:1" x14ac:dyDescent="0.25">
      <c r="A8880" t="s">
        <v>5618</v>
      </c>
    </row>
    <row r="8881" spans="1:1" x14ac:dyDescent="0.25">
      <c r="A8881" t="s">
        <v>5619</v>
      </c>
    </row>
    <row r="8882" spans="1:1" x14ac:dyDescent="0.25">
      <c r="A8882" t="s">
        <v>11321</v>
      </c>
    </row>
    <row r="8883" spans="1:1" x14ac:dyDescent="0.25">
      <c r="A8883" t="s">
        <v>5620</v>
      </c>
    </row>
    <row r="8884" spans="1:1" x14ac:dyDescent="0.25">
      <c r="A8884" t="s">
        <v>5621</v>
      </c>
    </row>
    <row r="8885" spans="1:1" x14ac:dyDescent="0.25">
      <c r="A8885" t="s">
        <v>5622</v>
      </c>
    </row>
    <row r="8886" spans="1:1" x14ac:dyDescent="0.25">
      <c r="A8886" t="s">
        <v>11322</v>
      </c>
    </row>
    <row r="8887" spans="1:1" x14ac:dyDescent="0.25">
      <c r="A8887" t="s">
        <v>5623</v>
      </c>
    </row>
    <row r="8888" spans="1:1" x14ac:dyDescent="0.25">
      <c r="A8888" t="s">
        <v>5624</v>
      </c>
    </row>
    <row r="8889" spans="1:1" x14ac:dyDescent="0.25">
      <c r="A8889" t="s">
        <v>5625</v>
      </c>
    </row>
    <row r="8890" spans="1:1" x14ac:dyDescent="0.25">
      <c r="A8890" t="s">
        <v>11323</v>
      </c>
    </row>
    <row r="8891" spans="1:1" x14ac:dyDescent="0.25">
      <c r="A8891" t="s">
        <v>5626</v>
      </c>
    </row>
    <row r="8892" spans="1:1" x14ac:dyDescent="0.25">
      <c r="A8892" t="s">
        <v>5627</v>
      </c>
    </row>
    <row r="8893" spans="1:1" x14ac:dyDescent="0.25">
      <c r="A8893" t="s">
        <v>11324</v>
      </c>
    </row>
    <row r="8894" spans="1:1" x14ac:dyDescent="0.25">
      <c r="A8894" t="s">
        <v>5628</v>
      </c>
    </row>
    <row r="8895" spans="1:1" x14ac:dyDescent="0.25">
      <c r="A8895" t="s">
        <v>5629</v>
      </c>
    </row>
    <row r="8896" spans="1:1" x14ac:dyDescent="0.25">
      <c r="A8896" t="s">
        <v>5630</v>
      </c>
    </row>
    <row r="8897" spans="1:1" x14ac:dyDescent="0.25">
      <c r="A8897" t="s">
        <v>5631</v>
      </c>
    </row>
    <row r="8898" spans="1:1" x14ac:dyDescent="0.25">
      <c r="A8898" t="s">
        <v>5632</v>
      </c>
    </row>
    <row r="8899" spans="1:1" x14ac:dyDescent="0.25">
      <c r="A8899" t="s">
        <v>11325</v>
      </c>
    </row>
    <row r="8900" spans="1:1" x14ac:dyDescent="0.25">
      <c r="A8900" t="s">
        <v>5633</v>
      </c>
    </row>
    <row r="8901" spans="1:1" x14ac:dyDescent="0.25">
      <c r="A8901" t="s">
        <v>11326</v>
      </c>
    </row>
    <row r="8902" spans="1:1" x14ac:dyDescent="0.25">
      <c r="A8902" t="s">
        <v>5634</v>
      </c>
    </row>
    <row r="8903" spans="1:1" x14ac:dyDescent="0.25">
      <c r="A8903" t="s">
        <v>5635</v>
      </c>
    </row>
    <row r="8904" spans="1:1" x14ac:dyDescent="0.25">
      <c r="A8904" t="s">
        <v>5636</v>
      </c>
    </row>
    <row r="8905" spans="1:1" x14ac:dyDescent="0.25">
      <c r="A8905" t="s">
        <v>5637</v>
      </c>
    </row>
    <row r="8906" spans="1:1" x14ac:dyDescent="0.25">
      <c r="A8906" t="s">
        <v>5638</v>
      </c>
    </row>
    <row r="8907" spans="1:1" x14ac:dyDescent="0.25">
      <c r="A8907" t="s">
        <v>5639</v>
      </c>
    </row>
    <row r="8908" spans="1:1" x14ac:dyDescent="0.25">
      <c r="A8908" t="s">
        <v>5640</v>
      </c>
    </row>
    <row r="8909" spans="1:1" x14ac:dyDescent="0.25">
      <c r="A8909" t="s">
        <v>5641</v>
      </c>
    </row>
    <row r="8910" spans="1:1" x14ac:dyDescent="0.25">
      <c r="A8910" t="s">
        <v>5642</v>
      </c>
    </row>
    <row r="8911" spans="1:1" x14ac:dyDescent="0.25">
      <c r="A8911" t="s">
        <v>5643</v>
      </c>
    </row>
    <row r="8912" spans="1:1" x14ac:dyDescent="0.25">
      <c r="A8912" t="s">
        <v>11327</v>
      </c>
    </row>
    <row r="8913" spans="1:1" x14ac:dyDescent="0.25">
      <c r="A8913" t="s">
        <v>11328</v>
      </c>
    </row>
    <row r="8914" spans="1:1" x14ac:dyDescent="0.25">
      <c r="A8914" t="s">
        <v>5644</v>
      </c>
    </row>
    <row r="8915" spans="1:1" x14ac:dyDescent="0.25">
      <c r="A8915" t="s">
        <v>5645</v>
      </c>
    </row>
    <row r="8916" spans="1:1" x14ac:dyDescent="0.25">
      <c r="A8916" t="s">
        <v>11329</v>
      </c>
    </row>
    <row r="8917" spans="1:1" x14ac:dyDescent="0.25">
      <c r="A8917" t="s">
        <v>11330</v>
      </c>
    </row>
    <row r="8918" spans="1:1" x14ac:dyDescent="0.25">
      <c r="A8918" t="s">
        <v>5646</v>
      </c>
    </row>
    <row r="8919" spans="1:1" x14ac:dyDescent="0.25">
      <c r="A8919" t="s">
        <v>5647</v>
      </c>
    </row>
    <row r="8920" spans="1:1" x14ac:dyDescent="0.25">
      <c r="A8920" t="s">
        <v>5648</v>
      </c>
    </row>
    <row r="8921" spans="1:1" x14ac:dyDescent="0.25">
      <c r="A8921" t="s">
        <v>11331</v>
      </c>
    </row>
    <row r="8922" spans="1:1" x14ac:dyDescent="0.25">
      <c r="A8922" t="s">
        <v>11332</v>
      </c>
    </row>
    <row r="8923" spans="1:1" x14ac:dyDescent="0.25">
      <c r="A8923" t="s">
        <v>11333</v>
      </c>
    </row>
    <row r="8924" spans="1:1" x14ac:dyDescent="0.25">
      <c r="A8924" t="s">
        <v>11334</v>
      </c>
    </row>
    <row r="8925" spans="1:1" x14ac:dyDescent="0.25">
      <c r="A8925" t="s">
        <v>11335</v>
      </c>
    </row>
    <row r="8926" spans="1:1" x14ac:dyDescent="0.25">
      <c r="A8926" t="s">
        <v>5649</v>
      </c>
    </row>
    <row r="8927" spans="1:1" x14ac:dyDescent="0.25">
      <c r="A8927" t="s">
        <v>5650</v>
      </c>
    </row>
    <row r="8928" spans="1:1" x14ac:dyDescent="0.25">
      <c r="A8928" t="s">
        <v>5651</v>
      </c>
    </row>
    <row r="8929" spans="1:1" x14ac:dyDescent="0.25">
      <c r="A8929" t="s">
        <v>11336</v>
      </c>
    </row>
    <row r="8930" spans="1:1" x14ac:dyDescent="0.25">
      <c r="A8930" t="s">
        <v>5652</v>
      </c>
    </row>
    <row r="8931" spans="1:1" x14ac:dyDescent="0.25">
      <c r="A8931" t="s">
        <v>5653</v>
      </c>
    </row>
    <row r="8932" spans="1:1" x14ac:dyDescent="0.25">
      <c r="A8932" t="s">
        <v>5654</v>
      </c>
    </row>
    <row r="8933" spans="1:1" x14ac:dyDescent="0.25">
      <c r="A8933" t="s">
        <v>5655</v>
      </c>
    </row>
    <row r="8934" spans="1:1" x14ac:dyDescent="0.25">
      <c r="A8934" t="s">
        <v>5656</v>
      </c>
    </row>
    <row r="8935" spans="1:1" x14ac:dyDescent="0.25">
      <c r="A8935" t="s">
        <v>11337</v>
      </c>
    </row>
    <row r="8936" spans="1:1" x14ac:dyDescent="0.25">
      <c r="A8936" t="s">
        <v>5657</v>
      </c>
    </row>
    <row r="8937" spans="1:1" x14ac:dyDescent="0.25">
      <c r="A8937" t="s">
        <v>11338</v>
      </c>
    </row>
    <row r="8938" spans="1:1" x14ac:dyDescent="0.25">
      <c r="A8938" t="s">
        <v>11339</v>
      </c>
    </row>
    <row r="8939" spans="1:1" x14ac:dyDescent="0.25">
      <c r="A8939" t="s">
        <v>5658</v>
      </c>
    </row>
    <row r="8940" spans="1:1" x14ac:dyDescent="0.25">
      <c r="A8940" t="s">
        <v>5659</v>
      </c>
    </row>
    <row r="8941" spans="1:1" x14ac:dyDescent="0.25">
      <c r="A8941" t="s">
        <v>5660</v>
      </c>
    </row>
    <row r="8942" spans="1:1" x14ac:dyDescent="0.25">
      <c r="A8942" t="s">
        <v>5661</v>
      </c>
    </row>
    <row r="8943" spans="1:1" x14ac:dyDescent="0.25">
      <c r="A8943" t="s">
        <v>5662</v>
      </c>
    </row>
    <row r="8944" spans="1:1" x14ac:dyDescent="0.25">
      <c r="A8944" t="s">
        <v>11340</v>
      </c>
    </row>
    <row r="8945" spans="1:1" x14ac:dyDescent="0.25">
      <c r="A8945" t="s">
        <v>5663</v>
      </c>
    </row>
    <row r="8946" spans="1:1" x14ac:dyDescent="0.25">
      <c r="A8946" t="s">
        <v>11341</v>
      </c>
    </row>
    <row r="8947" spans="1:1" x14ac:dyDescent="0.25">
      <c r="A8947" t="s">
        <v>5664</v>
      </c>
    </row>
    <row r="8948" spans="1:1" x14ac:dyDescent="0.25">
      <c r="A8948" t="s">
        <v>5665</v>
      </c>
    </row>
    <row r="8949" spans="1:1" x14ac:dyDescent="0.25">
      <c r="A8949" t="s">
        <v>5666</v>
      </c>
    </row>
    <row r="8950" spans="1:1" x14ac:dyDescent="0.25">
      <c r="A8950" t="s">
        <v>5667</v>
      </c>
    </row>
    <row r="8951" spans="1:1" x14ac:dyDescent="0.25">
      <c r="A8951" t="s">
        <v>11342</v>
      </c>
    </row>
    <row r="8952" spans="1:1" x14ac:dyDescent="0.25">
      <c r="A8952" t="s">
        <v>5668</v>
      </c>
    </row>
    <row r="8953" spans="1:1" x14ac:dyDescent="0.25">
      <c r="A8953" t="s">
        <v>5669</v>
      </c>
    </row>
    <row r="8954" spans="1:1" x14ac:dyDescent="0.25">
      <c r="A8954" t="s">
        <v>5670</v>
      </c>
    </row>
    <row r="8955" spans="1:1" x14ac:dyDescent="0.25">
      <c r="A8955" t="s">
        <v>5671</v>
      </c>
    </row>
    <row r="8956" spans="1:1" x14ac:dyDescent="0.25">
      <c r="A8956" t="s">
        <v>5672</v>
      </c>
    </row>
    <row r="8957" spans="1:1" x14ac:dyDescent="0.25">
      <c r="A8957" t="s">
        <v>5673</v>
      </c>
    </row>
    <row r="8958" spans="1:1" x14ac:dyDescent="0.25">
      <c r="A8958" t="s">
        <v>5674</v>
      </c>
    </row>
    <row r="8959" spans="1:1" x14ac:dyDescent="0.25">
      <c r="A8959" t="s">
        <v>5675</v>
      </c>
    </row>
    <row r="8960" spans="1:1" x14ac:dyDescent="0.25">
      <c r="A8960" t="s">
        <v>5676</v>
      </c>
    </row>
    <row r="8961" spans="1:1" x14ac:dyDescent="0.25">
      <c r="A8961" t="s">
        <v>5677</v>
      </c>
    </row>
    <row r="8962" spans="1:1" x14ac:dyDescent="0.25">
      <c r="A8962" t="s">
        <v>11343</v>
      </c>
    </row>
    <row r="8963" spans="1:1" x14ac:dyDescent="0.25">
      <c r="A8963" t="s">
        <v>5678</v>
      </c>
    </row>
    <row r="8964" spans="1:1" x14ac:dyDescent="0.25">
      <c r="A8964" t="s">
        <v>11344</v>
      </c>
    </row>
    <row r="8965" spans="1:1" x14ac:dyDescent="0.25">
      <c r="A8965" t="s">
        <v>5679</v>
      </c>
    </row>
    <row r="8966" spans="1:1" x14ac:dyDescent="0.25">
      <c r="A8966" t="s">
        <v>5680</v>
      </c>
    </row>
    <row r="8967" spans="1:1" x14ac:dyDescent="0.25">
      <c r="A8967" t="s">
        <v>5681</v>
      </c>
    </row>
    <row r="8968" spans="1:1" x14ac:dyDescent="0.25">
      <c r="A8968" t="s">
        <v>5682</v>
      </c>
    </row>
    <row r="8969" spans="1:1" x14ac:dyDescent="0.25">
      <c r="A8969" t="s">
        <v>5683</v>
      </c>
    </row>
    <row r="8970" spans="1:1" x14ac:dyDescent="0.25">
      <c r="A8970" t="s">
        <v>5684</v>
      </c>
    </row>
    <row r="8971" spans="1:1" x14ac:dyDescent="0.25">
      <c r="A8971" t="s">
        <v>11345</v>
      </c>
    </row>
    <row r="8972" spans="1:1" x14ac:dyDescent="0.25">
      <c r="A8972" t="s">
        <v>5685</v>
      </c>
    </row>
    <row r="8973" spans="1:1" x14ac:dyDescent="0.25">
      <c r="A8973" t="s">
        <v>5686</v>
      </c>
    </row>
    <row r="8974" spans="1:1" x14ac:dyDescent="0.25">
      <c r="A8974" t="s">
        <v>11346</v>
      </c>
    </row>
    <row r="8975" spans="1:1" x14ac:dyDescent="0.25">
      <c r="A8975" t="s">
        <v>11347</v>
      </c>
    </row>
    <row r="8976" spans="1:1" x14ac:dyDescent="0.25">
      <c r="A8976" t="s">
        <v>5687</v>
      </c>
    </row>
    <row r="8977" spans="1:1" x14ac:dyDescent="0.25">
      <c r="A8977" t="s">
        <v>5688</v>
      </c>
    </row>
    <row r="8978" spans="1:1" x14ac:dyDescent="0.25">
      <c r="A8978" t="s">
        <v>5689</v>
      </c>
    </row>
    <row r="8979" spans="1:1" x14ac:dyDescent="0.25">
      <c r="A8979" t="s">
        <v>5690</v>
      </c>
    </row>
    <row r="8980" spans="1:1" x14ac:dyDescent="0.25">
      <c r="A8980" t="s">
        <v>11348</v>
      </c>
    </row>
    <row r="8981" spans="1:1" x14ac:dyDescent="0.25">
      <c r="A8981" t="s">
        <v>11349</v>
      </c>
    </row>
    <row r="8982" spans="1:1" x14ac:dyDescent="0.25">
      <c r="A8982" t="s">
        <v>11350</v>
      </c>
    </row>
    <row r="8983" spans="1:1" x14ac:dyDescent="0.25">
      <c r="A8983" t="s">
        <v>11351</v>
      </c>
    </row>
    <row r="8984" spans="1:1" x14ac:dyDescent="0.25">
      <c r="A8984" t="s">
        <v>11352</v>
      </c>
    </row>
    <row r="8985" spans="1:1" x14ac:dyDescent="0.25">
      <c r="A8985" t="s">
        <v>5691</v>
      </c>
    </row>
    <row r="8986" spans="1:1" x14ac:dyDescent="0.25">
      <c r="A8986" t="s">
        <v>11353</v>
      </c>
    </row>
    <row r="8987" spans="1:1" x14ac:dyDescent="0.25">
      <c r="A8987" t="s">
        <v>5692</v>
      </c>
    </row>
    <row r="8988" spans="1:1" x14ac:dyDescent="0.25">
      <c r="A8988" t="s">
        <v>11354</v>
      </c>
    </row>
    <row r="8989" spans="1:1" x14ac:dyDescent="0.25">
      <c r="A8989" t="s">
        <v>5693</v>
      </c>
    </row>
    <row r="8990" spans="1:1" x14ac:dyDescent="0.25">
      <c r="A8990" t="s">
        <v>11355</v>
      </c>
    </row>
    <row r="8991" spans="1:1" x14ac:dyDescent="0.25">
      <c r="A8991" t="s">
        <v>11356</v>
      </c>
    </row>
    <row r="8992" spans="1:1" x14ac:dyDescent="0.25">
      <c r="A8992" t="s">
        <v>11357</v>
      </c>
    </row>
    <row r="8993" spans="1:1" x14ac:dyDescent="0.25">
      <c r="A8993" t="s">
        <v>5694</v>
      </c>
    </row>
    <row r="8994" spans="1:1" x14ac:dyDescent="0.25">
      <c r="A8994" t="s">
        <v>5695</v>
      </c>
    </row>
    <row r="8995" spans="1:1" x14ac:dyDescent="0.25">
      <c r="A8995" t="s">
        <v>11358</v>
      </c>
    </row>
    <row r="8996" spans="1:1" x14ac:dyDescent="0.25">
      <c r="A8996" t="s">
        <v>11359</v>
      </c>
    </row>
    <row r="8997" spans="1:1" x14ac:dyDescent="0.25">
      <c r="A8997" t="s">
        <v>11360</v>
      </c>
    </row>
    <row r="8998" spans="1:1" x14ac:dyDescent="0.25">
      <c r="A8998" t="s">
        <v>5696</v>
      </c>
    </row>
    <row r="8999" spans="1:1" x14ac:dyDescent="0.25">
      <c r="A8999" t="s">
        <v>11361</v>
      </c>
    </row>
    <row r="9000" spans="1:1" x14ac:dyDescent="0.25">
      <c r="A9000" t="s">
        <v>5697</v>
      </c>
    </row>
    <row r="9001" spans="1:1" x14ac:dyDescent="0.25">
      <c r="A9001" t="s">
        <v>5698</v>
      </c>
    </row>
    <row r="9002" spans="1:1" x14ac:dyDescent="0.25">
      <c r="A9002" t="s">
        <v>5699</v>
      </c>
    </row>
    <row r="9003" spans="1:1" x14ac:dyDescent="0.25">
      <c r="A9003" t="s">
        <v>11362</v>
      </c>
    </row>
    <row r="9004" spans="1:1" x14ac:dyDescent="0.25">
      <c r="A9004" t="s">
        <v>11363</v>
      </c>
    </row>
    <row r="9005" spans="1:1" x14ac:dyDescent="0.25">
      <c r="A9005" t="s">
        <v>5700</v>
      </c>
    </row>
    <row r="9006" spans="1:1" x14ac:dyDescent="0.25">
      <c r="A9006" t="s">
        <v>5701</v>
      </c>
    </row>
    <row r="9007" spans="1:1" x14ac:dyDescent="0.25">
      <c r="A9007" t="s">
        <v>11364</v>
      </c>
    </row>
    <row r="9008" spans="1:1" x14ac:dyDescent="0.25">
      <c r="A9008" t="s">
        <v>11365</v>
      </c>
    </row>
    <row r="9009" spans="1:1" x14ac:dyDescent="0.25">
      <c r="A9009" t="s">
        <v>5702</v>
      </c>
    </row>
    <row r="9010" spans="1:1" x14ac:dyDescent="0.25">
      <c r="A9010" t="s">
        <v>11366</v>
      </c>
    </row>
    <row r="9011" spans="1:1" x14ac:dyDescent="0.25">
      <c r="A9011" t="s">
        <v>5703</v>
      </c>
    </row>
    <row r="9012" spans="1:1" x14ac:dyDescent="0.25">
      <c r="A9012" t="s">
        <v>5704</v>
      </c>
    </row>
    <row r="9013" spans="1:1" x14ac:dyDescent="0.25">
      <c r="A9013" t="s">
        <v>5705</v>
      </c>
    </row>
    <row r="9014" spans="1:1" x14ac:dyDescent="0.25">
      <c r="A9014" t="s">
        <v>11367</v>
      </c>
    </row>
    <row r="9015" spans="1:1" x14ac:dyDescent="0.25">
      <c r="A9015" t="s">
        <v>5706</v>
      </c>
    </row>
    <row r="9016" spans="1:1" x14ac:dyDescent="0.25">
      <c r="A9016" t="s">
        <v>11368</v>
      </c>
    </row>
    <row r="9017" spans="1:1" x14ac:dyDescent="0.25">
      <c r="A9017" t="s">
        <v>11369</v>
      </c>
    </row>
    <row r="9018" spans="1:1" x14ac:dyDescent="0.25">
      <c r="A9018" t="s">
        <v>5707</v>
      </c>
    </row>
    <row r="9019" spans="1:1" x14ac:dyDescent="0.25">
      <c r="A9019" t="s">
        <v>5708</v>
      </c>
    </row>
    <row r="9020" spans="1:1" x14ac:dyDescent="0.25">
      <c r="A9020" t="s">
        <v>11370</v>
      </c>
    </row>
    <row r="9021" spans="1:1" x14ac:dyDescent="0.25">
      <c r="A9021" t="s">
        <v>11371</v>
      </c>
    </row>
    <row r="9022" spans="1:1" x14ac:dyDescent="0.25">
      <c r="A9022" t="s">
        <v>5709</v>
      </c>
    </row>
    <row r="9023" spans="1:1" x14ac:dyDescent="0.25">
      <c r="A9023" t="s">
        <v>5710</v>
      </c>
    </row>
    <row r="9024" spans="1:1" x14ac:dyDescent="0.25">
      <c r="A9024" t="s">
        <v>5711</v>
      </c>
    </row>
    <row r="9025" spans="1:1" x14ac:dyDescent="0.25">
      <c r="A9025" t="s">
        <v>5712</v>
      </c>
    </row>
    <row r="9026" spans="1:1" x14ac:dyDescent="0.25">
      <c r="A9026" t="s">
        <v>5713</v>
      </c>
    </row>
    <row r="9027" spans="1:1" x14ac:dyDescent="0.25">
      <c r="A9027" t="s">
        <v>5714</v>
      </c>
    </row>
    <row r="9028" spans="1:1" x14ac:dyDescent="0.25">
      <c r="A9028" t="s">
        <v>11372</v>
      </c>
    </row>
    <row r="9029" spans="1:1" x14ac:dyDescent="0.25">
      <c r="A9029" t="s">
        <v>11373</v>
      </c>
    </row>
    <row r="9030" spans="1:1" x14ac:dyDescent="0.25">
      <c r="A9030" t="s">
        <v>11374</v>
      </c>
    </row>
    <row r="9031" spans="1:1" x14ac:dyDescent="0.25">
      <c r="A9031" t="s">
        <v>11375</v>
      </c>
    </row>
    <row r="9032" spans="1:1" x14ac:dyDescent="0.25">
      <c r="A9032" t="s">
        <v>5715</v>
      </c>
    </row>
    <row r="9033" spans="1:1" x14ac:dyDescent="0.25">
      <c r="A9033" t="s">
        <v>5716</v>
      </c>
    </row>
    <row r="9034" spans="1:1" x14ac:dyDescent="0.25">
      <c r="A9034" t="s">
        <v>11376</v>
      </c>
    </row>
    <row r="9035" spans="1:1" x14ac:dyDescent="0.25">
      <c r="A9035" t="s">
        <v>11377</v>
      </c>
    </row>
    <row r="9036" spans="1:1" x14ac:dyDescent="0.25">
      <c r="A9036" t="s">
        <v>5717</v>
      </c>
    </row>
    <row r="9037" spans="1:1" x14ac:dyDescent="0.25">
      <c r="A9037" t="s">
        <v>5718</v>
      </c>
    </row>
    <row r="9038" spans="1:1" x14ac:dyDescent="0.25">
      <c r="A9038" t="s">
        <v>11378</v>
      </c>
    </row>
    <row r="9039" spans="1:1" x14ac:dyDescent="0.25">
      <c r="A9039" t="s">
        <v>5719</v>
      </c>
    </row>
    <row r="9040" spans="1:1" x14ac:dyDescent="0.25">
      <c r="A9040" t="s">
        <v>11379</v>
      </c>
    </row>
    <row r="9041" spans="1:1" x14ac:dyDescent="0.25">
      <c r="A9041" t="s">
        <v>5720</v>
      </c>
    </row>
    <row r="9042" spans="1:1" x14ac:dyDescent="0.25">
      <c r="A9042" t="s">
        <v>11380</v>
      </c>
    </row>
    <row r="9043" spans="1:1" x14ac:dyDescent="0.25">
      <c r="A9043" t="s">
        <v>11381</v>
      </c>
    </row>
    <row r="9044" spans="1:1" x14ac:dyDescent="0.25">
      <c r="A9044" t="s">
        <v>11382</v>
      </c>
    </row>
    <row r="9045" spans="1:1" x14ac:dyDescent="0.25">
      <c r="A9045" t="s">
        <v>5721</v>
      </c>
    </row>
    <row r="9046" spans="1:1" x14ac:dyDescent="0.25">
      <c r="A9046" t="s">
        <v>11383</v>
      </c>
    </row>
    <row r="9047" spans="1:1" x14ac:dyDescent="0.25">
      <c r="A9047" t="s">
        <v>5722</v>
      </c>
    </row>
    <row r="9048" spans="1:1" x14ac:dyDescent="0.25">
      <c r="A9048" t="s">
        <v>5723</v>
      </c>
    </row>
    <row r="9049" spans="1:1" x14ac:dyDescent="0.25">
      <c r="A9049" t="s">
        <v>5724</v>
      </c>
    </row>
    <row r="9050" spans="1:1" x14ac:dyDescent="0.25">
      <c r="A9050" t="s">
        <v>11384</v>
      </c>
    </row>
    <row r="9051" spans="1:1" x14ac:dyDescent="0.25">
      <c r="A9051" t="s">
        <v>5725</v>
      </c>
    </row>
    <row r="9052" spans="1:1" x14ac:dyDescent="0.25">
      <c r="A9052" t="s">
        <v>11385</v>
      </c>
    </row>
    <row r="9053" spans="1:1" x14ac:dyDescent="0.25">
      <c r="A9053" t="s">
        <v>11386</v>
      </c>
    </row>
    <row r="9054" spans="1:1" x14ac:dyDescent="0.25">
      <c r="A9054" t="s">
        <v>11387</v>
      </c>
    </row>
    <row r="9055" spans="1:1" x14ac:dyDescent="0.25">
      <c r="A9055" t="s">
        <v>5726</v>
      </c>
    </row>
    <row r="9056" spans="1:1" x14ac:dyDescent="0.25">
      <c r="A9056" t="s">
        <v>5727</v>
      </c>
    </row>
    <row r="9057" spans="1:1" x14ac:dyDescent="0.25">
      <c r="A9057" t="s">
        <v>5728</v>
      </c>
    </row>
    <row r="9058" spans="1:1" x14ac:dyDescent="0.25">
      <c r="A9058" t="s">
        <v>5729</v>
      </c>
    </row>
    <row r="9059" spans="1:1" x14ac:dyDescent="0.25">
      <c r="A9059" t="s">
        <v>5730</v>
      </c>
    </row>
    <row r="9060" spans="1:1" x14ac:dyDescent="0.25">
      <c r="A9060" t="s">
        <v>5731</v>
      </c>
    </row>
    <row r="9061" spans="1:1" x14ac:dyDescent="0.25">
      <c r="A9061" t="s">
        <v>5732</v>
      </c>
    </row>
    <row r="9062" spans="1:1" x14ac:dyDescent="0.25">
      <c r="A9062" t="s">
        <v>5733</v>
      </c>
    </row>
    <row r="9063" spans="1:1" x14ac:dyDescent="0.25">
      <c r="A9063" t="s">
        <v>5734</v>
      </c>
    </row>
    <row r="9064" spans="1:1" x14ac:dyDescent="0.25">
      <c r="A9064" t="s">
        <v>11388</v>
      </c>
    </row>
    <row r="9065" spans="1:1" x14ac:dyDescent="0.25">
      <c r="A9065" t="s">
        <v>5735</v>
      </c>
    </row>
    <row r="9066" spans="1:1" x14ac:dyDescent="0.25">
      <c r="A9066" t="s">
        <v>5736</v>
      </c>
    </row>
    <row r="9067" spans="1:1" x14ac:dyDescent="0.25">
      <c r="A9067" t="s">
        <v>5737</v>
      </c>
    </row>
    <row r="9068" spans="1:1" x14ac:dyDescent="0.25">
      <c r="A9068" t="s">
        <v>5738</v>
      </c>
    </row>
    <row r="9069" spans="1:1" x14ac:dyDescent="0.25">
      <c r="A9069" t="s">
        <v>11389</v>
      </c>
    </row>
    <row r="9070" spans="1:1" x14ac:dyDescent="0.25">
      <c r="A9070" t="s">
        <v>11390</v>
      </c>
    </row>
    <row r="9071" spans="1:1" x14ac:dyDescent="0.25">
      <c r="A9071" t="s">
        <v>11391</v>
      </c>
    </row>
    <row r="9072" spans="1:1" x14ac:dyDescent="0.25">
      <c r="A9072" t="s">
        <v>11392</v>
      </c>
    </row>
    <row r="9073" spans="1:1" x14ac:dyDescent="0.25">
      <c r="A9073" t="s">
        <v>5739</v>
      </c>
    </row>
    <row r="9074" spans="1:1" x14ac:dyDescent="0.25">
      <c r="A9074" t="s">
        <v>11393</v>
      </c>
    </row>
    <row r="9075" spans="1:1" x14ac:dyDescent="0.25">
      <c r="A9075" t="s">
        <v>5740</v>
      </c>
    </row>
    <row r="9076" spans="1:1" x14ac:dyDescent="0.25">
      <c r="A9076" t="s">
        <v>5741</v>
      </c>
    </row>
    <row r="9077" spans="1:1" x14ac:dyDescent="0.25">
      <c r="A9077" t="s">
        <v>5742</v>
      </c>
    </row>
    <row r="9078" spans="1:1" x14ac:dyDescent="0.25">
      <c r="A9078" t="s">
        <v>5743</v>
      </c>
    </row>
    <row r="9079" spans="1:1" x14ac:dyDescent="0.25">
      <c r="A9079" t="s">
        <v>11394</v>
      </c>
    </row>
    <row r="9080" spans="1:1" x14ac:dyDescent="0.25">
      <c r="A9080" t="s">
        <v>11395</v>
      </c>
    </row>
    <row r="9081" spans="1:1" x14ac:dyDescent="0.25">
      <c r="A9081" t="s">
        <v>5744</v>
      </c>
    </row>
    <row r="9082" spans="1:1" x14ac:dyDescent="0.25">
      <c r="A9082" t="s">
        <v>5745</v>
      </c>
    </row>
    <row r="9083" spans="1:1" x14ac:dyDescent="0.25">
      <c r="A9083" t="s">
        <v>5746</v>
      </c>
    </row>
    <row r="9084" spans="1:1" x14ac:dyDescent="0.25">
      <c r="A9084" t="s">
        <v>11396</v>
      </c>
    </row>
    <row r="9085" spans="1:1" x14ac:dyDescent="0.25">
      <c r="A9085" t="s">
        <v>11397</v>
      </c>
    </row>
    <row r="9086" spans="1:1" x14ac:dyDescent="0.25">
      <c r="A9086" t="s">
        <v>11398</v>
      </c>
    </row>
    <row r="9087" spans="1:1" x14ac:dyDescent="0.25">
      <c r="A9087" t="s">
        <v>11399</v>
      </c>
    </row>
    <row r="9088" spans="1:1" x14ac:dyDescent="0.25">
      <c r="A9088" t="s">
        <v>5747</v>
      </c>
    </row>
    <row r="9089" spans="1:1" x14ac:dyDescent="0.25">
      <c r="A9089" t="s">
        <v>11400</v>
      </c>
    </row>
    <row r="9090" spans="1:1" x14ac:dyDescent="0.25">
      <c r="A9090" t="s">
        <v>5748</v>
      </c>
    </row>
    <row r="9091" spans="1:1" x14ac:dyDescent="0.25">
      <c r="A9091" t="s">
        <v>11401</v>
      </c>
    </row>
    <row r="9092" spans="1:1" x14ac:dyDescent="0.25">
      <c r="A9092" t="s">
        <v>11402</v>
      </c>
    </row>
    <row r="9093" spans="1:1" x14ac:dyDescent="0.25">
      <c r="A9093" t="s">
        <v>11403</v>
      </c>
    </row>
    <row r="9094" spans="1:1" x14ac:dyDescent="0.25">
      <c r="A9094" t="s">
        <v>5749</v>
      </c>
    </row>
    <row r="9095" spans="1:1" x14ac:dyDescent="0.25">
      <c r="A9095" t="s">
        <v>5750</v>
      </c>
    </row>
    <row r="9096" spans="1:1" x14ac:dyDescent="0.25">
      <c r="A9096" t="s">
        <v>5751</v>
      </c>
    </row>
    <row r="9097" spans="1:1" x14ac:dyDescent="0.25">
      <c r="A9097" t="s">
        <v>11404</v>
      </c>
    </row>
    <row r="9098" spans="1:1" x14ac:dyDescent="0.25">
      <c r="A9098" t="s">
        <v>5752</v>
      </c>
    </row>
    <row r="9099" spans="1:1" x14ac:dyDescent="0.25">
      <c r="A9099" t="s">
        <v>11405</v>
      </c>
    </row>
    <row r="9100" spans="1:1" x14ac:dyDescent="0.25">
      <c r="A9100" t="s">
        <v>5753</v>
      </c>
    </row>
    <row r="9101" spans="1:1" x14ac:dyDescent="0.25">
      <c r="A9101" t="s">
        <v>5754</v>
      </c>
    </row>
    <row r="9102" spans="1:1" x14ac:dyDescent="0.25">
      <c r="A9102" t="s">
        <v>11406</v>
      </c>
    </row>
    <row r="9103" spans="1:1" x14ac:dyDescent="0.25">
      <c r="A9103" t="s">
        <v>5755</v>
      </c>
    </row>
    <row r="9104" spans="1:1" x14ac:dyDescent="0.25">
      <c r="A9104" t="s">
        <v>5756</v>
      </c>
    </row>
    <row r="9105" spans="1:1" x14ac:dyDescent="0.25">
      <c r="A9105" t="s">
        <v>5757</v>
      </c>
    </row>
    <row r="9106" spans="1:1" x14ac:dyDescent="0.25">
      <c r="A9106" t="s">
        <v>5758</v>
      </c>
    </row>
    <row r="9107" spans="1:1" x14ac:dyDescent="0.25">
      <c r="A9107" t="s">
        <v>5759</v>
      </c>
    </row>
    <row r="9108" spans="1:1" x14ac:dyDescent="0.25">
      <c r="A9108" t="s">
        <v>11407</v>
      </c>
    </row>
    <row r="9109" spans="1:1" x14ac:dyDescent="0.25">
      <c r="A9109" t="s">
        <v>5760</v>
      </c>
    </row>
    <row r="9110" spans="1:1" x14ac:dyDescent="0.25">
      <c r="A9110" t="s">
        <v>5761</v>
      </c>
    </row>
    <row r="9111" spans="1:1" x14ac:dyDescent="0.25">
      <c r="A9111" t="s">
        <v>11408</v>
      </c>
    </row>
    <row r="9112" spans="1:1" x14ac:dyDescent="0.25">
      <c r="A9112" t="s">
        <v>5762</v>
      </c>
    </row>
    <row r="9113" spans="1:1" x14ac:dyDescent="0.25">
      <c r="A9113" t="s">
        <v>5763</v>
      </c>
    </row>
    <row r="9114" spans="1:1" x14ac:dyDescent="0.25">
      <c r="A9114" t="s">
        <v>5764</v>
      </c>
    </row>
    <row r="9115" spans="1:1" x14ac:dyDescent="0.25">
      <c r="A9115" t="s">
        <v>5765</v>
      </c>
    </row>
    <row r="9116" spans="1:1" x14ac:dyDescent="0.25">
      <c r="A9116" t="s">
        <v>5766</v>
      </c>
    </row>
    <row r="9117" spans="1:1" x14ac:dyDescent="0.25">
      <c r="A9117" t="s">
        <v>11409</v>
      </c>
    </row>
    <row r="9118" spans="1:1" x14ac:dyDescent="0.25">
      <c r="A9118" t="s">
        <v>11410</v>
      </c>
    </row>
    <row r="9119" spans="1:1" x14ac:dyDescent="0.25">
      <c r="A9119" t="s">
        <v>11411</v>
      </c>
    </row>
    <row r="9120" spans="1:1" x14ac:dyDescent="0.25">
      <c r="A9120" t="s">
        <v>11412</v>
      </c>
    </row>
    <row r="9121" spans="1:1" x14ac:dyDescent="0.25">
      <c r="A9121" t="s">
        <v>5767</v>
      </c>
    </row>
    <row r="9122" spans="1:1" x14ac:dyDescent="0.25">
      <c r="A9122" t="s">
        <v>5768</v>
      </c>
    </row>
    <row r="9123" spans="1:1" x14ac:dyDescent="0.25">
      <c r="A9123" t="s">
        <v>5769</v>
      </c>
    </row>
    <row r="9124" spans="1:1" x14ac:dyDescent="0.25">
      <c r="A9124" t="s">
        <v>5770</v>
      </c>
    </row>
    <row r="9125" spans="1:1" x14ac:dyDescent="0.25">
      <c r="A9125" t="s">
        <v>11413</v>
      </c>
    </row>
    <row r="9126" spans="1:1" x14ac:dyDescent="0.25">
      <c r="A9126" t="s">
        <v>11414</v>
      </c>
    </row>
    <row r="9127" spans="1:1" x14ac:dyDescent="0.25">
      <c r="A9127" t="s">
        <v>5771</v>
      </c>
    </row>
    <row r="9128" spans="1:1" x14ac:dyDescent="0.25">
      <c r="A9128" t="s">
        <v>11415</v>
      </c>
    </row>
    <row r="9129" spans="1:1" x14ac:dyDescent="0.25">
      <c r="A9129" t="s">
        <v>5772</v>
      </c>
    </row>
    <row r="9130" spans="1:1" x14ac:dyDescent="0.25">
      <c r="A9130" t="s">
        <v>5773</v>
      </c>
    </row>
    <row r="9131" spans="1:1" x14ac:dyDescent="0.25">
      <c r="A9131" t="s">
        <v>11416</v>
      </c>
    </row>
    <row r="9132" spans="1:1" x14ac:dyDescent="0.25">
      <c r="A9132" t="s">
        <v>5774</v>
      </c>
    </row>
    <row r="9133" spans="1:1" x14ac:dyDescent="0.25">
      <c r="A9133" t="s">
        <v>5775</v>
      </c>
    </row>
    <row r="9134" spans="1:1" x14ac:dyDescent="0.25">
      <c r="A9134" t="s">
        <v>5776</v>
      </c>
    </row>
    <row r="9135" spans="1:1" x14ac:dyDescent="0.25">
      <c r="A9135" t="s">
        <v>5777</v>
      </c>
    </row>
    <row r="9136" spans="1:1" x14ac:dyDescent="0.25">
      <c r="A9136" t="s">
        <v>11417</v>
      </c>
    </row>
    <row r="9137" spans="1:1" x14ac:dyDescent="0.25">
      <c r="A9137" t="s">
        <v>5778</v>
      </c>
    </row>
    <row r="9138" spans="1:1" x14ac:dyDescent="0.25">
      <c r="A9138" t="s">
        <v>11418</v>
      </c>
    </row>
    <row r="9139" spans="1:1" x14ac:dyDescent="0.25">
      <c r="A9139" t="s">
        <v>5779</v>
      </c>
    </row>
    <row r="9140" spans="1:1" x14ac:dyDescent="0.25">
      <c r="A9140" t="s">
        <v>11419</v>
      </c>
    </row>
    <row r="9141" spans="1:1" x14ac:dyDescent="0.25">
      <c r="A9141" t="s">
        <v>5780</v>
      </c>
    </row>
    <row r="9142" spans="1:1" x14ac:dyDescent="0.25">
      <c r="A9142" t="s">
        <v>11420</v>
      </c>
    </row>
    <row r="9143" spans="1:1" x14ac:dyDescent="0.25">
      <c r="A9143" t="s">
        <v>5781</v>
      </c>
    </row>
    <row r="9144" spans="1:1" x14ac:dyDescent="0.25">
      <c r="A9144" t="s">
        <v>5782</v>
      </c>
    </row>
    <row r="9145" spans="1:1" x14ac:dyDescent="0.25">
      <c r="A9145" t="s">
        <v>5783</v>
      </c>
    </row>
    <row r="9146" spans="1:1" x14ac:dyDescent="0.25">
      <c r="A9146" t="s">
        <v>11421</v>
      </c>
    </row>
    <row r="9147" spans="1:1" x14ac:dyDescent="0.25">
      <c r="A9147" t="s">
        <v>5784</v>
      </c>
    </row>
    <row r="9148" spans="1:1" x14ac:dyDescent="0.25">
      <c r="A9148" t="s">
        <v>11422</v>
      </c>
    </row>
    <row r="9149" spans="1:1" x14ac:dyDescent="0.25">
      <c r="A9149" t="s">
        <v>11423</v>
      </c>
    </row>
    <row r="9150" spans="1:1" x14ac:dyDescent="0.25">
      <c r="A9150" t="s">
        <v>5785</v>
      </c>
    </row>
    <row r="9151" spans="1:1" x14ac:dyDescent="0.25">
      <c r="A9151" t="s">
        <v>5786</v>
      </c>
    </row>
    <row r="9152" spans="1:1" x14ac:dyDescent="0.25">
      <c r="A9152" t="s">
        <v>11424</v>
      </c>
    </row>
    <row r="9153" spans="1:1" x14ac:dyDescent="0.25">
      <c r="A9153" t="s">
        <v>5787</v>
      </c>
    </row>
    <row r="9154" spans="1:1" x14ac:dyDescent="0.25">
      <c r="A9154" t="s">
        <v>5788</v>
      </c>
    </row>
    <row r="9155" spans="1:1" x14ac:dyDescent="0.25">
      <c r="A9155" t="s">
        <v>5789</v>
      </c>
    </row>
    <row r="9156" spans="1:1" x14ac:dyDescent="0.25">
      <c r="A9156" t="s">
        <v>5790</v>
      </c>
    </row>
    <row r="9157" spans="1:1" x14ac:dyDescent="0.25">
      <c r="A9157" t="s">
        <v>11425</v>
      </c>
    </row>
    <row r="9158" spans="1:1" x14ac:dyDescent="0.25">
      <c r="A9158" t="s">
        <v>5791</v>
      </c>
    </row>
    <row r="9159" spans="1:1" x14ac:dyDescent="0.25">
      <c r="A9159" t="s">
        <v>11426</v>
      </c>
    </row>
    <row r="9160" spans="1:1" x14ac:dyDescent="0.25">
      <c r="A9160" t="s">
        <v>5792</v>
      </c>
    </row>
    <row r="9161" spans="1:1" x14ac:dyDescent="0.25">
      <c r="A9161" t="s">
        <v>5793</v>
      </c>
    </row>
    <row r="9162" spans="1:1" x14ac:dyDescent="0.25">
      <c r="A9162" t="s">
        <v>5794</v>
      </c>
    </row>
    <row r="9163" spans="1:1" x14ac:dyDescent="0.25">
      <c r="A9163" t="s">
        <v>5795</v>
      </c>
    </row>
    <row r="9164" spans="1:1" x14ac:dyDescent="0.25">
      <c r="A9164" t="s">
        <v>5796</v>
      </c>
    </row>
    <row r="9165" spans="1:1" x14ac:dyDescent="0.25">
      <c r="A9165" t="s">
        <v>11427</v>
      </c>
    </row>
    <row r="9166" spans="1:1" x14ac:dyDescent="0.25">
      <c r="A9166" t="s">
        <v>11428</v>
      </c>
    </row>
    <row r="9167" spans="1:1" x14ac:dyDescent="0.25">
      <c r="A9167" t="s">
        <v>11429</v>
      </c>
    </row>
    <row r="9168" spans="1:1" x14ac:dyDescent="0.25">
      <c r="A9168" t="s">
        <v>11430</v>
      </c>
    </row>
    <row r="9169" spans="1:1" x14ac:dyDescent="0.25">
      <c r="A9169" t="s">
        <v>5797</v>
      </c>
    </row>
    <row r="9170" spans="1:1" x14ac:dyDescent="0.25">
      <c r="A9170" t="s">
        <v>5798</v>
      </c>
    </row>
    <row r="9171" spans="1:1" x14ac:dyDescent="0.25">
      <c r="A9171" t="s">
        <v>5799</v>
      </c>
    </row>
    <row r="9172" spans="1:1" x14ac:dyDescent="0.25">
      <c r="A9172" t="s">
        <v>5800</v>
      </c>
    </row>
    <row r="9173" spans="1:1" x14ac:dyDescent="0.25">
      <c r="A9173" t="s">
        <v>5801</v>
      </c>
    </row>
    <row r="9174" spans="1:1" x14ac:dyDescent="0.25">
      <c r="A9174" t="s">
        <v>5802</v>
      </c>
    </row>
    <row r="9175" spans="1:1" x14ac:dyDescent="0.25">
      <c r="A9175" t="s">
        <v>5803</v>
      </c>
    </row>
    <row r="9176" spans="1:1" x14ac:dyDescent="0.25">
      <c r="A9176" t="s">
        <v>11431</v>
      </c>
    </row>
    <row r="9177" spans="1:1" x14ac:dyDescent="0.25">
      <c r="A9177" t="s">
        <v>11432</v>
      </c>
    </row>
    <row r="9178" spans="1:1" x14ac:dyDescent="0.25">
      <c r="A9178" t="s">
        <v>11433</v>
      </c>
    </row>
    <row r="9179" spans="1:1" x14ac:dyDescent="0.25">
      <c r="A9179" t="s">
        <v>11434</v>
      </c>
    </row>
    <row r="9180" spans="1:1" x14ac:dyDescent="0.25">
      <c r="A9180" t="s">
        <v>5804</v>
      </c>
    </row>
    <row r="9181" spans="1:1" x14ac:dyDescent="0.25">
      <c r="A9181" t="s">
        <v>5805</v>
      </c>
    </row>
    <row r="9182" spans="1:1" x14ac:dyDescent="0.25">
      <c r="A9182" t="s">
        <v>5806</v>
      </c>
    </row>
    <row r="9183" spans="1:1" x14ac:dyDescent="0.25">
      <c r="A9183" t="s">
        <v>5807</v>
      </c>
    </row>
    <row r="9184" spans="1:1" x14ac:dyDescent="0.25">
      <c r="A9184" t="s">
        <v>11435</v>
      </c>
    </row>
    <row r="9185" spans="1:1" x14ac:dyDescent="0.25">
      <c r="A9185" t="s">
        <v>11436</v>
      </c>
    </row>
    <row r="9186" spans="1:1" x14ac:dyDescent="0.25">
      <c r="A9186" t="s">
        <v>5808</v>
      </c>
    </row>
    <row r="9187" spans="1:1" x14ac:dyDescent="0.25">
      <c r="A9187" t="s">
        <v>5809</v>
      </c>
    </row>
    <row r="9188" spans="1:1" x14ac:dyDescent="0.25">
      <c r="A9188" t="s">
        <v>11437</v>
      </c>
    </row>
    <row r="9189" spans="1:1" x14ac:dyDescent="0.25">
      <c r="A9189" t="s">
        <v>5810</v>
      </c>
    </row>
    <row r="9190" spans="1:1" x14ac:dyDescent="0.25">
      <c r="A9190" t="s">
        <v>5811</v>
      </c>
    </row>
    <row r="9191" spans="1:1" x14ac:dyDescent="0.25">
      <c r="A9191" t="s">
        <v>5812</v>
      </c>
    </row>
    <row r="9192" spans="1:1" x14ac:dyDescent="0.25">
      <c r="A9192" t="s">
        <v>5813</v>
      </c>
    </row>
    <row r="9193" spans="1:1" x14ac:dyDescent="0.25">
      <c r="A9193" t="s">
        <v>5814</v>
      </c>
    </row>
    <row r="9194" spans="1:1" x14ac:dyDescent="0.25">
      <c r="A9194" t="s">
        <v>5815</v>
      </c>
    </row>
    <row r="9195" spans="1:1" x14ac:dyDescent="0.25">
      <c r="A9195" t="s">
        <v>5816</v>
      </c>
    </row>
    <row r="9196" spans="1:1" x14ac:dyDescent="0.25">
      <c r="A9196" t="s">
        <v>5817</v>
      </c>
    </row>
    <row r="9197" spans="1:1" x14ac:dyDescent="0.25">
      <c r="A9197" t="s">
        <v>11438</v>
      </c>
    </row>
    <row r="9198" spans="1:1" x14ac:dyDescent="0.25">
      <c r="A9198" t="s">
        <v>11439</v>
      </c>
    </row>
    <row r="9199" spans="1:1" x14ac:dyDescent="0.25">
      <c r="A9199" t="s">
        <v>11440</v>
      </c>
    </row>
    <row r="9200" spans="1:1" x14ac:dyDescent="0.25">
      <c r="A9200" t="s">
        <v>5818</v>
      </c>
    </row>
    <row r="9201" spans="1:1" x14ac:dyDescent="0.25">
      <c r="A9201" t="s">
        <v>5819</v>
      </c>
    </row>
    <row r="9202" spans="1:1" x14ac:dyDescent="0.25">
      <c r="A9202" t="s">
        <v>5820</v>
      </c>
    </row>
    <row r="9203" spans="1:1" x14ac:dyDescent="0.25">
      <c r="A9203" t="s">
        <v>5821</v>
      </c>
    </row>
    <row r="9204" spans="1:1" x14ac:dyDescent="0.25">
      <c r="A9204" t="s">
        <v>11441</v>
      </c>
    </row>
    <row r="9205" spans="1:1" x14ac:dyDescent="0.25">
      <c r="A9205" t="s">
        <v>5822</v>
      </c>
    </row>
    <row r="9206" spans="1:1" x14ac:dyDescent="0.25">
      <c r="A9206" t="s">
        <v>5823</v>
      </c>
    </row>
    <row r="9207" spans="1:1" x14ac:dyDescent="0.25">
      <c r="A9207" t="s">
        <v>11442</v>
      </c>
    </row>
    <row r="9208" spans="1:1" x14ac:dyDescent="0.25">
      <c r="A9208" t="s">
        <v>5824</v>
      </c>
    </row>
    <row r="9209" spans="1:1" x14ac:dyDescent="0.25">
      <c r="A9209" t="s">
        <v>11443</v>
      </c>
    </row>
    <row r="9210" spans="1:1" x14ac:dyDescent="0.25">
      <c r="A9210" t="s">
        <v>5825</v>
      </c>
    </row>
    <row r="9211" spans="1:1" x14ac:dyDescent="0.25">
      <c r="A9211" t="s">
        <v>5826</v>
      </c>
    </row>
    <row r="9212" spans="1:1" x14ac:dyDescent="0.25">
      <c r="A9212" t="s">
        <v>11444</v>
      </c>
    </row>
    <row r="9213" spans="1:1" x14ac:dyDescent="0.25">
      <c r="A9213" t="s">
        <v>5827</v>
      </c>
    </row>
    <row r="9214" spans="1:1" x14ac:dyDescent="0.25">
      <c r="A9214" t="s">
        <v>5828</v>
      </c>
    </row>
    <row r="9215" spans="1:1" x14ac:dyDescent="0.25">
      <c r="A9215" t="s">
        <v>5829</v>
      </c>
    </row>
    <row r="9216" spans="1:1" x14ac:dyDescent="0.25">
      <c r="A9216" t="s">
        <v>5830</v>
      </c>
    </row>
    <row r="9217" spans="1:1" x14ac:dyDescent="0.25">
      <c r="A9217" t="s">
        <v>5831</v>
      </c>
    </row>
    <row r="9218" spans="1:1" x14ac:dyDescent="0.25">
      <c r="A9218" t="s">
        <v>5832</v>
      </c>
    </row>
    <row r="9219" spans="1:1" x14ac:dyDescent="0.25">
      <c r="A9219" t="s">
        <v>5833</v>
      </c>
    </row>
    <row r="9220" spans="1:1" x14ac:dyDescent="0.25">
      <c r="A9220" t="s">
        <v>11445</v>
      </c>
    </row>
    <row r="9221" spans="1:1" x14ac:dyDescent="0.25">
      <c r="A9221" t="s">
        <v>11446</v>
      </c>
    </row>
    <row r="9222" spans="1:1" x14ac:dyDescent="0.25">
      <c r="A9222" t="s">
        <v>5834</v>
      </c>
    </row>
    <row r="9223" spans="1:1" x14ac:dyDescent="0.25">
      <c r="A9223" t="s">
        <v>5835</v>
      </c>
    </row>
    <row r="9224" spans="1:1" x14ac:dyDescent="0.25">
      <c r="A9224" t="s">
        <v>5836</v>
      </c>
    </row>
    <row r="9225" spans="1:1" x14ac:dyDescent="0.25">
      <c r="A9225" t="s">
        <v>5837</v>
      </c>
    </row>
    <row r="9226" spans="1:1" x14ac:dyDescent="0.25">
      <c r="A9226" t="s">
        <v>5838</v>
      </c>
    </row>
    <row r="9227" spans="1:1" x14ac:dyDescent="0.25">
      <c r="A9227" t="s">
        <v>5839</v>
      </c>
    </row>
    <row r="9228" spans="1:1" x14ac:dyDescent="0.25">
      <c r="A9228" t="s">
        <v>5840</v>
      </c>
    </row>
    <row r="9229" spans="1:1" x14ac:dyDescent="0.25">
      <c r="A9229" t="s">
        <v>5841</v>
      </c>
    </row>
    <row r="9230" spans="1:1" x14ac:dyDescent="0.25">
      <c r="A9230" t="s">
        <v>5842</v>
      </c>
    </row>
    <row r="9231" spans="1:1" x14ac:dyDescent="0.25">
      <c r="A9231" t="s">
        <v>11447</v>
      </c>
    </row>
    <row r="9232" spans="1:1" x14ac:dyDescent="0.25">
      <c r="A9232" t="s">
        <v>11448</v>
      </c>
    </row>
    <row r="9233" spans="1:1" x14ac:dyDescent="0.25">
      <c r="A9233" t="s">
        <v>11449</v>
      </c>
    </row>
    <row r="9234" spans="1:1" x14ac:dyDescent="0.25">
      <c r="A9234" t="s">
        <v>5843</v>
      </c>
    </row>
    <row r="9235" spans="1:1" x14ac:dyDescent="0.25">
      <c r="A9235" t="s">
        <v>11450</v>
      </c>
    </row>
    <row r="9236" spans="1:1" x14ac:dyDescent="0.25">
      <c r="A9236" t="s">
        <v>5844</v>
      </c>
    </row>
    <row r="9237" spans="1:1" x14ac:dyDescent="0.25">
      <c r="A9237" t="s">
        <v>5845</v>
      </c>
    </row>
    <row r="9238" spans="1:1" x14ac:dyDescent="0.25">
      <c r="A9238" t="s">
        <v>5846</v>
      </c>
    </row>
    <row r="9239" spans="1:1" x14ac:dyDescent="0.25">
      <c r="A9239" t="s">
        <v>11451</v>
      </c>
    </row>
    <row r="9240" spans="1:1" x14ac:dyDescent="0.25">
      <c r="A9240" t="s">
        <v>11452</v>
      </c>
    </row>
    <row r="9241" spans="1:1" x14ac:dyDescent="0.25">
      <c r="A9241" t="s">
        <v>5847</v>
      </c>
    </row>
    <row r="9242" spans="1:1" x14ac:dyDescent="0.25">
      <c r="A9242" t="s">
        <v>5848</v>
      </c>
    </row>
    <row r="9243" spans="1:1" x14ac:dyDescent="0.25">
      <c r="A9243" t="s">
        <v>5849</v>
      </c>
    </row>
    <row r="9244" spans="1:1" x14ac:dyDescent="0.25">
      <c r="A9244" t="s">
        <v>5850</v>
      </c>
    </row>
    <row r="9245" spans="1:1" x14ac:dyDescent="0.25">
      <c r="A9245" t="s">
        <v>5851</v>
      </c>
    </row>
    <row r="9246" spans="1:1" x14ac:dyDescent="0.25">
      <c r="A9246" t="s">
        <v>5852</v>
      </c>
    </row>
    <row r="9247" spans="1:1" x14ac:dyDescent="0.25">
      <c r="A9247" t="s">
        <v>11453</v>
      </c>
    </row>
    <row r="9248" spans="1:1" x14ac:dyDescent="0.25">
      <c r="A9248" t="s">
        <v>5853</v>
      </c>
    </row>
    <row r="9249" spans="1:1" x14ac:dyDescent="0.25">
      <c r="A9249" t="s">
        <v>11454</v>
      </c>
    </row>
    <row r="9250" spans="1:1" x14ac:dyDescent="0.25">
      <c r="A9250" t="s">
        <v>5854</v>
      </c>
    </row>
    <row r="9251" spans="1:1" x14ac:dyDescent="0.25">
      <c r="A9251" t="s">
        <v>11455</v>
      </c>
    </row>
    <row r="9252" spans="1:1" x14ac:dyDescent="0.25">
      <c r="A9252" t="s">
        <v>5855</v>
      </c>
    </row>
    <row r="9253" spans="1:1" x14ac:dyDescent="0.25">
      <c r="A9253" t="s">
        <v>5856</v>
      </c>
    </row>
    <row r="9254" spans="1:1" x14ac:dyDescent="0.25">
      <c r="A9254" t="s">
        <v>5857</v>
      </c>
    </row>
    <row r="9255" spans="1:1" x14ac:dyDescent="0.25">
      <c r="A9255" t="s">
        <v>5858</v>
      </c>
    </row>
    <row r="9256" spans="1:1" x14ac:dyDescent="0.25">
      <c r="A9256" t="s">
        <v>5859</v>
      </c>
    </row>
    <row r="9257" spans="1:1" x14ac:dyDescent="0.25">
      <c r="A9257" t="s">
        <v>5860</v>
      </c>
    </row>
    <row r="9258" spans="1:1" x14ac:dyDescent="0.25">
      <c r="A9258" t="s">
        <v>5861</v>
      </c>
    </row>
    <row r="9259" spans="1:1" x14ac:dyDescent="0.25">
      <c r="A9259" t="s">
        <v>5862</v>
      </c>
    </row>
    <row r="9260" spans="1:1" x14ac:dyDescent="0.25">
      <c r="A9260" t="s">
        <v>5863</v>
      </c>
    </row>
    <row r="9261" spans="1:1" x14ac:dyDescent="0.25">
      <c r="A9261" t="s">
        <v>11456</v>
      </c>
    </row>
    <row r="9262" spans="1:1" x14ac:dyDescent="0.25">
      <c r="A9262" t="s">
        <v>11457</v>
      </c>
    </row>
    <row r="9263" spans="1:1" x14ac:dyDescent="0.25">
      <c r="A9263" t="s">
        <v>11458</v>
      </c>
    </row>
    <row r="9264" spans="1:1" x14ac:dyDescent="0.25">
      <c r="A9264" t="s">
        <v>11459</v>
      </c>
    </row>
    <row r="9265" spans="1:1" x14ac:dyDescent="0.25">
      <c r="A9265" t="s">
        <v>5864</v>
      </c>
    </row>
    <row r="9266" spans="1:1" x14ac:dyDescent="0.25">
      <c r="A9266" t="s">
        <v>5865</v>
      </c>
    </row>
    <row r="9267" spans="1:1" x14ac:dyDescent="0.25">
      <c r="A9267" t="s">
        <v>5866</v>
      </c>
    </row>
    <row r="9268" spans="1:1" x14ac:dyDescent="0.25">
      <c r="A9268" t="s">
        <v>5867</v>
      </c>
    </row>
    <row r="9269" spans="1:1" x14ac:dyDescent="0.25">
      <c r="A9269" t="s">
        <v>5868</v>
      </c>
    </row>
    <row r="9270" spans="1:1" x14ac:dyDescent="0.25">
      <c r="A9270" t="s">
        <v>5869</v>
      </c>
    </row>
    <row r="9271" spans="1:1" x14ac:dyDescent="0.25">
      <c r="A9271" t="s">
        <v>5870</v>
      </c>
    </row>
    <row r="9272" spans="1:1" x14ac:dyDescent="0.25">
      <c r="A9272" t="s">
        <v>11460</v>
      </c>
    </row>
    <row r="9273" spans="1:1" x14ac:dyDescent="0.25">
      <c r="A9273" t="s">
        <v>5871</v>
      </c>
    </row>
    <row r="9274" spans="1:1" x14ac:dyDescent="0.25">
      <c r="A9274" t="s">
        <v>11461</v>
      </c>
    </row>
    <row r="9275" spans="1:1" x14ac:dyDescent="0.25">
      <c r="A9275" t="s">
        <v>5872</v>
      </c>
    </row>
    <row r="9276" spans="1:1" x14ac:dyDescent="0.25">
      <c r="A9276" t="s">
        <v>5873</v>
      </c>
    </row>
    <row r="9277" spans="1:1" x14ac:dyDescent="0.25">
      <c r="A9277" t="s">
        <v>5874</v>
      </c>
    </row>
    <row r="9278" spans="1:1" x14ac:dyDescent="0.25">
      <c r="A9278" t="s">
        <v>5875</v>
      </c>
    </row>
    <row r="9279" spans="1:1" x14ac:dyDescent="0.25">
      <c r="A9279" t="s">
        <v>5876</v>
      </c>
    </row>
    <row r="9280" spans="1:1" x14ac:dyDescent="0.25">
      <c r="A9280" t="s">
        <v>11462</v>
      </c>
    </row>
    <row r="9281" spans="1:1" x14ac:dyDescent="0.25">
      <c r="A9281" t="s">
        <v>5877</v>
      </c>
    </row>
    <row r="9282" spans="1:1" x14ac:dyDescent="0.25">
      <c r="A9282" t="s">
        <v>5878</v>
      </c>
    </row>
    <row r="9283" spans="1:1" x14ac:dyDescent="0.25">
      <c r="A9283" t="s">
        <v>5879</v>
      </c>
    </row>
    <row r="9284" spans="1:1" x14ac:dyDescent="0.25">
      <c r="A9284" t="s">
        <v>5880</v>
      </c>
    </row>
    <row r="9285" spans="1:1" x14ac:dyDescent="0.25">
      <c r="A9285" t="s">
        <v>11463</v>
      </c>
    </row>
    <row r="9286" spans="1:1" x14ac:dyDescent="0.25">
      <c r="A9286" t="s">
        <v>11464</v>
      </c>
    </row>
    <row r="9287" spans="1:1" x14ac:dyDescent="0.25">
      <c r="A9287" t="s">
        <v>5881</v>
      </c>
    </row>
    <row r="9288" spans="1:1" x14ac:dyDescent="0.25">
      <c r="A9288" t="s">
        <v>11465</v>
      </c>
    </row>
    <row r="9289" spans="1:1" x14ac:dyDescent="0.25">
      <c r="A9289" t="s">
        <v>5882</v>
      </c>
    </row>
    <row r="9290" spans="1:1" x14ac:dyDescent="0.25">
      <c r="A9290" t="s">
        <v>11466</v>
      </c>
    </row>
    <row r="9291" spans="1:1" x14ac:dyDescent="0.25">
      <c r="A9291" t="s">
        <v>5883</v>
      </c>
    </row>
    <row r="9292" spans="1:1" x14ac:dyDescent="0.25">
      <c r="A9292" t="s">
        <v>5884</v>
      </c>
    </row>
    <row r="9293" spans="1:1" x14ac:dyDescent="0.25">
      <c r="A9293" t="s">
        <v>5885</v>
      </c>
    </row>
    <row r="9294" spans="1:1" x14ac:dyDescent="0.25">
      <c r="A9294" t="s">
        <v>5886</v>
      </c>
    </row>
    <row r="9295" spans="1:1" x14ac:dyDescent="0.25">
      <c r="A9295" t="s">
        <v>5887</v>
      </c>
    </row>
    <row r="9296" spans="1:1" x14ac:dyDescent="0.25">
      <c r="A9296" t="s">
        <v>5888</v>
      </c>
    </row>
    <row r="9297" spans="1:1" x14ac:dyDescent="0.25">
      <c r="A9297" t="s">
        <v>5889</v>
      </c>
    </row>
    <row r="9298" spans="1:1" x14ac:dyDescent="0.25">
      <c r="A9298" t="s">
        <v>5890</v>
      </c>
    </row>
    <row r="9299" spans="1:1" x14ac:dyDescent="0.25">
      <c r="A9299" t="s">
        <v>11467</v>
      </c>
    </row>
    <row r="9300" spans="1:1" x14ac:dyDescent="0.25">
      <c r="A9300" t="s">
        <v>11468</v>
      </c>
    </row>
    <row r="9301" spans="1:1" x14ac:dyDescent="0.25">
      <c r="A9301" t="s">
        <v>5891</v>
      </c>
    </row>
    <row r="9302" spans="1:1" x14ac:dyDescent="0.25">
      <c r="A9302" t="s">
        <v>5892</v>
      </c>
    </row>
    <row r="9303" spans="1:1" x14ac:dyDescent="0.25">
      <c r="A9303" t="s">
        <v>11469</v>
      </c>
    </row>
    <row r="9304" spans="1:1" x14ac:dyDescent="0.25">
      <c r="A9304" t="s">
        <v>5893</v>
      </c>
    </row>
    <row r="9305" spans="1:1" x14ac:dyDescent="0.25">
      <c r="A9305" t="s">
        <v>5894</v>
      </c>
    </row>
    <row r="9306" spans="1:1" x14ac:dyDescent="0.25">
      <c r="A9306" t="s">
        <v>5895</v>
      </c>
    </row>
    <row r="9307" spans="1:1" x14ac:dyDescent="0.25">
      <c r="A9307" t="s">
        <v>5896</v>
      </c>
    </row>
    <row r="9308" spans="1:1" x14ac:dyDescent="0.25">
      <c r="A9308" t="s">
        <v>11470</v>
      </c>
    </row>
    <row r="9309" spans="1:1" x14ac:dyDescent="0.25">
      <c r="A9309" t="s">
        <v>11471</v>
      </c>
    </row>
    <row r="9310" spans="1:1" x14ac:dyDescent="0.25">
      <c r="A9310" t="s">
        <v>11472</v>
      </c>
    </row>
    <row r="9311" spans="1:1" x14ac:dyDescent="0.25">
      <c r="A9311" t="s">
        <v>5897</v>
      </c>
    </row>
    <row r="9312" spans="1:1" x14ac:dyDescent="0.25">
      <c r="A9312" t="s">
        <v>11473</v>
      </c>
    </row>
    <row r="9313" spans="1:1" x14ac:dyDescent="0.25">
      <c r="A9313" t="s">
        <v>5898</v>
      </c>
    </row>
    <row r="9314" spans="1:1" x14ac:dyDescent="0.25">
      <c r="A9314" t="s">
        <v>5899</v>
      </c>
    </row>
    <row r="9315" spans="1:1" x14ac:dyDescent="0.25">
      <c r="A9315" t="s">
        <v>5900</v>
      </c>
    </row>
    <row r="9316" spans="1:1" x14ac:dyDescent="0.25">
      <c r="A9316" t="s">
        <v>11474</v>
      </c>
    </row>
    <row r="9317" spans="1:1" x14ac:dyDescent="0.25">
      <c r="A9317" t="s">
        <v>11475</v>
      </c>
    </row>
    <row r="9318" spans="1:1" x14ac:dyDescent="0.25">
      <c r="A9318" t="s">
        <v>11476</v>
      </c>
    </row>
    <row r="9319" spans="1:1" x14ac:dyDescent="0.25">
      <c r="A9319" t="s">
        <v>5901</v>
      </c>
    </row>
    <row r="9320" spans="1:1" x14ac:dyDescent="0.25">
      <c r="A9320" t="s">
        <v>11477</v>
      </c>
    </row>
    <row r="9321" spans="1:1" x14ac:dyDescent="0.25">
      <c r="A9321" t="s">
        <v>5902</v>
      </c>
    </row>
    <row r="9322" spans="1:1" x14ac:dyDescent="0.25">
      <c r="A9322" t="s">
        <v>5903</v>
      </c>
    </row>
    <row r="9323" spans="1:1" x14ac:dyDescent="0.25">
      <c r="A9323" t="s">
        <v>5904</v>
      </c>
    </row>
    <row r="9324" spans="1:1" x14ac:dyDescent="0.25">
      <c r="A9324" t="s">
        <v>5905</v>
      </c>
    </row>
    <row r="9325" spans="1:1" x14ac:dyDescent="0.25">
      <c r="A9325" t="s">
        <v>11478</v>
      </c>
    </row>
    <row r="9326" spans="1:1" x14ac:dyDescent="0.25">
      <c r="A9326" t="s">
        <v>11479</v>
      </c>
    </row>
    <row r="9327" spans="1:1" x14ac:dyDescent="0.25">
      <c r="A9327" t="s">
        <v>5906</v>
      </c>
    </row>
    <row r="9328" spans="1:1" x14ac:dyDescent="0.25">
      <c r="A9328" t="s">
        <v>11480</v>
      </c>
    </row>
    <row r="9329" spans="1:1" x14ac:dyDescent="0.25">
      <c r="A9329" t="s">
        <v>5907</v>
      </c>
    </row>
    <row r="9330" spans="1:1" x14ac:dyDescent="0.25">
      <c r="A9330" t="s">
        <v>11481</v>
      </c>
    </row>
    <row r="9331" spans="1:1" x14ac:dyDescent="0.25">
      <c r="A9331" t="s">
        <v>11482</v>
      </c>
    </row>
    <row r="9332" spans="1:1" x14ac:dyDescent="0.25">
      <c r="A9332" t="s">
        <v>5908</v>
      </c>
    </row>
    <row r="9333" spans="1:1" x14ac:dyDescent="0.25">
      <c r="A9333" t="s">
        <v>5909</v>
      </c>
    </row>
    <row r="9334" spans="1:1" x14ac:dyDescent="0.25">
      <c r="A9334" t="s">
        <v>11483</v>
      </c>
    </row>
    <row r="9335" spans="1:1" x14ac:dyDescent="0.25">
      <c r="A9335" t="s">
        <v>11484</v>
      </c>
    </row>
    <row r="9336" spans="1:1" x14ac:dyDescent="0.25">
      <c r="A9336" t="s">
        <v>11485</v>
      </c>
    </row>
    <row r="9337" spans="1:1" x14ac:dyDescent="0.25">
      <c r="A9337" t="s">
        <v>5910</v>
      </c>
    </row>
    <row r="9338" spans="1:1" x14ac:dyDescent="0.25">
      <c r="A9338" t="s">
        <v>11486</v>
      </c>
    </row>
    <row r="9339" spans="1:1" x14ac:dyDescent="0.25">
      <c r="A9339" t="s">
        <v>11487</v>
      </c>
    </row>
    <row r="9340" spans="1:1" x14ac:dyDescent="0.25">
      <c r="A9340" t="s">
        <v>5911</v>
      </c>
    </row>
    <row r="9341" spans="1:1" x14ac:dyDescent="0.25">
      <c r="A9341" t="s">
        <v>5912</v>
      </c>
    </row>
    <row r="9342" spans="1:1" x14ac:dyDescent="0.25">
      <c r="A9342" t="s">
        <v>11488</v>
      </c>
    </row>
    <row r="9343" spans="1:1" x14ac:dyDescent="0.25">
      <c r="A9343" t="s">
        <v>5913</v>
      </c>
    </row>
    <row r="9344" spans="1:1" x14ac:dyDescent="0.25">
      <c r="A9344" t="s">
        <v>5914</v>
      </c>
    </row>
    <row r="9345" spans="1:1" x14ac:dyDescent="0.25">
      <c r="A9345" t="s">
        <v>5915</v>
      </c>
    </row>
    <row r="9346" spans="1:1" x14ac:dyDescent="0.25">
      <c r="A9346" t="s">
        <v>5916</v>
      </c>
    </row>
    <row r="9347" spans="1:1" x14ac:dyDescent="0.25">
      <c r="A9347" t="s">
        <v>5917</v>
      </c>
    </row>
    <row r="9348" spans="1:1" x14ac:dyDescent="0.25">
      <c r="A9348" t="s">
        <v>5918</v>
      </c>
    </row>
    <row r="9349" spans="1:1" x14ac:dyDescent="0.25">
      <c r="A9349" t="s">
        <v>5919</v>
      </c>
    </row>
    <row r="9350" spans="1:1" x14ac:dyDescent="0.25">
      <c r="A9350" t="s">
        <v>5920</v>
      </c>
    </row>
    <row r="9351" spans="1:1" x14ac:dyDescent="0.25">
      <c r="A9351" t="s">
        <v>11489</v>
      </c>
    </row>
    <row r="9352" spans="1:1" x14ac:dyDescent="0.25">
      <c r="A9352" t="s">
        <v>5921</v>
      </c>
    </row>
    <row r="9353" spans="1:1" x14ac:dyDescent="0.25">
      <c r="A9353" t="s">
        <v>11490</v>
      </c>
    </row>
    <row r="9354" spans="1:1" x14ac:dyDescent="0.25">
      <c r="A9354" t="s">
        <v>11491</v>
      </c>
    </row>
    <row r="9355" spans="1:1" x14ac:dyDescent="0.25">
      <c r="A9355" t="s">
        <v>11492</v>
      </c>
    </row>
    <row r="9356" spans="1:1" x14ac:dyDescent="0.25">
      <c r="A9356" t="s">
        <v>5922</v>
      </c>
    </row>
    <row r="9357" spans="1:1" x14ac:dyDescent="0.25">
      <c r="A9357" t="s">
        <v>5923</v>
      </c>
    </row>
    <row r="9358" spans="1:1" x14ac:dyDescent="0.25">
      <c r="A9358" t="s">
        <v>11493</v>
      </c>
    </row>
    <row r="9359" spans="1:1" x14ac:dyDescent="0.25">
      <c r="A9359" t="s">
        <v>11494</v>
      </c>
    </row>
    <row r="9360" spans="1:1" x14ac:dyDescent="0.25">
      <c r="A9360" t="s">
        <v>11495</v>
      </c>
    </row>
    <row r="9361" spans="1:1" x14ac:dyDescent="0.25">
      <c r="A9361" t="s">
        <v>11496</v>
      </c>
    </row>
    <row r="9362" spans="1:1" x14ac:dyDescent="0.25">
      <c r="A9362" t="s">
        <v>5924</v>
      </c>
    </row>
    <row r="9363" spans="1:1" x14ac:dyDescent="0.25">
      <c r="A9363" t="s">
        <v>11497</v>
      </c>
    </row>
    <row r="9364" spans="1:1" x14ac:dyDescent="0.25">
      <c r="A9364" t="s">
        <v>5925</v>
      </c>
    </row>
    <row r="9365" spans="1:1" x14ac:dyDescent="0.25">
      <c r="A9365" t="s">
        <v>5926</v>
      </c>
    </row>
    <row r="9366" spans="1:1" x14ac:dyDescent="0.25">
      <c r="A9366" t="s">
        <v>5927</v>
      </c>
    </row>
    <row r="9367" spans="1:1" x14ac:dyDescent="0.25">
      <c r="A9367" t="s">
        <v>5928</v>
      </c>
    </row>
    <row r="9368" spans="1:1" x14ac:dyDescent="0.25">
      <c r="A9368" t="s">
        <v>5929</v>
      </c>
    </row>
    <row r="9369" spans="1:1" x14ac:dyDescent="0.25">
      <c r="A9369" t="s">
        <v>5930</v>
      </c>
    </row>
    <row r="9370" spans="1:1" x14ac:dyDescent="0.25">
      <c r="A9370" t="s">
        <v>11498</v>
      </c>
    </row>
    <row r="9371" spans="1:1" x14ac:dyDescent="0.25">
      <c r="A9371" t="s">
        <v>5931</v>
      </c>
    </row>
    <row r="9372" spans="1:1" x14ac:dyDescent="0.25">
      <c r="A9372" t="s">
        <v>5932</v>
      </c>
    </row>
    <row r="9373" spans="1:1" x14ac:dyDescent="0.25">
      <c r="A9373" t="s">
        <v>5933</v>
      </c>
    </row>
    <row r="9374" spans="1:1" x14ac:dyDescent="0.25">
      <c r="A9374" t="s">
        <v>5934</v>
      </c>
    </row>
    <row r="9375" spans="1:1" x14ac:dyDescent="0.25">
      <c r="A9375" t="s">
        <v>5935</v>
      </c>
    </row>
    <row r="9376" spans="1:1" x14ac:dyDescent="0.25">
      <c r="A9376" t="s">
        <v>11499</v>
      </c>
    </row>
    <row r="9377" spans="1:1" x14ac:dyDescent="0.25">
      <c r="A9377" t="s">
        <v>11500</v>
      </c>
    </row>
    <row r="9378" spans="1:1" x14ac:dyDescent="0.25">
      <c r="A9378" t="s">
        <v>5936</v>
      </c>
    </row>
    <row r="9379" spans="1:1" x14ac:dyDescent="0.25">
      <c r="A9379" t="s">
        <v>5937</v>
      </c>
    </row>
    <row r="9380" spans="1:1" x14ac:dyDescent="0.25">
      <c r="A9380" t="s">
        <v>11501</v>
      </c>
    </row>
    <row r="9381" spans="1:1" x14ac:dyDescent="0.25">
      <c r="A9381" t="s">
        <v>5938</v>
      </c>
    </row>
    <row r="9382" spans="1:1" x14ac:dyDescent="0.25">
      <c r="A9382" t="s">
        <v>11502</v>
      </c>
    </row>
    <row r="9383" spans="1:1" x14ac:dyDescent="0.25">
      <c r="A9383" t="s">
        <v>5939</v>
      </c>
    </row>
    <row r="9384" spans="1:1" x14ac:dyDescent="0.25">
      <c r="A9384" t="s">
        <v>5940</v>
      </c>
    </row>
    <row r="9385" spans="1:1" x14ac:dyDescent="0.25">
      <c r="A9385" t="s">
        <v>5941</v>
      </c>
    </row>
    <row r="9386" spans="1:1" x14ac:dyDescent="0.25">
      <c r="A9386" t="s">
        <v>11503</v>
      </c>
    </row>
    <row r="9387" spans="1:1" x14ac:dyDescent="0.25">
      <c r="A9387" t="s">
        <v>11504</v>
      </c>
    </row>
    <row r="9388" spans="1:1" x14ac:dyDescent="0.25">
      <c r="A9388" t="s">
        <v>5942</v>
      </c>
    </row>
    <row r="9389" spans="1:1" x14ac:dyDescent="0.25">
      <c r="A9389" t="s">
        <v>11505</v>
      </c>
    </row>
    <row r="9390" spans="1:1" x14ac:dyDescent="0.25">
      <c r="A9390" t="s">
        <v>11506</v>
      </c>
    </row>
    <row r="9391" spans="1:1" x14ac:dyDescent="0.25">
      <c r="A9391" t="s">
        <v>11507</v>
      </c>
    </row>
    <row r="9392" spans="1:1" x14ac:dyDescent="0.25">
      <c r="A9392" t="s">
        <v>5943</v>
      </c>
    </row>
    <row r="9393" spans="1:1" x14ac:dyDescent="0.25">
      <c r="A9393" t="s">
        <v>11508</v>
      </c>
    </row>
    <row r="9394" spans="1:1" x14ac:dyDescent="0.25">
      <c r="A9394" t="s">
        <v>11509</v>
      </c>
    </row>
    <row r="9395" spans="1:1" x14ac:dyDescent="0.25">
      <c r="A9395" t="s">
        <v>11510</v>
      </c>
    </row>
    <row r="9396" spans="1:1" x14ac:dyDescent="0.25">
      <c r="A9396" t="s">
        <v>11511</v>
      </c>
    </row>
    <row r="9397" spans="1:1" x14ac:dyDescent="0.25">
      <c r="A9397" t="s">
        <v>11512</v>
      </c>
    </row>
    <row r="9398" spans="1:1" x14ac:dyDescent="0.25">
      <c r="A9398" t="s">
        <v>11513</v>
      </c>
    </row>
    <row r="9399" spans="1:1" x14ac:dyDescent="0.25">
      <c r="A9399" t="s">
        <v>11514</v>
      </c>
    </row>
    <row r="9400" spans="1:1" x14ac:dyDescent="0.25">
      <c r="A9400" t="s">
        <v>11515</v>
      </c>
    </row>
    <row r="9401" spans="1:1" x14ac:dyDescent="0.25">
      <c r="A9401" t="s">
        <v>11516</v>
      </c>
    </row>
    <row r="9402" spans="1:1" x14ac:dyDescent="0.25">
      <c r="A9402" t="s">
        <v>11517</v>
      </c>
    </row>
    <row r="9403" spans="1:1" x14ac:dyDescent="0.25">
      <c r="A9403" t="s">
        <v>5944</v>
      </c>
    </row>
    <row r="9404" spans="1:1" x14ac:dyDescent="0.25">
      <c r="A9404" t="s">
        <v>11518</v>
      </c>
    </row>
    <row r="9405" spans="1:1" x14ac:dyDescent="0.25">
      <c r="A9405" t="s">
        <v>11519</v>
      </c>
    </row>
    <row r="9406" spans="1:1" x14ac:dyDescent="0.25">
      <c r="A9406" t="s">
        <v>5945</v>
      </c>
    </row>
    <row r="9407" spans="1:1" x14ac:dyDescent="0.25">
      <c r="A9407" t="s">
        <v>5946</v>
      </c>
    </row>
    <row r="9408" spans="1:1" x14ac:dyDescent="0.25">
      <c r="A9408" t="s">
        <v>5947</v>
      </c>
    </row>
    <row r="9409" spans="1:1" x14ac:dyDescent="0.25">
      <c r="A9409" t="s">
        <v>11520</v>
      </c>
    </row>
    <row r="9410" spans="1:1" x14ac:dyDescent="0.25">
      <c r="A9410" t="s">
        <v>11521</v>
      </c>
    </row>
    <row r="9411" spans="1:1" x14ac:dyDescent="0.25">
      <c r="A9411" t="s">
        <v>11522</v>
      </c>
    </row>
    <row r="9412" spans="1:1" x14ac:dyDescent="0.25">
      <c r="A9412" t="s">
        <v>11523</v>
      </c>
    </row>
    <row r="9413" spans="1:1" x14ac:dyDescent="0.25">
      <c r="A9413" t="s">
        <v>11524</v>
      </c>
    </row>
    <row r="9414" spans="1:1" x14ac:dyDescent="0.25">
      <c r="A9414" t="s">
        <v>11525</v>
      </c>
    </row>
    <row r="9415" spans="1:1" x14ac:dyDescent="0.25">
      <c r="A9415" t="s">
        <v>11526</v>
      </c>
    </row>
    <row r="9416" spans="1:1" x14ac:dyDescent="0.25">
      <c r="A9416" t="s">
        <v>5948</v>
      </c>
    </row>
    <row r="9417" spans="1:1" x14ac:dyDescent="0.25">
      <c r="A9417" t="s">
        <v>5949</v>
      </c>
    </row>
    <row r="9418" spans="1:1" x14ac:dyDescent="0.25">
      <c r="A9418" t="s">
        <v>11527</v>
      </c>
    </row>
    <row r="9419" spans="1:1" x14ac:dyDescent="0.25">
      <c r="A9419" t="s">
        <v>11528</v>
      </c>
    </row>
    <row r="9420" spans="1:1" x14ac:dyDescent="0.25">
      <c r="A9420" t="s">
        <v>5950</v>
      </c>
    </row>
    <row r="9421" spans="1:1" x14ac:dyDescent="0.25">
      <c r="A9421" t="s">
        <v>5951</v>
      </c>
    </row>
    <row r="9422" spans="1:1" x14ac:dyDescent="0.25">
      <c r="A9422" t="s">
        <v>5952</v>
      </c>
    </row>
    <row r="9423" spans="1:1" x14ac:dyDescent="0.25">
      <c r="A9423" t="s">
        <v>5953</v>
      </c>
    </row>
    <row r="9424" spans="1:1" x14ac:dyDescent="0.25">
      <c r="A9424" t="s">
        <v>11529</v>
      </c>
    </row>
    <row r="9425" spans="1:1" x14ac:dyDescent="0.25">
      <c r="A9425" t="s">
        <v>11530</v>
      </c>
    </row>
    <row r="9426" spans="1:1" x14ac:dyDescent="0.25">
      <c r="A9426" t="s">
        <v>11531</v>
      </c>
    </row>
    <row r="9427" spans="1:1" x14ac:dyDescent="0.25">
      <c r="A9427" t="s">
        <v>5954</v>
      </c>
    </row>
    <row r="9428" spans="1:1" x14ac:dyDescent="0.25">
      <c r="A9428" t="s">
        <v>11532</v>
      </c>
    </row>
    <row r="9429" spans="1:1" x14ac:dyDescent="0.25">
      <c r="A9429" t="s">
        <v>5955</v>
      </c>
    </row>
    <row r="9430" spans="1:1" x14ac:dyDescent="0.25">
      <c r="A9430" t="s">
        <v>5956</v>
      </c>
    </row>
    <row r="9431" spans="1:1" x14ac:dyDescent="0.25">
      <c r="A9431" t="s">
        <v>5957</v>
      </c>
    </row>
    <row r="9432" spans="1:1" x14ac:dyDescent="0.25">
      <c r="A9432" t="s">
        <v>5958</v>
      </c>
    </row>
    <row r="9433" spans="1:1" x14ac:dyDescent="0.25">
      <c r="A9433" t="s">
        <v>5959</v>
      </c>
    </row>
    <row r="9434" spans="1:1" x14ac:dyDescent="0.25">
      <c r="A9434" t="s">
        <v>11533</v>
      </c>
    </row>
    <row r="9435" spans="1:1" x14ac:dyDescent="0.25">
      <c r="A9435" t="s">
        <v>11534</v>
      </c>
    </row>
    <row r="9436" spans="1:1" x14ac:dyDescent="0.25">
      <c r="A9436" t="s">
        <v>5960</v>
      </c>
    </row>
    <row r="9437" spans="1:1" x14ac:dyDescent="0.25">
      <c r="A9437" t="s">
        <v>5961</v>
      </c>
    </row>
    <row r="9438" spans="1:1" x14ac:dyDescent="0.25">
      <c r="A9438" t="s">
        <v>11535</v>
      </c>
    </row>
    <row r="9439" spans="1:1" x14ac:dyDescent="0.25">
      <c r="A9439" t="s">
        <v>5962</v>
      </c>
    </row>
    <row r="9440" spans="1:1" x14ac:dyDescent="0.25">
      <c r="A9440" t="s">
        <v>5963</v>
      </c>
    </row>
    <row r="9441" spans="1:1" x14ac:dyDescent="0.25">
      <c r="A9441" t="s">
        <v>11536</v>
      </c>
    </row>
    <row r="9442" spans="1:1" x14ac:dyDescent="0.25">
      <c r="A9442" t="s">
        <v>5964</v>
      </c>
    </row>
    <row r="9443" spans="1:1" x14ac:dyDescent="0.25">
      <c r="A9443" t="s">
        <v>5965</v>
      </c>
    </row>
    <row r="9444" spans="1:1" x14ac:dyDescent="0.25">
      <c r="A9444" t="s">
        <v>5966</v>
      </c>
    </row>
    <row r="9445" spans="1:1" x14ac:dyDescent="0.25">
      <c r="A9445" t="s">
        <v>11537</v>
      </c>
    </row>
    <row r="9446" spans="1:1" x14ac:dyDescent="0.25">
      <c r="A9446" t="s">
        <v>5967</v>
      </c>
    </row>
    <row r="9447" spans="1:1" x14ac:dyDescent="0.25">
      <c r="A9447" t="s">
        <v>5968</v>
      </c>
    </row>
    <row r="9448" spans="1:1" x14ac:dyDescent="0.25">
      <c r="A9448" t="s">
        <v>5969</v>
      </c>
    </row>
    <row r="9449" spans="1:1" x14ac:dyDescent="0.25">
      <c r="A9449" t="s">
        <v>5970</v>
      </c>
    </row>
    <row r="9450" spans="1:1" x14ac:dyDescent="0.25">
      <c r="A9450" t="s">
        <v>11538</v>
      </c>
    </row>
    <row r="9451" spans="1:1" x14ac:dyDescent="0.25">
      <c r="A9451" t="s">
        <v>5971</v>
      </c>
    </row>
    <row r="9452" spans="1:1" x14ac:dyDescent="0.25">
      <c r="A9452" t="s">
        <v>5972</v>
      </c>
    </row>
    <row r="9453" spans="1:1" x14ac:dyDescent="0.25">
      <c r="A9453" t="s">
        <v>5973</v>
      </c>
    </row>
    <row r="9454" spans="1:1" x14ac:dyDescent="0.25">
      <c r="A9454" t="s">
        <v>5974</v>
      </c>
    </row>
    <row r="9455" spans="1:1" x14ac:dyDescent="0.25">
      <c r="A9455" t="s">
        <v>5975</v>
      </c>
    </row>
    <row r="9456" spans="1:1" x14ac:dyDescent="0.25">
      <c r="A9456" t="s">
        <v>5976</v>
      </c>
    </row>
    <row r="9457" spans="1:1" x14ac:dyDescent="0.25">
      <c r="A9457" t="s">
        <v>5977</v>
      </c>
    </row>
    <row r="9458" spans="1:1" x14ac:dyDescent="0.25">
      <c r="A9458" t="s">
        <v>11539</v>
      </c>
    </row>
    <row r="9459" spans="1:1" x14ac:dyDescent="0.25">
      <c r="A9459" t="s">
        <v>5978</v>
      </c>
    </row>
    <row r="9460" spans="1:1" x14ac:dyDescent="0.25">
      <c r="A9460" t="s">
        <v>5979</v>
      </c>
    </row>
    <row r="9461" spans="1:1" x14ac:dyDescent="0.25">
      <c r="A9461" t="s">
        <v>5980</v>
      </c>
    </row>
    <row r="9462" spans="1:1" x14ac:dyDescent="0.25">
      <c r="A9462" t="s">
        <v>11540</v>
      </c>
    </row>
    <row r="9463" spans="1:1" x14ac:dyDescent="0.25">
      <c r="A9463" t="s">
        <v>5981</v>
      </c>
    </row>
    <row r="9464" spans="1:1" x14ac:dyDescent="0.25">
      <c r="A9464" t="s">
        <v>5982</v>
      </c>
    </row>
    <row r="9465" spans="1:1" x14ac:dyDescent="0.25">
      <c r="A9465" t="s">
        <v>11541</v>
      </c>
    </row>
    <row r="9466" spans="1:1" x14ac:dyDescent="0.25">
      <c r="A9466" t="s">
        <v>5983</v>
      </c>
    </row>
    <row r="9467" spans="1:1" x14ac:dyDescent="0.25">
      <c r="A9467" t="s">
        <v>5984</v>
      </c>
    </row>
    <row r="9468" spans="1:1" x14ac:dyDescent="0.25">
      <c r="A9468" t="s">
        <v>5985</v>
      </c>
    </row>
    <row r="9469" spans="1:1" x14ac:dyDescent="0.25">
      <c r="A9469" t="s">
        <v>5986</v>
      </c>
    </row>
    <row r="9470" spans="1:1" x14ac:dyDescent="0.25">
      <c r="A9470" t="s">
        <v>11542</v>
      </c>
    </row>
    <row r="9471" spans="1:1" x14ac:dyDescent="0.25">
      <c r="A9471" t="s">
        <v>5987</v>
      </c>
    </row>
    <row r="9472" spans="1:1" x14ac:dyDescent="0.25">
      <c r="A9472" t="s">
        <v>5988</v>
      </c>
    </row>
    <row r="9473" spans="1:1" x14ac:dyDescent="0.25">
      <c r="A9473" t="s">
        <v>11543</v>
      </c>
    </row>
    <row r="9474" spans="1:1" x14ac:dyDescent="0.25">
      <c r="A9474" t="s">
        <v>5989</v>
      </c>
    </row>
    <row r="9475" spans="1:1" x14ac:dyDescent="0.25">
      <c r="A9475" t="s">
        <v>5990</v>
      </c>
    </row>
    <row r="9476" spans="1:1" x14ac:dyDescent="0.25">
      <c r="A9476" t="s">
        <v>5991</v>
      </c>
    </row>
    <row r="9477" spans="1:1" x14ac:dyDescent="0.25">
      <c r="A9477" t="s">
        <v>11544</v>
      </c>
    </row>
    <row r="9478" spans="1:1" x14ac:dyDescent="0.25">
      <c r="A9478" t="s">
        <v>11545</v>
      </c>
    </row>
    <row r="9479" spans="1:1" x14ac:dyDescent="0.25">
      <c r="A9479" t="s">
        <v>5992</v>
      </c>
    </row>
    <row r="9480" spans="1:1" x14ac:dyDescent="0.25">
      <c r="A9480" t="s">
        <v>5993</v>
      </c>
    </row>
    <row r="9481" spans="1:1" x14ac:dyDescent="0.25">
      <c r="A9481" t="s">
        <v>5994</v>
      </c>
    </row>
    <row r="9482" spans="1:1" x14ac:dyDescent="0.25">
      <c r="A9482" t="s">
        <v>11546</v>
      </c>
    </row>
    <row r="9483" spans="1:1" x14ac:dyDescent="0.25">
      <c r="A9483" t="s">
        <v>11547</v>
      </c>
    </row>
    <row r="9484" spans="1:1" x14ac:dyDescent="0.25">
      <c r="A9484" t="s">
        <v>5995</v>
      </c>
    </row>
    <row r="9485" spans="1:1" x14ac:dyDescent="0.25">
      <c r="A9485" t="s">
        <v>5996</v>
      </c>
    </row>
    <row r="9486" spans="1:1" x14ac:dyDescent="0.25">
      <c r="A9486" t="s">
        <v>5997</v>
      </c>
    </row>
    <row r="9487" spans="1:1" x14ac:dyDescent="0.25">
      <c r="A9487" t="s">
        <v>5998</v>
      </c>
    </row>
    <row r="9488" spans="1:1" x14ac:dyDescent="0.25">
      <c r="A9488" t="s">
        <v>11548</v>
      </c>
    </row>
    <row r="9489" spans="1:1" x14ac:dyDescent="0.25">
      <c r="A9489" t="s">
        <v>11549</v>
      </c>
    </row>
    <row r="9490" spans="1:1" x14ac:dyDescent="0.25">
      <c r="A9490" t="s">
        <v>11550</v>
      </c>
    </row>
    <row r="9491" spans="1:1" x14ac:dyDescent="0.25">
      <c r="A9491" t="s">
        <v>11551</v>
      </c>
    </row>
    <row r="9492" spans="1:1" x14ac:dyDescent="0.25">
      <c r="A9492" t="s">
        <v>11552</v>
      </c>
    </row>
    <row r="9493" spans="1:1" x14ac:dyDescent="0.25">
      <c r="A9493" t="s">
        <v>5999</v>
      </c>
    </row>
    <row r="9494" spans="1:1" x14ac:dyDescent="0.25">
      <c r="A9494" t="s">
        <v>6000</v>
      </c>
    </row>
    <row r="9495" spans="1:1" x14ac:dyDescent="0.25">
      <c r="A9495" t="s">
        <v>6001</v>
      </c>
    </row>
    <row r="9496" spans="1:1" x14ac:dyDescent="0.25">
      <c r="A9496" t="s">
        <v>6002</v>
      </c>
    </row>
    <row r="9497" spans="1:1" x14ac:dyDescent="0.25">
      <c r="A9497" t="s">
        <v>6003</v>
      </c>
    </row>
    <row r="9498" spans="1:1" x14ac:dyDescent="0.25">
      <c r="A9498" t="s">
        <v>11553</v>
      </c>
    </row>
    <row r="9499" spans="1:1" x14ac:dyDescent="0.25">
      <c r="A9499" t="s">
        <v>11554</v>
      </c>
    </row>
    <row r="9500" spans="1:1" x14ac:dyDescent="0.25">
      <c r="A9500" t="s">
        <v>11555</v>
      </c>
    </row>
    <row r="9501" spans="1:1" x14ac:dyDescent="0.25">
      <c r="A9501" t="s">
        <v>6004</v>
      </c>
    </row>
    <row r="9502" spans="1:1" x14ac:dyDescent="0.25">
      <c r="A9502" t="s">
        <v>6005</v>
      </c>
    </row>
    <row r="9503" spans="1:1" x14ac:dyDescent="0.25">
      <c r="A9503" t="s">
        <v>11556</v>
      </c>
    </row>
    <row r="9504" spans="1:1" x14ac:dyDescent="0.25">
      <c r="A9504" t="s">
        <v>11557</v>
      </c>
    </row>
    <row r="9505" spans="1:1" x14ac:dyDescent="0.25">
      <c r="A9505" t="s">
        <v>11558</v>
      </c>
    </row>
    <row r="9506" spans="1:1" x14ac:dyDescent="0.25">
      <c r="A9506" t="s">
        <v>6006</v>
      </c>
    </row>
    <row r="9507" spans="1:1" x14ac:dyDescent="0.25">
      <c r="A9507" t="s">
        <v>6007</v>
      </c>
    </row>
    <row r="9508" spans="1:1" x14ac:dyDescent="0.25">
      <c r="A9508" t="s">
        <v>11559</v>
      </c>
    </row>
    <row r="9509" spans="1:1" x14ac:dyDescent="0.25">
      <c r="A9509" t="s">
        <v>11560</v>
      </c>
    </row>
    <row r="9510" spans="1:1" x14ac:dyDescent="0.25">
      <c r="A9510" t="s">
        <v>11561</v>
      </c>
    </row>
    <row r="9511" spans="1:1" x14ac:dyDescent="0.25">
      <c r="A9511" t="s">
        <v>6008</v>
      </c>
    </row>
    <row r="9512" spans="1:1" x14ac:dyDescent="0.25">
      <c r="A9512" t="s">
        <v>11562</v>
      </c>
    </row>
    <row r="9513" spans="1:1" x14ac:dyDescent="0.25">
      <c r="A9513" t="s">
        <v>6009</v>
      </c>
    </row>
    <row r="9514" spans="1:1" x14ac:dyDescent="0.25">
      <c r="A9514" t="s">
        <v>11563</v>
      </c>
    </row>
    <row r="9515" spans="1:1" x14ac:dyDescent="0.25">
      <c r="A9515" t="s">
        <v>6010</v>
      </c>
    </row>
    <row r="9516" spans="1:1" x14ac:dyDescent="0.25">
      <c r="A9516" t="s">
        <v>11564</v>
      </c>
    </row>
    <row r="9517" spans="1:1" x14ac:dyDescent="0.25">
      <c r="A9517" t="s">
        <v>6011</v>
      </c>
    </row>
    <row r="9518" spans="1:1" x14ac:dyDescent="0.25">
      <c r="A9518" t="s">
        <v>6012</v>
      </c>
    </row>
    <row r="9519" spans="1:1" x14ac:dyDescent="0.25">
      <c r="A9519" t="s">
        <v>6013</v>
      </c>
    </row>
    <row r="9520" spans="1:1" x14ac:dyDescent="0.25">
      <c r="A9520" t="s">
        <v>11565</v>
      </c>
    </row>
    <row r="9521" spans="1:1" x14ac:dyDescent="0.25">
      <c r="A9521" t="s">
        <v>6014</v>
      </c>
    </row>
    <row r="9522" spans="1:1" x14ac:dyDescent="0.25">
      <c r="A9522" t="s">
        <v>6015</v>
      </c>
    </row>
    <row r="9523" spans="1:1" x14ac:dyDescent="0.25">
      <c r="A9523" t="s">
        <v>6016</v>
      </c>
    </row>
    <row r="9524" spans="1:1" x14ac:dyDescent="0.25">
      <c r="A9524" t="s">
        <v>11566</v>
      </c>
    </row>
    <row r="9525" spans="1:1" x14ac:dyDescent="0.25">
      <c r="A9525" t="s">
        <v>11567</v>
      </c>
    </row>
    <row r="9526" spans="1:1" x14ac:dyDescent="0.25">
      <c r="A9526" t="s">
        <v>6017</v>
      </c>
    </row>
    <row r="9527" spans="1:1" x14ac:dyDescent="0.25">
      <c r="A9527" t="s">
        <v>6018</v>
      </c>
    </row>
    <row r="9528" spans="1:1" x14ac:dyDescent="0.25">
      <c r="A9528" t="s">
        <v>6019</v>
      </c>
    </row>
    <row r="9529" spans="1:1" x14ac:dyDescent="0.25">
      <c r="A9529" t="s">
        <v>6020</v>
      </c>
    </row>
    <row r="9530" spans="1:1" x14ac:dyDescent="0.25">
      <c r="A9530" t="s">
        <v>6021</v>
      </c>
    </row>
    <row r="9531" spans="1:1" x14ac:dyDescent="0.25">
      <c r="A9531" t="s">
        <v>6022</v>
      </c>
    </row>
    <row r="9532" spans="1:1" x14ac:dyDescent="0.25">
      <c r="A9532" t="s">
        <v>6023</v>
      </c>
    </row>
    <row r="9533" spans="1:1" x14ac:dyDescent="0.25">
      <c r="A9533" t="s">
        <v>6024</v>
      </c>
    </row>
    <row r="9534" spans="1:1" x14ac:dyDescent="0.25">
      <c r="A9534" t="s">
        <v>6025</v>
      </c>
    </row>
    <row r="9535" spans="1:1" x14ac:dyDescent="0.25">
      <c r="A9535" t="s">
        <v>6026</v>
      </c>
    </row>
    <row r="9536" spans="1:1" x14ac:dyDescent="0.25">
      <c r="A9536" t="s">
        <v>11568</v>
      </c>
    </row>
    <row r="9537" spans="1:1" x14ac:dyDescent="0.25">
      <c r="A9537" t="s">
        <v>11569</v>
      </c>
    </row>
    <row r="9538" spans="1:1" x14ac:dyDescent="0.25">
      <c r="A9538" t="s">
        <v>6027</v>
      </c>
    </row>
    <row r="9539" spans="1:1" x14ac:dyDescent="0.25">
      <c r="A9539" t="s">
        <v>6028</v>
      </c>
    </row>
    <row r="9540" spans="1:1" x14ac:dyDescent="0.25">
      <c r="A9540" t="s">
        <v>11570</v>
      </c>
    </row>
    <row r="9541" spans="1:1" x14ac:dyDescent="0.25">
      <c r="A9541" t="s">
        <v>11571</v>
      </c>
    </row>
    <row r="9542" spans="1:1" x14ac:dyDescent="0.25">
      <c r="A9542" t="s">
        <v>6029</v>
      </c>
    </row>
    <row r="9543" spans="1:1" x14ac:dyDescent="0.25">
      <c r="A9543" t="s">
        <v>6030</v>
      </c>
    </row>
    <row r="9544" spans="1:1" x14ac:dyDescent="0.25">
      <c r="A9544" t="s">
        <v>6031</v>
      </c>
    </row>
    <row r="9545" spans="1:1" x14ac:dyDescent="0.25">
      <c r="A9545" t="s">
        <v>6032</v>
      </c>
    </row>
    <row r="9546" spans="1:1" x14ac:dyDescent="0.25">
      <c r="A9546" t="s">
        <v>6033</v>
      </c>
    </row>
    <row r="9547" spans="1:1" x14ac:dyDescent="0.25">
      <c r="A9547" t="s">
        <v>11572</v>
      </c>
    </row>
    <row r="9548" spans="1:1" x14ac:dyDescent="0.25">
      <c r="A9548" t="s">
        <v>6034</v>
      </c>
    </row>
    <row r="9549" spans="1:1" x14ac:dyDescent="0.25">
      <c r="A9549" t="s">
        <v>6035</v>
      </c>
    </row>
    <row r="9550" spans="1:1" x14ac:dyDescent="0.25">
      <c r="A9550" t="s">
        <v>6036</v>
      </c>
    </row>
    <row r="9551" spans="1:1" x14ac:dyDescent="0.25">
      <c r="A9551" t="s">
        <v>11573</v>
      </c>
    </row>
    <row r="9552" spans="1:1" x14ac:dyDescent="0.25">
      <c r="A9552" t="s">
        <v>11574</v>
      </c>
    </row>
    <row r="9553" spans="1:1" x14ac:dyDescent="0.25">
      <c r="A9553" t="s">
        <v>11575</v>
      </c>
    </row>
    <row r="9554" spans="1:1" x14ac:dyDescent="0.25">
      <c r="A9554" t="s">
        <v>11576</v>
      </c>
    </row>
    <row r="9555" spans="1:1" x14ac:dyDescent="0.25">
      <c r="A9555" t="s">
        <v>11577</v>
      </c>
    </row>
    <row r="9556" spans="1:1" x14ac:dyDescent="0.25">
      <c r="A9556" t="s">
        <v>6037</v>
      </c>
    </row>
    <row r="9557" spans="1:1" x14ac:dyDescent="0.25">
      <c r="A9557" t="s">
        <v>6038</v>
      </c>
    </row>
    <row r="9558" spans="1:1" x14ac:dyDescent="0.25">
      <c r="A9558" t="s">
        <v>6039</v>
      </c>
    </row>
    <row r="9559" spans="1:1" x14ac:dyDescent="0.25">
      <c r="A9559" t="s">
        <v>11578</v>
      </c>
    </row>
    <row r="9560" spans="1:1" x14ac:dyDescent="0.25">
      <c r="A9560" t="s">
        <v>11579</v>
      </c>
    </row>
    <row r="9561" spans="1:1" x14ac:dyDescent="0.25">
      <c r="A9561" t="s">
        <v>6040</v>
      </c>
    </row>
    <row r="9562" spans="1:1" x14ac:dyDescent="0.25">
      <c r="A9562" t="s">
        <v>11580</v>
      </c>
    </row>
    <row r="9563" spans="1:1" x14ac:dyDescent="0.25">
      <c r="A9563" t="s">
        <v>6041</v>
      </c>
    </row>
    <row r="9564" spans="1:1" x14ac:dyDescent="0.25">
      <c r="A9564" t="s">
        <v>6042</v>
      </c>
    </row>
    <row r="9565" spans="1:1" x14ac:dyDescent="0.25">
      <c r="A9565" t="s">
        <v>6043</v>
      </c>
    </row>
    <row r="9566" spans="1:1" x14ac:dyDescent="0.25">
      <c r="A9566" t="s">
        <v>6044</v>
      </c>
    </row>
    <row r="9567" spans="1:1" x14ac:dyDescent="0.25">
      <c r="A9567" t="s">
        <v>6045</v>
      </c>
    </row>
    <row r="9568" spans="1:1" x14ac:dyDescent="0.25">
      <c r="A9568" t="s">
        <v>11581</v>
      </c>
    </row>
    <row r="9569" spans="1:1" x14ac:dyDescent="0.25">
      <c r="A9569" t="s">
        <v>6046</v>
      </c>
    </row>
    <row r="9570" spans="1:1" x14ac:dyDescent="0.25">
      <c r="A9570" t="s">
        <v>6047</v>
      </c>
    </row>
    <row r="9571" spans="1:1" x14ac:dyDescent="0.25">
      <c r="A9571" t="s">
        <v>6048</v>
      </c>
    </row>
    <row r="9572" spans="1:1" x14ac:dyDescent="0.25">
      <c r="A9572" t="s">
        <v>6049</v>
      </c>
    </row>
    <row r="9573" spans="1:1" x14ac:dyDescent="0.25">
      <c r="A9573" t="s">
        <v>6050</v>
      </c>
    </row>
    <row r="9574" spans="1:1" x14ac:dyDescent="0.25">
      <c r="A9574" t="s">
        <v>6051</v>
      </c>
    </row>
    <row r="9575" spans="1:1" x14ac:dyDescent="0.25">
      <c r="A9575" t="s">
        <v>6052</v>
      </c>
    </row>
    <row r="9576" spans="1:1" x14ac:dyDescent="0.25">
      <c r="A9576" t="s">
        <v>6053</v>
      </c>
    </row>
    <row r="9577" spans="1:1" x14ac:dyDescent="0.25">
      <c r="A9577" t="s">
        <v>6054</v>
      </c>
    </row>
    <row r="9578" spans="1:1" x14ac:dyDescent="0.25">
      <c r="A9578" t="s">
        <v>6055</v>
      </c>
    </row>
    <row r="9579" spans="1:1" x14ac:dyDescent="0.25">
      <c r="A9579" t="s">
        <v>6056</v>
      </c>
    </row>
    <row r="9580" spans="1:1" x14ac:dyDescent="0.25">
      <c r="A9580" t="s">
        <v>6057</v>
      </c>
    </row>
    <row r="9581" spans="1:1" x14ac:dyDescent="0.25">
      <c r="A9581" t="s">
        <v>6058</v>
      </c>
    </row>
    <row r="9582" spans="1:1" x14ac:dyDescent="0.25">
      <c r="A9582" t="s">
        <v>6059</v>
      </c>
    </row>
    <row r="9583" spans="1:1" x14ac:dyDescent="0.25">
      <c r="A9583" t="s">
        <v>6060</v>
      </c>
    </row>
    <row r="9584" spans="1:1" x14ac:dyDescent="0.25">
      <c r="A9584" t="s">
        <v>6061</v>
      </c>
    </row>
    <row r="9585" spans="1:1" x14ac:dyDescent="0.25">
      <c r="A9585" t="s">
        <v>6062</v>
      </c>
    </row>
    <row r="9586" spans="1:1" x14ac:dyDescent="0.25">
      <c r="A9586" t="s">
        <v>6063</v>
      </c>
    </row>
    <row r="9587" spans="1:1" x14ac:dyDescent="0.25">
      <c r="A9587" t="s">
        <v>6064</v>
      </c>
    </row>
    <row r="9588" spans="1:1" x14ac:dyDescent="0.25">
      <c r="A9588" t="s">
        <v>11582</v>
      </c>
    </row>
    <row r="9589" spans="1:1" x14ac:dyDescent="0.25">
      <c r="A9589" t="s">
        <v>6065</v>
      </c>
    </row>
    <row r="9590" spans="1:1" x14ac:dyDescent="0.25">
      <c r="A9590" t="s">
        <v>6066</v>
      </c>
    </row>
    <row r="9591" spans="1:1" x14ac:dyDescent="0.25">
      <c r="A9591" t="s">
        <v>6067</v>
      </c>
    </row>
    <row r="9592" spans="1:1" x14ac:dyDescent="0.25">
      <c r="A9592" t="s">
        <v>6068</v>
      </c>
    </row>
    <row r="9593" spans="1:1" x14ac:dyDescent="0.25">
      <c r="A9593" t="s">
        <v>6069</v>
      </c>
    </row>
    <row r="9594" spans="1:1" x14ac:dyDescent="0.25">
      <c r="A9594" t="s">
        <v>6070</v>
      </c>
    </row>
    <row r="9595" spans="1:1" x14ac:dyDescent="0.25">
      <c r="A9595" t="s">
        <v>6071</v>
      </c>
    </row>
    <row r="9596" spans="1:1" x14ac:dyDescent="0.25">
      <c r="A9596" t="s">
        <v>11583</v>
      </c>
    </row>
    <row r="9597" spans="1:1" x14ac:dyDescent="0.25">
      <c r="A9597" t="s">
        <v>6072</v>
      </c>
    </row>
    <row r="9598" spans="1:1" x14ac:dyDescent="0.25">
      <c r="A9598" t="s">
        <v>6073</v>
      </c>
    </row>
    <row r="9599" spans="1:1" x14ac:dyDescent="0.25">
      <c r="A9599" t="s">
        <v>6074</v>
      </c>
    </row>
    <row r="9600" spans="1:1" x14ac:dyDescent="0.25">
      <c r="A9600" t="s">
        <v>6075</v>
      </c>
    </row>
    <row r="9601" spans="1:1" x14ac:dyDescent="0.25">
      <c r="A9601" t="s">
        <v>6076</v>
      </c>
    </row>
    <row r="9602" spans="1:1" x14ac:dyDescent="0.25">
      <c r="A9602" t="s">
        <v>6077</v>
      </c>
    </row>
    <row r="9603" spans="1:1" x14ac:dyDescent="0.25">
      <c r="A9603" t="s">
        <v>6078</v>
      </c>
    </row>
    <row r="9604" spans="1:1" x14ac:dyDescent="0.25">
      <c r="A9604" t="s">
        <v>6079</v>
      </c>
    </row>
    <row r="9605" spans="1:1" x14ac:dyDescent="0.25">
      <c r="A9605" t="s">
        <v>11584</v>
      </c>
    </row>
    <row r="9606" spans="1:1" x14ac:dyDescent="0.25">
      <c r="A9606" t="s">
        <v>6080</v>
      </c>
    </row>
    <row r="9607" spans="1:1" x14ac:dyDescent="0.25">
      <c r="A9607" t="s">
        <v>11585</v>
      </c>
    </row>
    <row r="9608" spans="1:1" x14ac:dyDescent="0.25">
      <c r="A9608" t="s">
        <v>11586</v>
      </c>
    </row>
    <row r="9609" spans="1:1" x14ac:dyDescent="0.25">
      <c r="A9609" t="s">
        <v>11587</v>
      </c>
    </row>
    <row r="9610" spans="1:1" x14ac:dyDescent="0.25">
      <c r="A9610" t="s">
        <v>6081</v>
      </c>
    </row>
    <row r="9611" spans="1:1" x14ac:dyDescent="0.25">
      <c r="A9611" t="s">
        <v>6082</v>
      </c>
    </row>
    <row r="9612" spans="1:1" x14ac:dyDescent="0.25">
      <c r="A9612" t="s">
        <v>6083</v>
      </c>
    </row>
    <row r="9613" spans="1:1" x14ac:dyDescent="0.25">
      <c r="A9613" t="s">
        <v>6084</v>
      </c>
    </row>
    <row r="9614" spans="1:1" x14ac:dyDescent="0.25">
      <c r="A9614" t="s">
        <v>11588</v>
      </c>
    </row>
    <row r="9615" spans="1:1" x14ac:dyDescent="0.25">
      <c r="A9615" t="s">
        <v>11589</v>
      </c>
    </row>
    <row r="9616" spans="1:1" x14ac:dyDescent="0.25">
      <c r="A9616" t="s">
        <v>6085</v>
      </c>
    </row>
    <row r="9617" spans="1:1" x14ac:dyDescent="0.25">
      <c r="A9617" t="s">
        <v>11590</v>
      </c>
    </row>
    <row r="9618" spans="1:1" x14ac:dyDescent="0.25">
      <c r="A9618" t="s">
        <v>6086</v>
      </c>
    </row>
    <row r="9619" spans="1:1" x14ac:dyDescent="0.25">
      <c r="A9619" t="s">
        <v>6087</v>
      </c>
    </row>
    <row r="9620" spans="1:1" x14ac:dyDescent="0.25">
      <c r="A9620" t="s">
        <v>6088</v>
      </c>
    </row>
    <row r="9621" spans="1:1" x14ac:dyDescent="0.25">
      <c r="A9621" t="s">
        <v>11591</v>
      </c>
    </row>
    <row r="9622" spans="1:1" x14ac:dyDescent="0.25">
      <c r="A9622" t="s">
        <v>11592</v>
      </c>
    </row>
    <row r="9623" spans="1:1" x14ac:dyDescent="0.25">
      <c r="A9623" t="s">
        <v>6089</v>
      </c>
    </row>
    <row r="9624" spans="1:1" x14ac:dyDescent="0.25">
      <c r="A9624" t="s">
        <v>6090</v>
      </c>
    </row>
    <row r="9625" spans="1:1" x14ac:dyDescent="0.25">
      <c r="A9625" t="s">
        <v>6091</v>
      </c>
    </row>
    <row r="9626" spans="1:1" x14ac:dyDescent="0.25">
      <c r="A9626" t="s">
        <v>6092</v>
      </c>
    </row>
    <row r="9627" spans="1:1" x14ac:dyDescent="0.25">
      <c r="A9627" t="s">
        <v>6093</v>
      </c>
    </row>
    <row r="9628" spans="1:1" x14ac:dyDescent="0.25">
      <c r="A9628" t="s">
        <v>6094</v>
      </c>
    </row>
    <row r="9629" spans="1:1" x14ac:dyDescent="0.25">
      <c r="A9629" t="s">
        <v>6095</v>
      </c>
    </row>
    <row r="9630" spans="1:1" x14ac:dyDescent="0.25">
      <c r="A9630" t="s">
        <v>6096</v>
      </c>
    </row>
    <row r="9631" spans="1:1" x14ac:dyDescent="0.25">
      <c r="A9631" t="s">
        <v>11593</v>
      </c>
    </row>
    <row r="9632" spans="1:1" x14ac:dyDescent="0.25">
      <c r="A9632" t="s">
        <v>11594</v>
      </c>
    </row>
    <row r="9633" spans="1:1" x14ac:dyDescent="0.25">
      <c r="A9633" t="s">
        <v>6097</v>
      </c>
    </row>
    <row r="9634" spans="1:1" x14ac:dyDescent="0.25">
      <c r="A9634" t="s">
        <v>6098</v>
      </c>
    </row>
    <row r="9635" spans="1:1" x14ac:dyDescent="0.25">
      <c r="A9635" t="s">
        <v>6099</v>
      </c>
    </row>
    <row r="9636" spans="1:1" x14ac:dyDescent="0.25">
      <c r="A9636" t="s">
        <v>6100</v>
      </c>
    </row>
    <row r="9637" spans="1:1" x14ac:dyDescent="0.25">
      <c r="A9637" t="s">
        <v>6101</v>
      </c>
    </row>
    <row r="9638" spans="1:1" x14ac:dyDescent="0.25">
      <c r="A9638" t="s">
        <v>11595</v>
      </c>
    </row>
    <row r="9639" spans="1:1" x14ac:dyDescent="0.25">
      <c r="A9639" t="s">
        <v>11596</v>
      </c>
    </row>
    <row r="9640" spans="1:1" x14ac:dyDescent="0.25">
      <c r="A9640" t="s">
        <v>6102</v>
      </c>
    </row>
    <row r="9641" spans="1:1" x14ac:dyDescent="0.25">
      <c r="A9641" t="s">
        <v>6103</v>
      </c>
    </row>
    <row r="9642" spans="1:1" x14ac:dyDescent="0.25">
      <c r="A9642" t="s">
        <v>11597</v>
      </c>
    </row>
    <row r="9643" spans="1:1" x14ac:dyDescent="0.25">
      <c r="A9643" t="s">
        <v>11598</v>
      </c>
    </row>
    <row r="9644" spans="1:1" x14ac:dyDescent="0.25">
      <c r="A9644" t="s">
        <v>11599</v>
      </c>
    </row>
    <row r="9645" spans="1:1" x14ac:dyDescent="0.25">
      <c r="A9645" t="s">
        <v>6104</v>
      </c>
    </row>
    <row r="9646" spans="1:1" x14ac:dyDescent="0.25">
      <c r="A9646" t="s">
        <v>6105</v>
      </c>
    </row>
    <row r="9647" spans="1:1" x14ac:dyDescent="0.25">
      <c r="A9647" t="s">
        <v>11600</v>
      </c>
    </row>
    <row r="9648" spans="1:1" x14ac:dyDescent="0.25">
      <c r="A9648" t="s">
        <v>6106</v>
      </c>
    </row>
    <row r="9649" spans="1:1" x14ac:dyDescent="0.25">
      <c r="A9649" t="s">
        <v>11601</v>
      </c>
    </row>
    <row r="9650" spans="1:1" x14ac:dyDescent="0.25">
      <c r="A9650" t="s">
        <v>6107</v>
      </c>
    </row>
    <row r="9651" spans="1:1" x14ac:dyDescent="0.25">
      <c r="A9651" t="s">
        <v>11602</v>
      </c>
    </row>
    <row r="9652" spans="1:1" x14ac:dyDescent="0.25">
      <c r="A9652" t="s">
        <v>6108</v>
      </c>
    </row>
    <row r="9653" spans="1:1" x14ac:dyDescent="0.25">
      <c r="A9653" t="s">
        <v>6109</v>
      </c>
    </row>
    <row r="9654" spans="1:1" x14ac:dyDescent="0.25">
      <c r="A9654" t="s">
        <v>6110</v>
      </c>
    </row>
    <row r="9655" spans="1:1" x14ac:dyDescent="0.25">
      <c r="A9655" t="s">
        <v>11603</v>
      </c>
    </row>
    <row r="9656" spans="1:1" x14ac:dyDescent="0.25">
      <c r="A9656" t="s">
        <v>6111</v>
      </c>
    </row>
    <row r="9657" spans="1:1" x14ac:dyDescent="0.25">
      <c r="A9657" t="s">
        <v>6112</v>
      </c>
    </row>
    <row r="9658" spans="1:1" x14ac:dyDescent="0.25">
      <c r="A9658" t="s">
        <v>11604</v>
      </c>
    </row>
    <row r="9659" spans="1:1" x14ac:dyDescent="0.25">
      <c r="A9659" t="s">
        <v>6113</v>
      </c>
    </row>
    <row r="9660" spans="1:1" x14ac:dyDescent="0.25">
      <c r="A9660" t="s">
        <v>6114</v>
      </c>
    </row>
    <row r="9661" spans="1:1" x14ac:dyDescent="0.25">
      <c r="A9661" t="s">
        <v>6115</v>
      </c>
    </row>
    <row r="9662" spans="1:1" x14ac:dyDescent="0.25">
      <c r="A9662" t="s">
        <v>6116</v>
      </c>
    </row>
    <row r="9663" spans="1:1" x14ac:dyDescent="0.25">
      <c r="A9663" t="s">
        <v>11605</v>
      </c>
    </row>
    <row r="9664" spans="1:1" x14ac:dyDescent="0.25">
      <c r="A9664" t="s">
        <v>11606</v>
      </c>
    </row>
    <row r="9665" spans="1:1" x14ac:dyDescent="0.25">
      <c r="A9665" t="s">
        <v>6117</v>
      </c>
    </row>
    <row r="9666" spans="1:1" x14ac:dyDescent="0.25">
      <c r="A9666" t="s">
        <v>6118</v>
      </c>
    </row>
    <row r="9667" spans="1:1" x14ac:dyDescent="0.25">
      <c r="A9667" t="s">
        <v>11607</v>
      </c>
    </row>
    <row r="9668" spans="1:1" x14ac:dyDescent="0.25">
      <c r="A9668" t="s">
        <v>6119</v>
      </c>
    </row>
    <row r="9669" spans="1:1" x14ac:dyDescent="0.25">
      <c r="A9669" t="s">
        <v>6120</v>
      </c>
    </row>
    <row r="9670" spans="1:1" x14ac:dyDescent="0.25">
      <c r="A9670" t="s">
        <v>6121</v>
      </c>
    </row>
    <row r="9671" spans="1:1" x14ac:dyDescent="0.25">
      <c r="A9671" t="s">
        <v>6122</v>
      </c>
    </row>
    <row r="9672" spans="1:1" x14ac:dyDescent="0.25">
      <c r="A9672" t="s">
        <v>6123</v>
      </c>
    </row>
    <row r="9673" spans="1:1" x14ac:dyDescent="0.25">
      <c r="A9673" t="s">
        <v>11608</v>
      </c>
    </row>
    <row r="9674" spans="1:1" x14ac:dyDescent="0.25">
      <c r="A9674" t="s">
        <v>11609</v>
      </c>
    </row>
    <row r="9675" spans="1:1" x14ac:dyDescent="0.25">
      <c r="A9675" t="s">
        <v>6124</v>
      </c>
    </row>
    <row r="9676" spans="1:1" x14ac:dyDescent="0.25">
      <c r="A9676" t="s">
        <v>6125</v>
      </c>
    </row>
    <row r="9677" spans="1:1" x14ac:dyDescent="0.25">
      <c r="A9677" t="s">
        <v>6126</v>
      </c>
    </row>
    <row r="9678" spans="1:1" x14ac:dyDescent="0.25">
      <c r="A9678" t="s">
        <v>6127</v>
      </c>
    </row>
    <row r="9679" spans="1:1" x14ac:dyDescent="0.25">
      <c r="A9679" t="s">
        <v>6128</v>
      </c>
    </row>
    <row r="9680" spans="1:1" x14ac:dyDescent="0.25">
      <c r="A9680" t="s">
        <v>6129</v>
      </c>
    </row>
    <row r="9681" spans="1:1" x14ac:dyDescent="0.25">
      <c r="A9681" t="s">
        <v>11610</v>
      </c>
    </row>
    <row r="9682" spans="1:1" x14ac:dyDescent="0.25">
      <c r="A9682" t="s">
        <v>11611</v>
      </c>
    </row>
    <row r="9683" spans="1:1" x14ac:dyDescent="0.25">
      <c r="A9683" t="s">
        <v>6130</v>
      </c>
    </row>
    <row r="9684" spans="1:1" x14ac:dyDescent="0.25">
      <c r="A9684" t="s">
        <v>6131</v>
      </c>
    </row>
    <row r="9685" spans="1:1" x14ac:dyDescent="0.25">
      <c r="A9685" t="s">
        <v>6132</v>
      </c>
    </row>
    <row r="9686" spans="1:1" x14ac:dyDescent="0.25">
      <c r="A9686" t="s">
        <v>6133</v>
      </c>
    </row>
    <row r="9687" spans="1:1" x14ac:dyDescent="0.25">
      <c r="A9687" t="s">
        <v>11612</v>
      </c>
    </row>
    <row r="9688" spans="1:1" x14ac:dyDescent="0.25">
      <c r="A9688" t="s">
        <v>11613</v>
      </c>
    </row>
    <row r="9689" spans="1:1" x14ac:dyDescent="0.25">
      <c r="A9689" t="s">
        <v>6134</v>
      </c>
    </row>
    <row r="9690" spans="1:1" x14ac:dyDescent="0.25">
      <c r="A9690" t="s">
        <v>6135</v>
      </c>
    </row>
    <row r="9691" spans="1:1" x14ac:dyDescent="0.25">
      <c r="A9691" t="s">
        <v>6136</v>
      </c>
    </row>
    <row r="9692" spans="1:1" x14ac:dyDescent="0.25">
      <c r="A9692" t="s">
        <v>6137</v>
      </c>
    </row>
    <row r="9693" spans="1:1" x14ac:dyDescent="0.25">
      <c r="A9693" t="s">
        <v>6138</v>
      </c>
    </row>
    <row r="9694" spans="1:1" x14ac:dyDescent="0.25">
      <c r="A9694" t="s">
        <v>6139</v>
      </c>
    </row>
    <row r="9695" spans="1:1" x14ac:dyDescent="0.25">
      <c r="A9695" t="s">
        <v>6140</v>
      </c>
    </row>
    <row r="9696" spans="1:1" x14ac:dyDescent="0.25">
      <c r="A9696" t="s">
        <v>11614</v>
      </c>
    </row>
    <row r="9697" spans="1:1" x14ac:dyDescent="0.25">
      <c r="A9697" t="s">
        <v>11615</v>
      </c>
    </row>
    <row r="9698" spans="1:1" x14ac:dyDescent="0.25">
      <c r="A9698" t="s">
        <v>11616</v>
      </c>
    </row>
    <row r="9699" spans="1:1" x14ac:dyDescent="0.25">
      <c r="A9699" t="s">
        <v>11617</v>
      </c>
    </row>
    <row r="9700" spans="1:1" x14ac:dyDescent="0.25">
      <c r="A9700" t="s">
        <v>11618</v>
      </c>
    </row>
    <row r="9701" spans="1:1" x14ac:dyDescent="0.25">
      <c r="A9701" t="s">
        <v>11619</v>
      </c>
    </row>
    <row r="9702" spans="1:1" x14ac:dyDescent="0.25">
      <c r="A9702" t="s">
        <v>11620</v>
      </c>
    </row>
    <row r="9703" spans="1:1" x14ac:dyDescent="0.25">
      <c r="A9703" t="s">
        <v>11621</v>
      </c>
    </row>
    <row r="9704" spans="1:1" x14ac:dyDescent="0.25">
      <c r="A9704" t="s">
        <v>6141</v>
      </c>
    </row>
    <row r="9705" spans="1:1" x14ac:dyDescent="0.25">
      <c r="A9705" t="s">
        <v>11622</v>
      </c>
    </row>
    <row r="9706" spans="1:1" x14ac:dyDescent="0.25">
      <c r="A9706" t="s">
        <v>6142</v>
      </c>
    </row>
    <row r="9707" spans="1:1" x14ac:dyDescent="0.25">
      <c r="A9707" t="s">
        <v>6143</v>
      </c>
    </row>
    <row r="9708" spans="1:1" x14ac:dyDescent="0.25">
      <c r="A9708" t="s">
        <v>6144</v>
      </c>
    </row>
    <row r="9709" spans="1:1" x14ac:dyDescent="0.25">
      <c r="A9709" t="s">
        <v>6145</v>
      </c>
    </row>
    <row r="9710" spans="1:1" x14ac:dyDescent="0.25">
      <c r="A9710" t="s">
        <v>6146</v>
      </c>
    </row>
    <row r="9711" spans="1:1" x14ac:dyDescent="0.25">
      <c r="A9711" t="s">
        <v>11623</v>
      </c>
    </row>
    <row r="9712" spans="1:1" x14ac:dyDescent="0.25">
      <c r="A9712" t="s">
        <v>11624</v>
      </c>
    </row>
    <row r="9713" spans="1:1" x14ac:dyDescent="0.25">
      <c r="A9713" t="s">
        <v>6147</v>
      </c>
    </row>
    <row r="9714" spans="1:1" x14ac:dyDescent="0.25">
      <c r="A9714" t="s">
        <v>6148</v>
      </c>
    </row>
    <row r="9715" spans="1:1" x14ac:dyDescent="0.25">
      <c r="A9715" t="s">
        <v>11625</v>
      </c>
    </row>
    <row r="9716" spans="1:1" x14ac:dyDescent="0.25">
      <c r="A9716" t="s">
        <v>6149</v>
      </c>
    </row>
    <row r="9717" spans="1:1" x14ac:dyDescent="0.25">
      <c r="A9717" t="s">
        <v>6150</v>
      </c>
    </row>
    <row r="9718" spans="1:1" x14ac:dyDescent="0.25">
      <c r="A9718" t="s">
        <v>6151</v>
      </c>
    </row>
    <row r="9719" spans="1:1" x14ac:dyDescent="0.25">
      <c r="A9719" t="s">
        <v>6152</v>
      </c>
    </row>
    <row r="9720" spans="1:1" x14ac:dyDescent="0.25">
      <c r="A9720" t="s">
        <v>6153</v>
      </c>
    </row>
    <row r="9721" spans="1:1" x14ac:dyDescent="0.25">
      <c r="A9721" t="s">
        <v>6154</v>
      </c>
    </row>
    <row r="9722" spans="1:1" x14ac:dyDescent="0.25">
      <c r="A9722" t="s">
        <v>6155</v>
      </c>
    </row>
    <row r="9723" spans="1:1" x14ac:dyDescent="0.25">
      <c r="A9723" t="s">
        <v>6156</v>
      </c>
    </row>
    <row r="9724" spans="1:1" x14ac:dyDescent="0.25">
      <c r="A9724" t="s">
        <v>6157</v>
      </c>
    </row>
    <row r="9725" spans="1:1" x14ac:dyDescent="0.25">
      <c r="A9725" t="s">
        <v>6158</v>
      </c>
    </row>
    <row r="9726" spans="1:1" x14ac:dyDescent="0.25">
      <c r="A9726" t="s">
        <v>11626</v>
      </c>
    </row>
    <row r="9727" spans="1:1" x14ac:dyDescent="0.25">
      <c r="A9727" t="s">
        <v>11627</v>
      </c>
    </row>
    <row r="9728" spans="1:1" x14ac:dyDescent="0.25">
      <c r="A9728" t="s">
        <v>6159</v>
      </c>
    </row>
    <row r="9729" spans="1:1" x14ac:dyDescent="0.25">
      <c r="A9729" t="s">
        <v>6160</v>
      </c>
    </row>
    <row r="9730" spans="1:1" x14ac:dyDescent="0.25">
      <c r="A9730" t="s">
        <v>11628</v>
      </c>
    </row>
    <row r="9731" spans="1:1" x14ac:dyDescent="0.25">
      <c r="A9731" t="s">
        <v>11629</v>
      </c>
    </row>
    <row r="9732" spans="1:1" x14ac:dyDescent="0.25">
      <c r="A9732" t="s">
        <v>11630</v>
      </c>
    </row>
    <row r="9733" spans="1:1" x14ac:dyDescent="0.25">
      <c r="A9733" t="s">
        <v>11631</v>
      </c>
    </row>
    <row r="9734" spans="1:1" x14ac:dyDescent="0.25">
      <c r="A9734" t="s">
        <v>6161</v>
      </c>
    </row>
    <row r="9735" spans="1:1" x14ac:dyDescent="0.25">
      <c r="A9735" t="s">
        <v>11632</v>
      </c>
    </row>
    <row r="9736" spans="1:1" x14ac:dyDescent="0.25">
      <c r="A9736" t="s">
        <v>6162</v>
      </c>
    </row>
    <row r="9737" spans="1:1" x14ac:dyDescent="0.25">
      <c r="A9737" t="s">
        <v>11633</v>
      </c>
    </row>
    <row r="9738" spans="1:1" x14ac:dyDescent="0.25">
      <c r="A9738" t="s">
        <v>6163</v>
      </c>
    </row>
    <row r="9739" spans="1:1" x14ac:dyDescent="0.25">
      <c r="A9739" t="s">
        <v>6164</v>
      </c>
    </row>
    <row r="9740" spans="1:1" x14ac:dyDescent="0.25">
      <c r="A9740" t="s">
        <v>6165</v>
      </c>
    </row>
    <row r="9741" spans="1:1" x14ac:dyDescent="0.25">
      <c r="A9741" t="s">
        <v>6166</v>
      </c>
    </row>
    <row r="9742" spans="1:1" x14ac:dyDescent="0.25">
      <c r="A9742" t="s">
        <v>6167</v>
      </c>
    </row>
    <row r="9743" spans="1:1" x14ac:dyDescent="0.25">
      <c r="A9743" t="s">
        <v>11634</v>
      </c>
    </row>
    <row r="9744" spans="1:1" x14ac:dyDescent="0.25">
      <c r="A9744" t="s">
        <v>6168</v>
      </c>
    </row>
    <row r="9745" spans="1:1" x14ac:dyDescent="0.25">
      <c r="A9745" t="s">
        <v>6169</v>
      </c>
    </row>
    <row r="9746" spans="1:1" x14ac:dyDescent="0.25">
      <c r="A9746" t="s">
        <v>11635</v>
      </c>
    </row>
    <row r="9747" spans="1:1" x14ac:dyDescent="0.25">
      <c r="A9747" t="s">
        <v>11636</v>
      </c>
    </row>
    <row r="9748" spans="1:1" x14ac:dyDescent="0.25">
      <c r="A9748" t="s">
        <v>11637</v>
      </c>
    </row>
    <row r="9749" spans="1:1" x14ac:dyDescent="0.25">
      <c r="A9749" t="s">
        <v>6170</v>
      </c>
    </row>
    <row r="9750" spans="1:1" x14ac:dyDescent="0.25">
      <c r="A9750" t="s">
        <v>6171</v>
      </c>
    </row>
    <row r="9751" spans="1:1" x14ac:dyDescent="0.25">
      <c r="A9751" t="s">
        <v>11638</v>
      </c>
    </row>
    <row r="9752" spans="1:1" x14ac:dyDescent="0.25">
      <c r="A9752" t="s">
        <v>6172</v>
      </c>
    </row>
    <row r="9753" spans="1:1" x14ac:dyDescent="0.25">
      <c r="A9753" t="s">
        <v>6173</v>
      </c>
    </row>
    <row r="9754" spans="1:1" x14ac:dyDescent="0.25">
      <c r="A9754" t="s">
        <v>6174</v>
      </c>
    </row>
    <row r="9755" spans="1:1" x14ac:dyDescent="0.25">
      <c r="A9755" t="s">
        <v>11639</v>
      </c>
    </row>
    <row r="9756" spans="1:1" x14ac:dyDescent="0.25">
      <c r="A9756" t="s">
        <v>6175</v>
      </c>
    </row>
    <row r="9757" spans="1:1" x14ac:dyDescent="0.25">
      <c r="A9757" t="s">
        <v>11640</v>
      </c>
    </row>
    <row r="9758" spans="1:1" x14ac:dyDescent="0.25">
      <c r="A9758" t="s">
        <v>6176</v>
      </c>
    </row>
    <row r="9759" spans="1:1" x14ac:dyDescent="0.25">
      <c r="A9759" t="s">
        <v>6177</v>
      </c>
    </row>
    <row r="9760" spans="1:1" x14ac:dyDescent="0.25">
      <c r="A9760" t="s">
        <v>6178</v>
      </c>
    </row>
    <row r="9761" spans="1:1" x14ac:dyDescent="0.25">
      <c r="A9761" t="s">
        <v>6179</v>
      </c>
    </row>
    <row r="9762" spans="1:1" x14ac:dyDescent="0.25">
      <c r="A9762" t="s">
        <v>6180</v>
      </c>
    </row>
    <row r="9763" spans="1:1" x14ac:dyDescent="0.25">
      <c r="A9763" t="s">
        <v>11641</v>
      </c>
    </row>
    <row r="9764" spans="1:1" x14ac:dyDescent="0.25">
      <c r="A9764" t="s">
        <v>6181</v>
      </c>
    </row>
    <row r="9765" spans="1:1" x14ac:dyDescent="0.25">
      <c r="A9765" t="s">
        <v>6182</v>
      </c>
    </row>
    <row r="9766" spans="1:1" x14ac:dyDescent="0.25">
      <c r="A9766" t="s">
        <v>6183</v>
      </c>
    </row>
    <row r="9767" spans="1:1" x14ac:dyDescent="0.25">
      <c r="A9767" t="s">
        <v>6184</v>
      </c>
    </row>
    <row r="9768" spans="1:1" x14ac:dyDescent="0.25">
      <c r="A9768" t="s">
        <v>6185</v>
      </c>
    </row>
    <row r="9769" spans="1:1" x14ac:dyDescent="0.25">
      <c r="A9769" t="s">
        <v>6186</v>
      </c>
    </row>
    <row r="9770" spans="1:1" x14ac:dyDescent="0.25">
      <c r="A9770" t="s">
        <v>11642</v>
      </c>
    </row>
    <row r="9771" spans="1:1" x14ac:dyDescent="0.25">
      <c r="A9771" t="s">
        <v>6187</v>
      </c>
    </row>
    <row r="9772" spans="1:1" x14ac:dyDescent="0.25">
      <c r="A9772" t="s">
        <v>6188</v>
      </c>
    </row>
    <row r="9773" spans="1:1" x14ac:dyDescent="0.25">
      <c r="A9773" t="s">
        <v>6189</v>
      </c>
    </row>
    <row r="9774" spans="1:1" x14ac:dyDescent="0.25">
      <c r="A9774" t="s">
        <v>11643</v>
      </c>
    </row>
    <row r="9775" spans="1:1" x14ac:dyDescent="0.25">
      <c r="A9775" t="s">
        <v>11644</v>
      </c>
    </row>
    <row r="9776" spans="1:1" x14ac:dyDescent="0.25">
      <c r="A9776" t="s">
        <v>6190</v>
      </c>
    </row>
    <row r="9777" spans="1:1" x14ac:dyDescent="0.25">
      <c r="A9777" t="s">
        <v>11645</v>
      </c>
    </row>
    <row r="9778" spans="1:1" x14ac:dyDescent="0.25">
      <c r="A9778" t="s">
        <v>6191</v>
      </c>
    </row>
    <row r="9779" spans="1:1" x14ac:dyDescent="0.25">
      <c r="A9779" t="s">
        <v>6192</v>
      </c>
    </row>
    <row r="9780" spans="1:1" x14ac:dyDescent="0.25">
      <c r="A9780" t="s">
        <v>11646</v>
      </c>
    </row>
    <row r="9781" spans="1:1" x14ac:dyDescent="0.25">
      <c r="A9781" t="s">
        <v>6193</v>
      </c>
    </row>
    <row r="9782" spans="1:1" x14ac:dyDescent="0.25">
      <c r="A9782" t="s">
        <v>6194</v>
      </c>
    </row>
    <row r="9783" spans="1:1" x14ac:dyDescent="0.25">
      <c r="A9783" t="s">
        <v>6195</v>
      </c>
    </row>
    <row r="9784" spans="1:1" x14ac:dyDescent="0.25">
      <c r="A9784" t="s">
        <v>6196</v>
      </c>
    </row>
    <row r="9785" spans="1:1" x14ac:dyDescent="0.25">
      <c r="A9785" t="s">
        <v>6197</v>
      </c>
    </row>
    <row r="9786" spans="1:1" x14ac:dyDescent="0.25">
      <c r="A9786" t="s">
        <v>11647</v>
      </c>
    </row>
    <row r="9787" spans="1:1" x14ac:dyDescent="0.25">
      <c r="A9787" t="s">
        <v>11648</v>
      </c>
    </row>
    <row r="9788" spans="1:1" x14ac:dyDescent="0.25">
      <c r="A9788" t="s">
        <v>6198</v>
      </c>
    </row>
    <row r="9789" spans="1:1" x14ac:dyDescent="0.25">
      <c r="A9789" t="s">
        <v>6199</v>
      </c>
    </row>
    <row r="9790" spans="1:1" x14ac:dyDescent="0.25">
      <c r="A9790" t="s">
        <v>6200</v>
      </c>
    </row>
    <row r="9791" spans="1:1" x14ac:dyDescent="0.25">
      <c r="A9791" t="s">
        <v>6201</v>
      </c>
    </row>
    <row r="9792" spans="1:1" x14ac:dyDescent="0.25">
      <c r="A9792" t="s">
        <v>6202</v>
      </c>
    </row>
    <row r="9793" spans="1:1" x14ac:dyDescent="0.25">
      <c r="A9793" t="s">
        <v>11649</v>
      </c>
    </row>
    <row r="9794" spans="1:1" x14ac:dyDescent="0.25">
      <c r="A9794" t="s">
        <v>11650</v>
      </c>
    </row>
    <row r="9795" spans="1:1" x14ac:dyDescent="0.25">
      <c r="A9795" t="s">
        <v>6203</v>
      </c>
    </row>
    <row r="9796" spans="1:1" x14ac:dyDescent="0.25">
      <c r="A9796" t="s">
        <v>6204</v>
      </c>
    </row>
    <row r="9797" spans="1:1" x14ac:dyDescent="0.25">
      <c r="A9797" t="s">
        <v>6205</v>
      </c>
    </row>
    <row r="9798" spans="1:1" x14ac:dyDescent="0.25">
      <c r="A9798" t="s">
        <v>6206</v>
      </c>
    </row>
    <row r="9799" spans="1:1" x14ac:dyDescent="0.25">
      <c r="A9799" t="s">
        <v>6207</v>
      </c>
    </row>
    <row r="9800" spans="1:1" x14ac:dyDescent="0.25">
      <c r="A9800" t="s">
        <v>11651</v>
      </c>
    </row>
    <row r="9801" spans="1:1" x14ac:dyDescent="0.25">
      <c r="A9801" t="s">
        <v>11652</v>
      </c>
    </row>
    <row r="9802" spans="1:1" x14ac:dyDescent="0.25">
      <c r="A9802" t="s">
        <v>6208</v>
      </c>
    </row>
    <row r="9803" spans="1:1" x14ac:dyDescent="0.25">
      <c r="A9803" t="s">
        <v>6209</v>
      </c>
    </row>
    <row r="9804" spans="1:1" x14ac:dyDescent="0.25">
      <c r="A9804" t="s">
        <v>11653</v>
      </c>
    </row>
    <row r="9805" spans="1:1" x14ac:dyDescent="0.25">
      <c r="A9805" t="s">
        <v>6210</v>
      </c>
    </row>
    <row r="9806" spans="1:1" x14ac:dyDescent="0.25">
      <c r="A9806" t="s">
        <v>11654</v>
      </c>
    </row>
    <row r="9807" spans="1:1" x14ac:dyDescent="0.25">
      <c r="A9807" t="s">
        <v>6211</v>
      </c>
    </row>
    <row r="9808" spans="1:1" x14ac:dyDescent="0.25">
      <c r="A9808" t="s">
        <v>6212</v>
      </c>
    </row>
    <row r="9809" spans="1:1" x14ac:dyDescent="0.25">
      <c r="A9809" t="s">
        <v>6213</v>
      </c>
    </row>
    <row r="9810" spans="1:1" x14ac:dyDescent="0.25">
      <c r="A9810" t="s">
        <v>11655</v>
      </c>
    </row>
    <row r="9811" spans="1:1" x14ac:dyDescent="0.25">
      <c r="A9811" t="s">
        <v>6214</v>
      </c>
    </row>
    <row r="9812" spans="1:1" x14ac:dyDescent="0.25">
      <c r="A9812" t="s">
        <v>6215</v>
      </c>
    </row>
    <row r="9813" spans="1:1" x14ac:dyDescent="0.25">
      <c r="A9813" t="s">
        <v>11656</v>
      </c>
    </row>
    <row r="9814" spans="1:1" x14ac:dyDescent="0.25">
      <c r="A9814" t="s">
        <v>6216</v>
      </c>
    </row>
    <row r="9815" spans="1:1" x14ac:dyDescent="0.25">
      <c r="A9815" t="s">
        <v>6217</v>
      </c>
    </row>
    <row r="9816" spans="1:1" x14ac:dyDescent="0.25">
      <c r="A9816" t="s">
        <v>6218</v>
      </c>
    </row>
    <row r="9817" spans="1:1" x14ac:dyDescent="0.25">
      <c r="A9817" t="s">
        <v>11657</v>
      </c>
    </row>
    <row r="9818" spans="1:1" x14ac:dyDescent="0.25">
      <c r="A9818" t="s">
        <v>11658</v>
      </c>
    </row>
    <row r="9819" spans="1:1" x14ac:dyDescent="0.25">
      <c r="A9819" t="s">
        <v>6219</v>
      </c>
    </row>
    <row r="9820" spans="1:1" x14ac:dyDescent="0.25">
      <c r="A9820" t="s">
        <v>6220</v>
      </c>
    </row>
    <row r="9821" spans="1:1" x14ac:dyDescent="0.25">
      <c r="A9821" t="s">
        <v>11659</v>
      </c>
    </row>
    <row r="9822" spans="1:1" x14ac:dyDescent="0.25">
      <c r="A9822" t="s">
        <v>11660</v>
      </c>
    </row>
    <row r="9823" spans="1:1" x14ac:dyDescent="0.25">
      <c r="A9823" t="s">
        <v>11661</v>
      </c>
    </row>
    <row r="9824" spans="1:1" x14ac:dyDescent="0.25">
      <c r="A9824" t="s">
        <v>11662</v>
      </c>
    </row>
    <row r="9825" spans="1:1" x14ac:dyDescent="0.25">
      <c r="A9825" t="s">
        <v>6221</v>
      </c>
    </row>
    <row r="9826" spans="1:1" x14ac:dyDescent="0.25">
      <c r="A9826" t="s">
        <v>6222</v>
      </c>
    </row>
    <row r="9827" spans="1:1" x14ac:dyDescent="0.25">
      <c r="A9827" t="s">
        <v>6223</v>
      </c>
    </row>
    <row r="9828" spans="1:1" x14ac:dyDescent="0.25">
      <c r="A9828" t="s">
        <v>6224</v>
      </c>
    </row>
    <row r="9829" spans="1:1" x14ac:dyDescent="0.25">
      <c r="A9829" t="s">
        <v>11663</v>
      </c>
    </row>
    <row r="9830" spans="1:1" x14ac:dyDescent="0.25">
      <c r="A9830" t="s">
        <v>11664</v>
      </c>
    </row>
    <row r="9831" spans="1:1" x14ac:dyDescent="0.25">
      <c r="A9831" t="s">
        <v>6225</v>
      </c>
    </row>
    <row r="9832" spans="1:1" x14ac:dyDescent="0.25">
      <c r="A9832" t="s">
        <v>11665</v>
      </c>
    </row>
    <row r="9833" spans="1:1" x14ac:dyDescent="0.25">
      <c r="A9833" t="s">
        <v>11666</v>
      </c>
    </row>
    <row r="9834" spans="1:1" x14ac:dyDescent="0.25">
      <c r="A9834" t="s">
        <v>11667</v>
      </c>
    </row>
    <row r="9835" spans="1:1" x14ac:dyDescent="0.25">
      <c r="A9835" t="s">
        <v>11668</v>
      </c>
    </row>
    <row r="9836" spans="1:1" x14ac:dyDescent="0.25">
      <c r="A9836" t="s">
        <v>11669</v>
      </c>
    </row>
    <row r="9837" spans="1:1" x14ac:dyDescent="0.25">
      <c r="A9837" t="s">
        <v>11670</v>
      </c>
    </row>
    <row r="9838" spans="1:1" x14ac:dyDescent="0.25">
      <c r="A9838" t="s">
        <v>6226</v>
      </c>
    </row>
    <row r="9839" spans="1:1" x14ac:dyDescent="0.25">
      <c r="A9839" t="s">
        <v>6227</v>
      </c>
    </row>
    <row r="9840" spans="1:1" x14ac:dyDescent="0.25">
      <c r="A9840" t="s">
        <v>11671</v>
      </c>
    </row>
    <row r="9841" spans="1:1" x14ac:dyDescent="0.25">
      <c r="A9841" t="s">
        <v>6228</v>
      </c>
    </row>
    <row r="9842" spans="1:1" x14ac:dyDescent="0.25">
      <c r="A9842" t="s">
        <v>11672</v>
      </c>
    </row>
    <row r="9843" spans="1:1" x14ac:dyDescent="0.25">
      <c r="A9843" t="s">
        <v>6229</v>
      </c>
    </row>
    <row r="9844" spans="1:1" x14ac:dyDescent="0.25">
      <c r="A9844" t="s">
        <v>11673</v>
      </c>
    </row>
    <row r="9845" spans="1:1" x14ac:dyDescent="0.25">
      <c r="A9845" t="s">
        <v>6230</v>
      </c>
    </row>
    <row r="9846" spans="1:1" x14ac:dyDescent="0.25">
      <c r="A9846" t="s">
        <v>6231</v>
      </c>
    </row>
    <row r="9847" spans="1:1" x14ac:dyDescent="0.25">
      <c r="A9847" t="s">
        <v>11674</v>
      </c>
    </row>
    <row r="9848" spans="1:1" x14ac:dyDescent="0.25">
      <c r="A9848" t="s">
        <v>6232</v>
      </c>
    </row>
    <row r="9849" spans="1:1" x14ac:dyDescent="0.25">
      <c r="A9849" t="s">
        <v>11675</v>
      </c>
    </row>
    <row r="9850" spans="1:1" x14ac:dyDescent="0.25">
      <c r="A9850" t="s">
        <v>6233</v>
      </c>
    </row>
    <row r="9851" spans="1:1" x14ac:dyDescent="0.25">
      <c r="A9851" t="s">
        <v>11676</v>
      </c>
    </row>
    <row r="9852" spans="1:1" x14ac:dyDescent="0.25">
      <c r="A9852" t="s">
        <v>11677</v>
      </c>
    </row>
    <row r="9853" spans="1:1" x14ac:dyDescent="0.25">
      <c r="A9853" t="s">
        <v>11678</v>
      </c>
    </row>
    <row r="9854" spans="1:1" x14ac:dyDescent="0.25">
      <c r="A9854" t="s">
        <v>6234</v>
      </c>
    </row>
    <row r="9855" spans="1:1" x14ac:dyDescent="0.25">
      <c r="A9855" t="s">
        <v>6235</v>
      </c>
    </row>
    <row r="9856" spans="1:1" x14ac:dyDescent="0.25">
      <c r="A9856" t="s">
        <v>6236</v>
      </c>
    </row>
    <row r="9857" spans="1:1" x14ac:dyDescent="0.25">
      <c r="A9857" t="s">
        <v>11679</v>
      </c>
    </row>
    <row r="9858" spans="1:1" x14ac:dyDescent="0.25">
      <c r="A9858" t="s">
        <v>6237</v>
      </c>
    </row>
    <row r="9859" spans="1:1" x14ac:dyDescent="0.25">
      <c r="A9859" t="s">
        <v>6238</v>
      </c>
    </row>
    <row r="9860" spans="1:1" x14ac:dyDescent="0.25">
      <c r="A9860" t="s">
        <v>11680</v>
      </c>
    </row>
    <row r="9861" spans="1:1" x14ac:dyDescent="0.25">
      <c r="A9861" t="s">
        <v>6239</v>
      </c>
    </row>
    <row r="9862" spans="1:1" x14ac:dyDescent="0.25">
      <c r="A9862" t="s">
        <v>6240</v>
      </c>
    </row>
    <row r="9863" spans="1:1" x14ac:dyDescent="0.25">
      <c r="A9863" t="s">
        <v>6241</v>
      </c>
    </row>
    <row r="9864" spans="1:1" x14ac:dyDescent="0.25">
      <c r="A9864" t="s">
        <v>11681</v>
      </c>
    </row>
    <row r="9865" spans="1:1" x14ac:dyDescent="0.25">
      <c r="A9865" t="s">
        <v>6242</v>
      </c>
    </row>
    <row r="9866" spans="1:1" x14ac:dyDescent="0.25">
      <c r="A9866" t="s">
        <v>11682</v>
      </c>
    </row>
    <row r="9867" spans="1:1" x14ac:dyDescent="0.25">
      <c r="A9867" t="s">
        <v>11683</v>
      </c>
    </row>
    <row r="9868" spans="1:1" x14ac:dyDescent="0.25">
      <c r="A9868" t="s">
        <v>11684</v>
      </c>
    </row>
    <row r="9869" spans="1:1" x14ac:dyDescent="0.25">
      <c r="A9869" t="s">
        <v>11685</v>
      </c>
    </row>
    <row r="9870" spans="1:1" x14ac:dyDescent="0.25">
      <c r="A9870" t="s">
        <v>6243</v>
      </c>
    </row>
    <row r="9871" spans="1:1" x14ac:dyDescent="0.25">
      <c r="A9871" t="s">
        <v>11686</v>
      </c>
    </row>
    <row r="9872" spans="1:1" x14ac:dyDescent="0.25">
      <c r="A9872" t="s">
        <v>6244</v>
      </c>
    </row>
    <row r="9873" spans="1:1" x14ac:dyDescent="0.25">
      <c r="A9873" t="s">
        <v>11687</v>
      </c>
    </row>
    <row r="9874" spans="1:1" x14ac:dyDescent="0.25">
      <c r="A9874" t="s">
        <v>11688</v>
      </c>
    </row>
    <row r="9875" spans="1:1" x14ac:dyDescent="0.25">
      <c r="A9875" t="s">
        <v>11689</v>
      </c>
    </row>
    <row r="9876" spans="1:1" x14ac:dyDescent="0.25">
      <c r="A9876" t="s">
        <v>6245</v>
      </c>
    </row>
    <row r="9877" spans="1:1" x14ac:dyDescent="0.25">
      <c r="A9877" t="s">
        <v>6246</v>
      </c>
    </row>
    <row r="9878" spans="1:1" x14ac:dyDescent="0.25">
      <c r="A9878" t="s">
        <v>11690</v>
      </c>
    </row>
    <row r="9879" spans="1:1" x14ac:dyDescent="0.25">
      <c r="A9879" t="s">
        <v>11691</v>
      </c>
    </row>
    <row r="9880" spans="1:1" x14ac:dyDescent="0.25">
      <c r="A9880" t="s">
        <v>11692</v>
      </c>
    </row>
    <row r="9881" spans="1:1" x14ac:dyDescent="0.25">
      <c r="A9881" t="s">
        <v>11693</v>
      </c>
    </row>
    <row r="9882" spans="1:1" x14ac:dyDescent="0.25">
      <c r="A9882" t="s">
        <v>11694</v>
      </c>
    </row>
    <row r="9883" spans="1:1" x14ac:dyDescent="0.25">
      <c r="A9883" t="s">
        <v>6247</v>
      </c>
    </row>
    <row r="9884" spans="1:1" x14ac:dyDescent="0.25">
      <c r="A9884" t="s">
        <v>11695</v>
      </c>
    </row>
    <row r="9885" spans="1:1" x14ac:dyDescent="0.25">
      <c r="A9885" t="s">
        <v>11696</v>
      </c>
    </row>
    <row r="9886" spans="1:1" x14ac:dyDescent="0.25">
      <c r="A9886" t="s">
        <v>6248</v>
      </c>
    </row>
    <row r="9887" spans="1:1" x14ac:dyDescent="0.25">
      <c r="A9887" t="s">
        <v>6249</v>
      </c>
    </row>
    <row r="9888" spans="1:1" x14ac:dyDescent="0.25">
      <c r="A9888" t="s">
        <v>6250</v>
      </c>
    </row>
    <row r="9889" spans="1:1" x14ac:dyDescent="0.25">
      <c r="A9889" t="s">
        <v>11697</v>
      </c>
    </row>
    <row r="9890" spans="1:1" x14ac:dyDescent="0.25">
      <c r="A9890" t="s">
        <v>6251</v>
      </c>
    </row>
    <row r="9891" spans="1:1" x14ac:dyDescent="0.25">
      <c r="A9891" t="s">
        <v>6252</v>
      </c>
    </row>
    <row r="9892" spans="1:1" x14ac:dyDescent="0.25">
      <c r="A9892" t="s">
        <v>11698</v>
      </c>
    </row>
    <row r="9893" spans="1:1" x14ac:dyDescent="0.25">
      <c r="A9893" t="s">
        <v>11699</v>
      </c>
    </row>
    <row r="9894" spans="1:1" x14ac:dyDescent="0.25">
      <c r="A9894" t="s">
        <v>11700</v>
      </c>
    </row>
    <row r="9895" spans="1:1" x14ac:dyDescent="0.25">
      <c r="A9895" t="s">
        <v>6253</v>
      </c>
    </row>
    <row r="9896" spans="1:1" x14ac:dyDescent="0.25">
      <c r="A9896" t="s">
        <v>6254</v>
      </c>
    </row>
    <row r="9897" spans="1:1" x14ac:dyDescent="0.25">
      <c r="A9897" t="s">
        <v>11701</v>
      </c>
    </row>
    <row r="9898" spans="1:1" x14ac:dyDescent="0.25">
      <c r="A9898" t="s">
        <v>6255</v>
      </c>
    </row>
    <row r="9899" spans="1:1" x14ac:dyDescent="0.25">
      <c r="A9899" t="s">
        <v>6256</v>
      </c>
    </row>
    <row r="9900" spans="1:1" x14ac:dyDescent="0.25">
      <c r="A9900" t="s">
        <v>6257</v>
      </c>
    </row>
    <row r="9901" spans="1:1" x14ac:dyDescent="0.25">
      <c r="A9901" t="s">
        <v>6258</v>
      </c>
    </row>
    <row r="9902" spans="1:1" x14ac:dyDescent="0.25">
      <c r="A9902" t="s">
        <v>6259</v>
      </c>
    </row>
    <row r="9903" spans="1:1" x14ac:dyDescent="0.25">
      <c r="A9903" t="s">
        <v>6260</v>
      </c>
    </row>
    <row r="9904" spans="1:1" x14ac:dyDescent="0.25">
      <c r="A9904" t="s">
        <v>6261</v>
      </c>
    </row>
    <row r="9905" spans="1:1" x14ac:dyDescent="0.25">
      <c r="A9905" t="s">
        <v>6262</v>
      </c>
    </row>
    <row r="9906" spans="1:1" x14ac:dyDescent="0.25">
      <c r="A9906" t="s">
        <v>6263</v>
      </c>
    </row>
    <row r="9907" spans="1:1" x14ac:dyDescent="0.25">
      <c r="A9907" t="s">
        <v>6264</v>
      </c>
    </row>
    <row r="9908" spans="1:1" x14ac:dyDescent="0.25">
      <c r="A9908" t="s">
        <v>6265</v>
      </c>
    </row>
    <row r="9909" spans="1:1" x14ac:dyDescent="0.25">
      <c r="A9909" t="s">
        <v>6266</v>
      </c>
    </row>
    <row r="9910" spans="1:1" x14ac:dyDescent="0.25">
      <c r="A9910" t="s">
        <v>6267</v>
      </c>
    </row>
    <row r="9911" spans="1:1" x14ac:dyDescent="0.25">
      <c r="A9911" t="s">
        <v>11702</v>
      </c>
    </row>
    <row r="9912" spans="1:1" x14ac:dyDescent="0.25">
      <c r="A9912" t="s">
        <v>11703</v>
      </c>
    </row>
    <row r="9913" spans="1:1" x14ac:dyDescent="0.25">
      <c r="A9913" t="s">
        <v>6268</v>
      </c>
    </row>
    <row r="9914" spans="1:1" x14ac:dyDescent="0.25">
      <c r="A9914" t="s">
        <v>11704</v>
      </c>
    </row>
    <row r="9915" spans="1:1" x14ac:dyDescent="0.25">
      <c r="A9915" t="s">
        <v>11705</v>
      </c>
    </row>
    <row r="9916" spans="1:1" x14ac:dyDescent="0.25">
      <c r="A9916" t="s">
        <v>11706</v>
      </c>
    </row>
    <row r="9917" spans="1:1" x14ac:dyDescent="0.25">
      <c r="A9917" t="s">
        <v>6269</v>
      </c>
    </row>
    <row r="9918" spans="1:1" x14ac:dyDescent="0.25">
      <c r="A9918" t="s">
        <v>11707</v>
      </c>
    </row>
    <row r="9919" spans="1:1" x14ac:dyDescent="0.25">
      <c r="A9919" t="s">
        <v>6270</v>
      </c>
    </row>
    <row r="9920" spans="1:1" x14ac:dyDescent="0.25">
      <c r="A9920" t="s">
        <v>11708</v>
      </c>
    </row>
    <row r="9921" spans="1:1" x14ac:dyDescent="0.25">
      <c r="A9921" t="s">
        <v>6271</v>
      </c>
    </row>
    <row r="9922" spans="1:1" x14ac:dyDescent="0.25">
      <c r="A9922" t="s">
        <v>6272</v>
      </c>
    </row>
    <row r="9923" spans="1:1" x14ac:dyDescent="0.25">
      <c r="A9923" t="s">
        <v>6273</v>
      </c>
    </row>
    <row r="9924" spans="1:1" x14ac:dyDescent="0.25">
      <c r="A9924" t="s">
        <v>6274</v>
      </c>
    </row>
    <row r="9925" spans="1:1" x14ac:dyDescent="0.25">
      <c r="A9925" t="s">
        <v>6275</v>
      </c>
    </row>
    <row r="9926" spans="1:1" x14ac:dyDescent="0.25">
      <c r="A9926" t="s">
        <v>11709</v>
      </c>
    </row>
    <row r="9927" spans="1:1" x14ac:dyDescent="0.25">
      <c r="A9927" t="s">
        <v>11710</v>
      </c>
    </row>
    <row r="9928" spans="1:1" x14ac:dyDescent="0.25">
      <c r="A9928" t="s">
        <v>6276</v>
      </c>
    </row>
    <row r="9929" spans="1:1" x14ac:dyDescent="0.25">
      <c r="A9929" t="s">
        <v>11711</v>
      </c>
    </row>
    <row r="9930" spans="1:1" x14ac:dyDescent="0.25">
      <c r="A9930" t="s">
        <v>6277</v>
      </c>
    </row>
    <row r="9931" spans="1:1" x14ac:dyDescent="0.25">
      <c r="A9931" t="s">
        <v>11712</v>
      </c>
    </row>
    <row r="9932" spans="1:1" x14ac:dyDescent="0.25">
      <c r="A9932" t="s">
        <v>11713</v>
      </c>
    </row>
    <row r="9933" spans="1:1" x14ac:dyDescent="0.25">
      <c r="A9933" t="s">
        <v>6278</v>
      </c>
    </row>
    <row r="9934" spans="1:1" x14ac:dyDescent="0.25">
      <c r="A9934" t="s">
        <v>6279</v>
      </c>
    </row>
    <row r="9935" spans="1:1" x14ac:dyDescent="0.25">
      <c r="A9935" t="s">
        <v>6280</v>
      </c>
    </row>
    <row r="9936" spans="1:1" x14ac:dyDescent="0.25">
      <c r="A9936" t="s">
        <v>6281</v>
      </c>
    </row>
    <row r="9937" spans="1:1" x14ac:dyDescent="0.25">
      <c r="A9937" t="s">
        <v>6282</v>
      </c>
    </row>
    <row r="9938" spans="1:1" x14ac:dyDescent="0.25">
      <c r="A9938" t="s">
        <v>11714</v>
      </c>
    </row>
    <row r="9939" spans="1:1" x14ac:dyDescent="0.25">
      <c r="A9939" t="s">
        <v>11715</v>
      </c>
    </row>
    <row r="9940" spans="1:1" x14ac:dyDescent="0.25">
      <c r="A9940" t="s">
        <v>6283</v>
      </c>
    </row>
    <row r="9941" spans="1:1" x14ac:dyDescent="0.25">
      <c r="A9941" t="s">
        <v>11716</v>
      </c>
    </row>
    <row r="9942" spans="1:1" x14ac:dyDescent="0.25">
      <c r="A9942" t="s">
        <v>6284</v>
      </c>
    </row>
    <row r="9943" spans="1:1" x14ac:dyDescent="0.25">
      <c r="A9943" t="s">
        <v>6285</v>
      </c>
    </row>
    <row r="9944" spans="1:1" x14ac:dyDescent="0.25">
      <c r="A9944" t="s">
        <v>6286</v>
      </c>
    </row>
    <row r="9945" spans="1:1" x14ac:dyDescent="0.25">
      <c r="A9945" t="s">
        <v>11717</v>
      </c>
    </row>
    <row r="9946" spans="1:1" x14ac:dyDescent="0.25">
      <c r="A9946" t="s">
        <v>11718</v>
      </c>
    </row>
    <row r="9947" spans="1:1" x14ac:dyDescent="0.25">
      <c r="A9947" t="s">
        <v>6287</v>
      </c>
    </row>
    <row r="9948" spans="1:1" x14ac:dyDescent="0.25">
      <c r="A9948" t="s">
        <v>11719</v>
      </c>
    </row>
    <row r="9949" spans="1:1" x14ac:dyDescent="0.25">
      <c r="A9949" t="s">
        <v>6288</v>
      </c>
    </row>
    <row r="9950" spans="1:1" x14ac:dyDescent="0.25">
      <c r="A9950" t="s">
        <v>6289</v>
      </c>
    </row>
    <row r="9951" spans="1:1" x14ac:dyDescent="0.25">
      <c r="A9951" t="s">
        <v>6290</v>
      </c>
    </row>
    <row r="9952" spans="1:1" x14ac:dyDescent="0.25">
      <c r="A9952" t="s">
        <v>6291</v>
      </c>
    </row>
    <row r="9953" spans="1:1" x14ac:dyDescent="0.25">
      <c r="A9953" t="s">
        <v>11720</v>
      </c>
    </row>
    <row r="9954" spans="1:1" x14ac:dyDescent="0.25">
      <c r="A9954" t="s">
        <v>6292</v>
      </c>
    </row>
    <row r="9955" spans="1:1" x14ac:dyDescent="0.25">
      <c r="A9955" t="s">
        <v>11721</v>
      </c>
    </row>
    <row r="9956" spans="1:1" x14ac:dyDescent="0.25">
      <c r="A9956" t="s">
        <v>6293</v>
      </c>
    </row>
    <row r="9957" spans="1:1" x14ac:dyDescent="0.25">
      <c r="A9957" t="s">
        <v>6294</v>
      </c>
    </row>
    <row r="9958" spans="1:1" x14ac:dyDescent="0.25">
      <c r="A9958" t="s">
        <v>6295</v>
      </c>
    </row>
    <row r="9959" spans="1:1" x14ac:dyDescent="0.25">
      <c r="A9959" t="s">
        <v>11722</v>
      </c>
    </row>
    <row r="9960" spans="1:1" x14ac:dyDescent="0.25">
      <c r="A9960" t="s">
        <v>6296</v>
      </c>
    </row>
    <row r="9961" spans="1:1" x14ac:dyDescent="0.25">
      <c r="A9961" t="s">
        <v>11723</v>
      </c>
    </row>
    <row r="9962" spans="1:1" x14ac:dyDescent="0.25">
      <c r="A9962" t="s">
        <v>6297</v>
      </c>
    </row>
    <row r="9963" spans="1:1" x14ac:dyDescent="0.25">
      <c r="A9963" t="s">
        <v>6298</v>
      </c>
    </row>
    <row r="9964" spans="1:1" x14ac:dyDescent="0.25">
      <c r="A9964" t="s">
        <v>6299</v>
      </c>
    </row>
    <row r="9965" spans="1:1" x14ac:dyDescent="0.25">
      <c r="A9965" t="s">
        <v>6300</v>
      </c>
    </row>
    <row r="9966" spans="1:1" x14ac:dyDescent="0.25">
      <c r="A9966" t="s">
        <v>6301</v>
      </c>
    </row>
    <row r="9967" spans="1:1" x14ac:dyDescent="0.25">
      <c r="A9967" t="s">
        <v>6302</v>
      </c>
    </row>
    <row r="9968" spans="1:1" x14ac:dyDescent="0.25">
      <c r="A9968" t="s">
        <v>6303</v>
      </c>
    </row>
    <row r="9969" spans="1:1" x14ac:dyDescent="0.25">
      <c r="A9969" t="s">
        <v>6304</v>
      </c>
    </row>
    <row r="9970" spans="1:1" x14ac:dyDescent="0.25">
      <c r="A9970" t="s">
        <v>6305</v>
      </c>
    </row>
    <row r="9971" spans="1:1" x14ac:dyDescent="0.25">
      <c r="A9971" t="s">
        <v>6306</v>
      </c>
    </row>
    <row r="9972" spans="1:1" x14ac:dyDescent="0.25">
      <c r="A9972" t="s">
        <v>6307</v>
      </c>
    </row>
    <row r="9973" spans="1:1" x14ac:dyDescent="0.25">
      <c r="A9973" t="s">
        <v>6308</v>
      </c>
    </row>
    <row r="9974" spans="1:1" x14ac:dyDescent="0.25">
      <c r="A9974" t="s">
        <v>11724</v>
      </c>
    </row>
    <row r="9975" spans="1:1" x14ac:dyDescent="0.25">
      <c r="A9975" t="s">
        <v>11725</v>
      </c>
    </row>
    <row r="9976" spans="1:1" x14ac:dyDescent="0.25">
      <c r="A9976" t="s">
        <v>11726</v>
      </c>
    </row>
    <row r="9977" spans="1:1" x14ac:dyDescent="0.25">
      <c r="A9977" t="s">
        <v>6309</v>
      </c>
    </row>
    <row r="9978" spans="1:1" x14ac:dyDescent="0.25">
      <c r="A9978" t="s">
        <v>6310</v>
      </c>
    </row>
    <row r="9979" spans="1:1" x14ac:dyDescent="0.25">
      <c r="A9979" t="s">
        <v>11727</v>
      </c>
    </row>
    <row r="9980" spans="1:1" x14ac:dyDescent="0.25">
      <c r="A9980" t="s">
        <v>6311</v>
      </c>
    </row>
    <row r="9981" spans="1:1" x14ac:dyDescent="0.25">
      <c r="A9981" t="s">
        <v>6312</v>
      </c>
    </row>
    <row r="9982" spans="1:1" x14ac:dyDescent="0.25">
      <c r="A9982" t="s">
        <v>11728</v>
      </c>
    </row>
    <row r="9983" spans="1:1" x14ac:dyDescent="0.25">
      <c r="A9983" t="s">
        <v>6313</v>
      </c>
    </row>
    <row r="9984" spans="1:1" x14ac:dyDescent="0.25">
      <c r="A9984" t="s">
        <v>11729</v>
      </c>
    </row>
    <row r="9985" spans="1:1" x14ac:dyDescent="0.25">
      <c r="A9985" t="s">
        <v>6314</v>
      </c>
    </row>
    <row r="9986" spans="1:1" x14ac:dyDescent="0.25">
      <c r="A9986" t="s">
        <v>6315</v>
      </c>
    </row>
    <row r="9987" spans="1:1" x14ac:dyDescent="0.25">
      <c r="A9987" t="s">
        <v>6316</v>
      </c>
    </row>
    <row r="9988" spans="1:1" x14ac:dyDescent="0.25">
      <c r="A9988" t="s">
        <v>11730</v>
      </c>
    </row>
    <row r="9989" spans="1:1" x14ac:dyDescent="0.25">
      <c r="A9989" t="s">
        <v>6317</v>
      </c>
    </row>
    <row r="9990" spans="1:1" x14ac:dyDescent="0.25">
      <c r="A9990" t="s">
        <v>6318</v>
      </c>
    </row>
    <row r="9991" spans="1:1" x14ac:dyDescent="0.25">
      <c r="A9991" t="s">
        <v>11731</v>
      </c>
    </row>
    <row r="9992" spans="1:1" x14ac:dyDescent="0.25">
      <c r="A9992" t="s">
        <v>11732</v>
      </c>
    </row>
    <row r="9993" spans="1:1" x14ac:dyDescent="0.25">
      <c r="A9993" t="s">
        <v>11733</v>
      </c>
    </row>
  </sheetData>
  <hyperlinks>
    <hyperlink ref="A2041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23"/>
  <sheetViews>
    <sheetView workbookViewId="0"/>
  </sheetViews>
  <sheetFormatPr defaultRowHeight="15" x14ac:dyDescent="0.25"/>
  <sheetData>
    <row r="1" spans="1:1" x14ac:dyDescent="0.25">
      <c r="A1" t="s">
        <v>6319</v>
      </c>
    </row>
    <row r="2" spans="1:1" x14ac:dyDescent="0.25">
      <c r="A2" t="s">
        <v>6320</v>
      </c>
    </row>
    <row r="3" spans="1:1" x14ac:dyDescent="0.25">
      <c r="A3" t="s">
        <v>6321</v>
      </c>
    </row>
    <row r="4" spans="1:1" x14ac:dyDescent="0.25">
      <c r="A4" t="s">
        <v>6322</v>
      </c>
    </row>
    <row r="5" spans="1:1" x14ac:dyDescent="0.25">
      <c r="A5" t="s">
        <v>6323</v>
      </c>
    </row>
    <row r="6" spans="1:1" x14ac:dyDescent="0.25">
      <c r="A6" t="s">
        <v>6324</v>
      </c>
    </row>
    <row r="7" spans="1:1" x14ac:dyDescent="0.25">
      <c r="A7" t="s">
        <v>6325</v>
      </c>
    </row>
    <row r="8" spans="1:1" x14ac:dyDescent="0.25">
      <c r="A8" t="s">
        <v>6326</v>
      </c>
    </row>
    <row r="9" spans="1:1" x14ac:dyDescent="0.25">
      <c r="A9" t="s">
        <v>6327</v>
      </c>
    </row>
    <row r="10" spans="1:1" x14ac:dyDescent="0.25">
      <c r="A10" t="s">
        <v>6328</v>
      </c>
    </row>
    <row r="11" spans="1:1" x14ac:dyDescent="0.25">
      <c r="A11" t="s">
        <v>6329</v>
      </c>
    </row>
    <row r="12" spans="1:1" x14ac:dyDescent="0.25">
      <c r="A12" t="s">
        <v>6330</v>
      </c>
    </row>
    <row r="13" spans="1:1" x14ac:dyDescent="0.25">
      <c r="A13" t="s">
        <v>6331</v>
      </c>
    </row>
    <row r="14" spans="1:1" x14ac:dyDescent="0.25">
      <c r="A14" t="s">
        <v>6332</v>
      </c>
    </row>
    <row r="15" spans="1:1" x14ac:dyDescent="0.25">
      <c r="A15" t="s">
        <v>6333</v>
      </c>
    </row>
    <row r="16" spans="1:1" x14ac:dyDescent="0.25">
      <c r="A16" t="s">
        <v>6334</v>
      </c>
    </row>
    <row r="17" spans="1:1" x14ac:dyDescent="0.25">
      <c r="A17" t="s">
        <v>6335</v>
      </c>
    </row>
    <row r="18" spans="1:1" x14ac:dyDescent="0.25">
      <c r="A18" t="s">
        <v>6336</v>
      </c>
    </row>
    <row r="19" spans="1:1" x14ac:dyDescent="0.25">
      <c r="A19" t="s">
        <v>6337</v>
      </c>
    </row>
    <row r="20" spans="1:1" x14ac:dyDescent="0.25">
      <c r="A20" t="s">
        <v>6338</v>
      </c>
    </row>
    <row r="21" spans="1:1" x14ac:dyDescent="0.25">
      <c r="A21" t="s">
        <v>6339</v>
      </c>
    </row>
    <row r="22" spans="1:1" x14ac:dyDescent="0.25">
      <c r="A22" t="s">
        <v>6340</v>
      </c>
    </row>
    <row r="23" spans="1:1" x14ac:dyDescent="0.25">
      <c r="A23" t="s">
        <v>6341</v>
      </c>
    </row>
    <row r="24" spans="1:1" x14ac:dyDescent="0.25">
      <c r="A24" t="s">
        <v>6342</v>
      </c>
    </row>
    <row r="25" spans="1:1" x14ac:dyDescent="0.25">
      <c r="A25" t="s">
        <v>6343</v>
      </c>
    </row>
    <row r="26" spans="1:1" x14ac:dyDescent="0.25">
      <c r="A26" t="s">
        <v>6344</v>
      </c>
    </row>
    <row r="27" spans="1:1" x14ac:dyDescent="0.25">
      <c r="A27" t="s">
        <v>6345</v>
      </c>
    </row>
    <row r="28" spans="1:1" x14ac:dyDescent="0.25">
      <c r="A28" t="s">
        <v>6346</v>
      </c>
    </row>
    <row r="29" spans="1:1" x14ac:dyDescent="0.25">
      <c r="A29" t="s">
        <v>6347</v>
      </c>
    </row>
    <row r="30" spans="1:1" x14ac:dyDescent="0.25">
      <c r="A30" t="s">
        <v>6348</v>
      </c>
    </row>
    <row r="31" spans="1:1" x14ac:dyDescent="0.25">
      <c r="A31" t="s">
        <v>6349</v>
      </c>
    </row>
    <row r="32" spans="1:1" x14ac:dyDescent="0.25">
      <c r="A32" t="s">
        <v>6350</v>
      </c>
    </row>
    <row r="33" spans="1:1" x14ac:dyDescent="0.25">
      <c r="A33" t="s">
        <v>6351</v>
      </c>
    </row>
    <row r="34" spans="1:1" x14ac:dyDescent="0.25">
      <c r="A34" t="s">
        <v>6352</v>
      </c>
    </row>
    <row r="35" spans="1:1" x14ac:dyDescent="0.25">
      <c r="A35" t="s">
        <v>6353</v>
      </c>
    </row>
    <row r="36" spans="1:1" x14ac:dyDescent="0.25">
      <c r="A36" t="s">
        <v>6354</v>
      </c>
    </row>
    <row r="37" spans="1:1" x14ac:dyDescent="0.25">
      <c r="A37" t="s">
        <v>6355</v>
      </c>
    </row>
    <row r="38" spans="1:1" x14ac:dyDescent="0.25">
      <c r="A38" t="s">
        <v>6356</v>
      </c>
    </row>
    <row r="39" spans="1:1" x14ac:dyDescent="0.25">
      <c r="A39" t="s">
        <v>6357</v>
      </c>
    </row>
    <row r="40" spans="1:1" x14ac:dyDescent="0.25">
      <c r="A40" t="s">
        <v>6358</v>
      </c>
    </row>
    <row r="41" spans="1:1" x14ac:dyDescent="0.25">
      <c r="A41" t="s">
        <v>6359</v>
      </c>
    </row>
    <row r="42" spans="1:1" x14ac:dyDescent="0.25">
      <c r="A42" t="s">
        <v>6360</v>
      </c>
    </row>
    <row r="43" spans="1:1" x14ac:dyDescent="0.25">
      <c r="A43" t="s">
        <v>6361</v>
      </c>
    </row>
    <row r="44" spans="1:1" x14ac:dyDescent="0.25">
      <c r="A44" t="s">
        <v>6362</v>
      </c>
    </row>
    <row r="45" spans="1:1" x14ac:dyDescent="0.25">
      <c r="A45" t="s">
        <v>6363</v>
      </c>
    </row>
    <row r="46" spans="1:1" x14ac:dyDescent="0.25">
      <c r="A46" t="s">
        <v>6364</v>
      </c>
    </row>
    <row r="47" spans="1:1" x14ac:dyDescent="0.25">
      <c r="A47" t="s">
        <v>6365</v>
      </c>
    </row>
    <row r="48" spans="1:1" x14ac:dyDescent="0.25">
      <c r="A48" t="s">
        <v>6366</v>
      </c>
    </row>
    <row r="49" spans="1:1" x14ac:dyDescent="0.25">
      <c r="A49" t="s">
        <v>6367</v>
      </c>
    </row>
    <row r="50" spans="1:1" x14ac:dyDescent="0.25">
      <c r="A50" t="s">
        <v>6368</v>
      </c>
    </row>
    <row r="51" spans="1:1" x14ac:dyDescent="0.25">
      <c r="A51" t="s">
        <v>6369</v>
      </c>
    </row>
    <row r="52" spans="1:1" x14ac:dyDescent="0.25">
      <c r="A52" t="s">
        <v>6370</v>
      </c>
    </row>
    <row r="53" spans="1:1" x14ac:dyDescent="0.25">
      <c r="A53" t="s">
        <v>6371</v>
      </c>
    </row>
    <row r="54" spans="1:1" x14ac:dyDescent="0.25">
      <c r="A54" t="s">
        <v>6372</v>
      </c>
    </row>
    <row r="55" spans="1:1" x14ac:dyDescent="0.25">
      <c r="A55" t="s">
        <v>6373</v>
      </c>
    </row>
    <row r="56" spans="1:1" x14ac:dyDescent="0.25">
      <c r="A56" t="s">
        <v>6374</v>
      </c>
    </row>
    <row r="57" spans="1:1" x14ac:dyDescent="0.25">
      <c r="A57" t="s">
        <v>6375</v>
      </c>
    </row>
    <row r="58" spans="1:1" x14ac:dyDescent="0.25">
      <c r="A58" t="s">
        <v>6376</v>
      </c>
    </row>
    <row r="59" spans="1:1" x14ac:dyDescent="0.25">
      <c r="A59" t="s">
        <v>6377</v>
      </c>
    </row>
    <row r="60" spans="1:1" x14ac:dyDescent="0.25">
      <c r="A60" t="s">
        <v>6378</v>
      </c>
    </row>
    <row r="61" spans="1:1" x14ac:dyDescent="0.25">
      <c r="A61" t="s">
        <v>6379</v>
      </c>
    </row>
    <row r="62" spans="1:1" x14ac:dyDescent="0.25">
      <c r="A62" t="s">
        <v>6380</v>
      </c>
    </row>
    <row r="63" spans="1:1" x14ac:dyDescent="0.25">
      <c r="A63" t="s">
        <v>6381</v>
      </c>
    </row>
    <row r="64" spans="1:1" x14ac:dyDescent="0.25">
      <c r="A64" t="s">
        <v>6382</v>
      </c>
    </row>
    <row r="65" spans="1:1" x14ac:dyDescent="0.25">
      <c r="A65" t="s">
        <v>6383</v>
      </c>
    </row>
    <row r="66" spans="1:1" x14ac:dyDescent="0.25">
      <c r="A66" t="s">
        <v>6384</v>
      </c>
    </row>
    <row r="67" spans="1:1" x14ac:dyDescent="0.25">
      <c r="A67" t="s">
        <v>6385</v>
      </c>
    </row>
    <row r="68" spans="1:1" x14ac:dyDescent="0.25">
      <c r="A68" t="s">
        <v>6386</v>
      </c>
    </row>
    <row r="69" spans="1:1" x14ac:dyDescent="0.25">
      <c r="A69" t="s">
        <v>6387</v>
      </c>
    </row>
    <row r="70" spans="1:1" x14ac:dyDescent="0.25">
      <c r="A70" t="s">
        <v>6388</v>
      </c>
    </row>
    <row r="71" spans="1:1" x14ac:dyDescent="0.25">
      <c r="A71" t="s">
        <v>6389</v>
      </c>
    </row>
    <row r="72" spans="1:1" x14ac:dyDescent="0.25">
      <c r="A72" t="s">
        <v>6390</v>
      </c>
    </row>
    <row r="73" spans="1:1" x14ac:dyDescent="0.25">
      <c r="A73" t="s">
        <v>6391</v>
      </c>
    </row>
    <row r="74" spans="1:1" x14ac:dyDescent="0.25">
      <c r="A74" t="s">
        <v>6392</v>
      </c>
    </row>
    <row r="75" spans="1:1" x14ac:dyDescent="0.25">
      <c r="A75" t="s">
        <v>6393</v>
      </c>
    </row>
    <row r="76" spans="1:1" x14ac:dyDescent="0.25">
      <c r="A76" t="s">
        <v>6394</v>
      </c>
    </row>
    <row r="77" spans="1:1" x14ac:dyDescent="0.25">
      <c r="A77" t="s">
        <v>6395</v>
      </c>
    </row>
    <row r="78" spans="1:1" x14ac:dyDescent="0.25">
      <c r="A78" t="s">
        <v>6396</v>
      </c>
    </row>
    <row r="79" spans="1:1" x14ac:dyDescent="0.25">
      <c r="A79" t="s">
        <v>6397</v>
      </c>
    </row>
    <row r="80" spans="1:1" x14ac:dyDescent="0.25">
      <c r="A80" t="s">
        <v>6398</v>
      </c>
    </row>
    <row r="81" spans="1:1" x14ac:dyDescent="0.25">
      <c r="A81" t="s">
        <v>6399</v>
      </c>
    </row>
    <row r="82" spans="1:1" x14ac:dyDescent="0.25">
      <c r="A82" t="s">
        <v>6400</v>
      </c>
    </row>
    <row r="83" spans="1:1" x14ac:dyDescent="0.25">
      <c r="A83" t="s">
        <v>6401</v>
      </c>
    </row>
    <row r="84" spans="1:1" x14ac:dyDescent="0.25">
      <c r="A84" t="s">
        <v>6402</v>
      </c>
    </row>
    <row r="85" spans="1:1" x14ac:dyDescent="0.25">
      <c r="A85" t="s">
        <v>6403</v>
      </c>
    </row>
    <row r="86" spans="1:1" x14ac:dyDescent="0.25">
      <c r="A86" t="s">
        <v>6404</v>
      </c>
    </row>
    <row r="87" spans="1:1" x14ac:dyDescent="0.25">
      <c r="A87" t="s">
        <v>6405</v>
      </c>
    </row>
    <row r="88" spans="1:1" x14ac:dyDescent="0.25">
      <c r="A88" t="s">
        <v>6406</v>
      </c>
    </row>
    <row r="89" spans="1:1" x14ac:dyDescent="0.25">
      <c r="A89" t="s">
        <v>6407</v>
      </c>
    </row>
    <row r="90" spans="1:1" x14ac:dyDescent="0.25">
      <c r="A90" t="s">
        <v>6408</v>
      </c>
    </row>
    <row r="91" spans="1:1" x14ac:dyDescent="0.25">
      <c r="A91" t="s">
        <v>6409</v>
      </c>
    </row>
    <row r="92" spans="1:1" x14ac:dyDescent="0.25">
      <c r="A92" t="s">
        <v>6410</v>
      </c>
    </row>
    <row r="93" spans="1:1" x14ac:dyDescent="0.25">
      <c r="A93" t="s">
        <v>6411</v>
      </c>
    </row>
    <row r="94" spans="1:1" x14ac:dyDescent="0.25">
      <c r="A94" t="s">
        <v>6412</v>
      </c>
    </row>
    <row r="95" spans="1:1" x14ac:dyDescent="0.25">
      <c r="A95" t="s">
        <v>6413</v>
      </c>
    </row>
    <row r="96" spans="1:1" x14ac:dyDescent="0.25">
      <c r="A96" t="s">
        <v>6414</v>
      </c>
    </row>
    <row r="97" spans="1:1" x14ac:dyDescent="0.25">
      <c r="A97" t="s">
        <v>6415</v>
      </c>
    </row>
    <row r="98" spans="1:1" x14ac:dyDescent="0.25">
      <c r="A98" t="s">
        <v>6416</v>
      </c>
    </row>
    <row r="99" spans="1:1" x14ac:dyDescent="0.25">
      <c r="A99" t="s">
        <v>6417</v>
      </c>
    </row>
    <row r="100" spans="1:1" x14ac:dyDescent="0.25">
      <c r="A100" t="s">
        <v>6418</v>
      </c>
    </row>
    <row r="101" spans="1:1" x14ac:dyDescent="0.25">
      <c r="A101" t="s">
        <v>6419</v>
      </c>
    </row>
    <row r="102" spans="1:1" x14ac:dyDescent="0.25">
      <c r="A102" t="s">
        <v>6420</v>
      </c>
    </row>
    <row r="103" spans="1:1" x14ac:dyDescent="0.25">
      <c r="A103" t="s">
        <v>6421</v>
      </c>
    </row>
    <row r="104" spans="1:1" x14ac:dyDescent="0.25">
      <c r="A104" t="s">
        <v>6422</v>
      </c>
    </row>
    <row r="105" spans="1:1" x14ac:dyDescent="0.25">
      <c r="A105" t="s">
        <v>6423</v>
      </c>
    </row>
    <row r="106" spans="1:1" x14ac:dyDescent="0.25">
      <c r="A106" t="s">
        <v>6424</v>
      </c>
    </row>
    <row r="107" spans="1:1" x14ac:dyDescent="0.25">
      <c r="A107" t="s">
        <v>6425</v>
      </c>
    </row>
    <row r="108" spans="1:1" x14ac:dyDescent="0.25">
      <c r="A108" t="s">
        <v>6426</v>
      </c>
    </row>
    <row r="109" spans="1:1" x14ac:dyDescent="0.25">
      <c r="A109" t="s">
        <v>6427</v>
      </c>
    </row>
    <row r="110" spans="1:1" x14ac:dyDescent="0.25">
      <c r="A110" t="s">
        <v>6428</v>
      </c>
    </row>
    <row r="111" spans="1:1" x14ac:dyDescent="0.25">
      <c r="A111" t="s">
        <v>6429</v>
      </c>
    </row>
    <row r="112" spans="1:1" x14ac:dyDescent="0.25">
      <c r="A112" t="s">
        <v>6430</v>
      </c>
    </row>
    <row r="113" spans="1:1" x14ac:dyDescent="0.25">
      <c r="A113" t="s">
        <v>6431</v>
      </c>
    </row>
    <row r="114" spans="1:1" x14ac:dyDescent="0.25">
      <c r="A114" t="s">
        <v>6432</v>
      </c>
    </row>
    <row r="115" spans="1:1" x14ac:dyDescent="0.25">
      <c r="A115" t="s">
        <v>6433</v>
      </c>
    </row>
    <row r="116" spans="1:1" x14ac:dyDescent="0.25">
      <c r="A116" t="s">
        <v>6434</v>
      </c>
    </row>
    <row r="117" spans="1:1" x14ac:dyDescent="0.25">
      <c r="A117" t="s">
        <v>6435</v>
      </c>
    </row>
    <row r="118" spans="1:1" x14ac:dyDescent="0.25">
      <c r="A118" t="s">
        <v>6436</v>
      </c>
    </row>
    <row r="119" spans="1:1" x14ac:dyDescent="0.25">
      <c r="A119" t="s">
        <v>6437</v>
      </c>
    </row>
    <row r="120" spans="1:1" x14ac:dyDescent="0.25">
      <c r="A120" t="s">
        <v>6438</v>
      </c>
    </row>
    <row r="121" spans="1:1" x14ac:dyDescent="0.25">
      <c r="A121" t="s">
        <v>6439</v>
      </c>
    </row>
    <row r="122" spans="1:1" x14ac:dyDescent="0.25">
      <c r="A122" t="s">
        <v>6440</v>
      </c>
    </row>
    <row r="123" spans="1:1" x14ac:dyDescent="0.25">
      <c r="A123" t="s">
        <v>6441</v>
      </c>
    </row>
    <row r="124" spans="1:1" x14ac:dyDescent="0.25">
      <c r="A124" t="s">
        <v>6442</v>
      </c>
    </row>
    <row r="125" spans="1:1" x14ac:dyDescent="0.25">
      <c r="A125" t="s">
        <v>6443</v>
      </c>
    </row>
    <row r="126" spans="1:1" x14ac:dyDescent="0.25">
      <c r="A126" t="s">
        <v>6444</v>
      </c>
    </row>
    <row r="127" spans="1:1" x14ac:dyDescent="0.25">
      <c r="A127" t="s">
        <v>6445</v>
      </c>
    </row>
    <row r="128" spans="1:1" x14ac:dyDescent="0.25">
      <c r="A128" t="s">
        <v>6446</v>
      </c>
    </row>
    <row r="129" spans="1:1" x14ac:dyDescent="0.25">
      <c r="A129" t="s">
        <v>6447</v>
      </c>
    </row>
    <row r="130" spans="1:1" x14ac:dyDescent="0.25">
      <c r="A130" t="s">
        <v>6448</v>
      </c>
    </row>
    <row r="131" spans="1:1" x14ac:dyDescent="0.25">
      <c r="A131" t="s">
        <v>6449</v>
      </c>
    </row>
    <row r="132" spans="1:1" x14ac:dyDescent="0.25">
      <c r="A132" t="s">
        <v>6450</v>
      </c>
    </row>
    <row r="133" spans="1:1" x14ac:dyDescent="0.25">
      <c r="A133" t="s">
        <v>6451</v>
      </c>
    </row>
    <row r="134" spans="1:1" x14ac:dyDescent="0.25">
      <c r="A134" t="s">
        <v>6452</v>
      </c>
    </row>
    <row r="135" spans="1:1" x14ac:dyDescent="0.25">
      <c r="A135" t="s">
        <v>6453</v>
      </c>
    </row>
    <row r="136" spans="1:1" x14ac:dyDescent="0.25">
      <c r="A136" t="s">
        <v>6454</v>
      </c>
    </row>
    <row r="137" spans="1:1" x14ac:dyDescent="0.25">
      <c r="A137" t="s">
        <v>6455</v>
      </c>
    </row>
    <row r="138" spans="1:1" x14ac:dyDescent="0.25">
      <c r="A138" t="s">
        <v>6456</v>
      </c>
    </row>
    <row r="139" spans="1:1" x14ac:dyDescent="0.25">
      <c r="A139" t="s">
        <v>6457</v>
      </c>
    </row>
    <row r="140" spans="1:1" x14ac:dyDescent="0.25">
      <c r="A140" t="s">
        <v>6458</v>
      </c>
    </row>
    <row r="141" spans="1:1" x14ac:dyDescent="0.25">
      <c r="A141" t="s">
        <v>6459</v>
      </c>
    </row>
    <row r="142" spans="1:1" x14ac:dyDescent="0.25">
      <c r="A142" t="s">
        <v>6460</v>
      </c>
    </row>
    <row r="143" spans="1:1" x14ac:dyDescent="0.25">
      <c r="A143" t="s">
        <v>6461</v>
      </c>
    </row>
    <row r="144" spans="1:1" x14ac:dyDescent="0.25">
      <c r="A144" t="s">
        <v>6462</v>
      </c>
    </row>
    <row r="145" spans="1:1" x14ac:dyDescent="0.25">
      <c r="A145" t="s">
        <v>6463</v>
      </c>
    </row>
    <row r="146" spans="1:1" x14ac:dyDescent="0.25">
      <c r="A146" t="s">
        <v>6464</v>
      </c>
    </row>
    <row r="147" spans="1:1" x14ac:dyDescent="0.25">
      <c r="A147" t="s">
        <v>6465</v>
      </c>
    </row>
    <row r="148" spans="1:1" x14ac:dyDescent="0.25">
      <c r="A148" t="s">
        <v>6466</v>
      </c>
    </row>
    <row r="149" spans="1:1" x14ac:dyDescent="0.25">
      <c r="A149" t="s">
        <v>6467</v>
      </c>
    </row>
    <row r="150" spans="1:1" x14ac:dyDescent="0.25">
      <c r="A150" t="s">
        <v>6468</v>
      </c>
    </row>
    <row r="151" spans="1:1" x14ac:dyDescent="0.25">
      <c r="A151" t="s">
        <v>6469</v>
      </c>
    </row>
    <row r="152" spans="1:1" x14ac:dyDescent="0.25">
      <c r="A152" t="s">
        <v>6470</v>
      </c>
    </row>
    <row r="153" spans="1:1" x14ac:dyDescent="0.25">
      <c r="A153" t="s">
        <v>6471</v>
      </c>
    </row>
    <row r="154" spans="1:1" x14ac:dyDescent="0.25">
      <c r="A154" t="s">
        <v>6472</v>
      </c>
    </row>
    <row r="155" spans="1:1" x14ac:dyDescent="0.25">
      <c r="A155" t="s">
        <v>6473</v>
      </c>
    </row>
    <row r="156" spans="1:1" x14ac:dyDescent="0.25">
      <c r="A156" t="s">
        <v>6474</v>
      </c>
    </row>
    <row r="157" spans="1:1" x14ac:dyDescent="0.25">
      <c r="A157" t="s">
        <v>6475</v>
      </c>
    </row>
    <row r="158" spans="1:1" x14ac:dyDescent="0.25">
      <c r="A158" t="s">
        <v>6476</v>
      </c>
    </row>
    <row r="159" spans="1:1" x14ac:dyDescent="0.25">
      <c r="A159" t="s">
        <v>6477</v>
      </c>
    </row>
    <row r="160" spans="1:1" x14ac:dyDescent="0.25">
      <c r="A160" t="s">
        <v>6478</v>
      </c>
    </row>
    <row r="161" spans="1:1" x14ac:dyDescent="0.25">
      <c r="A161" t="s">
        <v>6479</v>
      </c>
    </row>
    <row r="162" spans="1:1" x14ac:dyDescent="0.25">
      <c r="A162" t="s">
        <v>6480</v>
      </c>
    </row>
    <row r="163" spans="1:1" x14ac:dyDescent="0.25">
      <c r="A163" t="s">
        <v>6481</v>
      </c>
    </row>
    <row r="164" spans="1:1" x14ac:dyDescent="0.25">
      <c r="A164" t="s">
        <v>6482</v>
      </c>
    </row>
    <row r="165" spans="1:1" x14ac:dyDescent="0.25">
      <c r="A165" t="s">
        <v>6483</v>
      </c>
    </row>
    <row r="166" spans="1:1" x14ac:dyDescent="0.25">
      <c r="A166" t="s">
        <v>6484</v>
      </c>
    </row>
    <row r="167" spans="1:1" x14ac:dyDescent="0.25">
      <c r="A167" t="s">
        <v>6485</v>
      </c>
    </row>
    <row r="168" spans="1:1" x14ac:dyDescent="0.25">
      <c r="A168" t="s">
        <v>6486</v>
      </c>
    </row>
    <row r="169" spans="1:1" x14ac:dyDescent="0.25">
      <c r="A169" t="s">
        <v>6487</v>
      </c>
    </row>
    <row r="170" spans="1:1" x14ac:dyDescent="0.25">
      <c r="A170" t="s">
        <v>6488</v>
      </c>
    </row>
    <row r="171" spans="1:1" x14ac:dyDescent="0.25">
      <c r="A171" t="s">
        <v>6489</v>
      </c>
    </row>
    <row r="172" spans="1:1" x14ac:dyDescent="0.25">
      <c r="A172" t="s">
        <v>6490</v>
      </c>
    </row>
    <row r="173" spans="1:1" x14ac:dyDescent="0.25">
      <c r="A173" t="s">
        <v>6491</v>
      </c>
    </row>
    <row r="174" spans="1:1" x14ac:dyDescent="0.25">
      <c r="A174" t="s">
        <v>6492</v>
      </c>
    </row>
    <row r="175" spans="1:1" x14ac:dyDescent="0.25">
      <c r="A175" t="s">
        <v>6493</v>
      </c>
    </row>
    <row r="176" spans="1:1" x14ac:dyDescent="0.25">
      <c r="A176" t="s">
        <v>6494</v>
      </c>
    </row>
    <row r="177" spans="1:1" x14ac:dyDescent="0.25">
      <c r="A177" t="s">
        <v>6495</v>
      </c>
    </row>
    <row r="178" spans="1:1" x14ac:dyDescent="0.25">
      <c r="A178" t="s">
        <v>6496</v>
      </c>
    </row>
    <row r="179" spans="1:1" x14ac:dyDescent="0.25">
      <c r="A179" t="s">
        <v>6497</v>
      </c>
    </row>
    <row r="180" spans="1:1" x14ac:dyDescent="0.25">
      <c r="A180" t="s">
        <v>6498</v>
      </c>
    </row>
    <row r="181" spans="1:1" x14ac:dyDescent="0.25">
      <c r="A181" t="s">
        <v>6499</v>
      </c>
    </row>
    <row r="182" spans="1:1" x14ac:dyDescent="0.25">
      <c r="A182" t="s">
        <v>6500</v>
      </c>
    </row>
    <row r="183" spans="1:1" x14ac:dyDescent="0.25">
      <c r="A183" t="s">
        <v>6501</v>
      </c>
    </row>
    <row r="184" spans="1:1" x14ac:dyDescent="0.25">
      <c r="A184" t="s">
        <v>6502</v>
      </c>
    </row>
    <row r="185" spans="1:1" x14ac:dyDescent="0.25">
      <c r="A185" t="s">
        <v>6503</v>
      </c>
    </row>
    <row r="186" spans="1:1" x14ac:dyDescent="0.25">
      <c r="A186" t="s">
        <v>6504</v>
      </c>
    </row>
    <row r="187" spans="1:1" x14ac:dyDescent="0.25">
      <c r="A187" t="s">
        <v>6505</v>
      </c>
    </row>
    <row r="188" spans="1:1" x14ac:dyDescent="0.25">
      <c r="A188" t="s">
        <v>6506</v>
      </c>
    </row>
    <row r="189" spans="1:1" x14ac:dyDescent="0.25">
      <c r="A189" t="s">
        <v>6507</v>
      </c>
    </row>
    <row r="190" spans="1:1" x14ac:dyDescent="0.25">
      <c r="A190" t="s">
        <v>6508</v>
      </c>
    </row>
    <row r="191" spans="1:1" x14ac:dyDescent="0.25">
      <c r="A191" t="s">
        <v>6509</v>
      </c>
    </row>
    <row r="192" spans="1:1" x14ac:dyDescent="0.25">
      <c r="A192" t="s">
        <v>6510</v>
      </c>
    </row>
    <row r="193" spans="1:1" x14ac:dyDescent="0.25">
      <c r="A193" t="s">
        <v>6511</v>
      </c>
    </row>
    <row r="194" spans="1:1" x14ac:dyDescent="0.25">
      <c r="A194" t="s">
        <v>6512</v>
      </c>
    </row>
    <row r="195" spans="1:1" x14ac:dyDescent="0.25">
      <c r="A195" t="s">
        <v>6513</v>
      </c>
    </row>
    <row r="196" spans="1:1" x14ac:dyDescent="0.25">
      <c r="A196" t="s">
        <v>6514</v>
      </c>
    </row>
    <row r="197" spans="1:1" x14ac:dyDescent="0.25">
      <c r="A197" t="s">
        <v>6515</v>
      </c>
    </row>
    <row r="198" spans="1:1" x14ac:dyDescent="0.25">
      <c r="A198" t="s">
        <v>6516</v>
      </c>
    </row>
    <row r="199" spans="1:1" x14ac:dyDescent="0.25">
      <c r="A199" t="s">
        <v>6517</v>
      </c>
    </row>
    <row r="200" spans="1:1" x14ac:dyDescent="0.25">
      <c r="A200" t="s">
        <v>6518</v>
      </c>
    </row>
    <row r="201" spans="1:1" x14ac:dyDescent="0.25">
      <c r="A201" t="s">
        <v>6519</v>
      </c>
    </row>
    <row r="202" spans="1:1" x14ac:dyDescent="0.25">
      <c r="A202" t="s">
        <v>6520</v>
      </c>
    </row>
    <row r="203" spans="1:1" x14ac:dyDescent="0.25">
      <c r="A203" t="s">
        <v>6521</v>
      </c>
    </row>
    <row r="204" spans="1:1" x14ac:dyDescent="0.25">
      <c r="A204" t="s">
        <v>6522</v>
      </c>
    </row>
    <row r="205" spans="1:1" x14ac:dyDescent="0.25">
      <c r="A205" t="s">
        <v>6523</v>
      </c>
    </row>
    <row r="206" spans="1:1" x14ac:dyDescent="0.25">
      <c r="A206" t="s">
        <v>6524</v>
      </c>
    </row>
    <row r="207" spans="1:1" x14ac:dyDescent="0.25">
      <c r="A207" t="s">
        <v>6525</v>
      </c>
    </row>
    <row r="208" spans="1:1" x14ac:dyDescent="0.25">
      <c r="A208" t="s">
        <v>6526</v>
      </c>
    </row>
    <row r="209" spans="1:1" x14ac:dyDescent="0.25">
      <c r="A209" t="s">
        <v>6527</v>
      </c>
    </row>
    <row r="210" spans="1:1" x14ac:dyDescent="0.25">
      <c r="A210" t="s">
        <v>6528</v>
      </c>
    </row>
    <row r="211" spans="1:1" x14ac:dyDescent="0.25">
      <c r="A211" t="s">
        <v>6529</v>
      </c>
    </row>
    <row r="212" spans="1:1" x14ac:dyDescent="0.25">
      <c r="A212" t="s">
        <v>6530</v>
      </c>
    </row>
    <row r="213" spans="1:1" x14ac:dyDescent="0.25">
      <c r="A213" t="s">
        <v>6531</v>
      </c>
    </row>
    <row r="214" spans="1:1" x14ac:dyDescent="0.25">
      <c r="A214" t="s">
        <v>6532</v>
      </c>
    </row>
    <row r="215" spans="1:1" x14ac:dyDescent="0.25">
      <c r="A215" t="s">
        <v>6533</v>
      </c>
    </row>
    <row r="216" spans="1:1" x14ac:dyDescent="0.25">
      <c r="A216" t="s">
        <v>6534</v>
      </c>
    </row>
    <row r="217" spans="1:1" x14ac:dyDescent="0.25">
      <c r="A217" t="s">
        <v>6535</v>
      </c>
    </row>
    <row r="218" spans="1:1" x14ac:dyDescent="0.25">
      <c r="A218" t="s">
        <v>6536</v>
      </c>
    </row>
    <row r="219" spans="1:1" x14ac:dyDescent="0.25">
      <c r="A219" t="s">
        <v>6537</v>
      </c>
    </row>
    <row r="220" spans="1:1" x14ac:dyDescent="0.25">
      <c r="A220" t="s">
        <v>6538</v>
      </c>
    </row>
    <row r="221" spans="1:1" x14ac:dyDescent="0.25">
      <c r="A221" t="s">
        <v>6539</v>
      </c>
    </row>
    <row r="222" spans="1:1" x14ac:dyDescent="0.25">
      <c r="A222" t="s">
        <v>6540</v>
      </c>
    </row>
    <row r="223" spans="1:1" x14ac:dyDescent="0.25">
      <c r="A223" t="s">
        <v>6541</v>
      </c>
    </row>
    <row r="224" spans="1:1" x14ac:dyDescent="0.25">
      <c r="A224" t="s">
        <v>6542</v>
      </c>
    </row>
    <row r="225" spans="1:1" x14ac:dyDescent="0.25">
      <c r="A225" t="s">
        <v>6543</v>
      </c>
    </row>
    <row r="226" spans="1:1" x14ac:dyDescent="0.25">
      <c r="A226" t="s">
        <v>6544</v>
      </c>
    </row>
    <row r="227" spans="1:1" x14ac:dyDescent="0.25">
      <c r="A227" t="s">
        <v>6545</v>
      </c>
    </row>
    <row r="228" spans="1:1" x14ac:dyDescent="0.25">
      <c r="A228" t="s">
        <v>6546</v>
      </c>
    </row>
    <row r="229" spans="1:1" x14ac:dyDescent="0.25">
      <c r="A229" t="s">
        <v>6547</v>
      </c>
    </row>
    <row r="230" spans="1:1" x14ac:dyDescent="0.25">
      <c r="A230" t="s">
        <v>6548</v>
      </c>
    </row>
    <row r="231" spans="1:1" x14ac:dyDescent="0.25">
      <c r="A231" t="s">
        <v>6549</v>
      </c>
    </row>
    <row r="232" spans="1:1" x14ac:dyDescent="0.25">
      <c r="A232" t="s">
        <v>6550</v>
      </c>
    </row>
    <row r="233" spans="1:1" x14ac:dyDescent="0.25">
      <c r="A233" t="s">
        <v>6551</v>
      </c>
    </row>
    <row r="234" spans="1:1" x14ac:dyDescent="0.25">
      <c r="A234" t="s">
        <v>6552</v>
      </c>
    </row>
    <row r="235" spans="1:1" x14ac:dyDescent="0.25">
      <c r="A235" t="s">
        <v>6553</v>
      </c>
    </row>
    <row r="236" spans="1:1" x14ac:dyDescent="0.25">
      <c r="A236" t="s">
        <v>6554</v>
      </c>
    </row>
    <row r="237" spans="1:1" x14ac:dyDescent="0.25">
      <c r="A237" t="s">
        <v>6555</v>
      </c>
    </row>
    <row r="238" spans="1:1" x14ac:dyDescent="0.25">
      <c r="A238" t="s">
        <v>6556</v>
      </c>
    </row>
    <row r="239" spans="1:1" x14ac:dyDescent="0.25">
      <c r="A239" t="s">
        <v>6557</v>
      </c>
    </row>
    <row r="240" spans="1:1" x14ac:dyDescent="0.25">
      <c r="A240" t="s">
        <v>6558</v>
      </c>
    </row>
    <row r="241" spans="1:1" x14ac:dyDescent="0.25">
      <c r="A241" t="s">
        <v>6559</v>
      </c>
    </row>
    <row r="242" spans="1:1" x14ac:dyDescent="0.25">
      <c r="A242" t="s">
        <v>6560</v>
      </c>
    </row>
    <row r="243" spans="1:1" x14ac:dyDescent="0.25">
      <c r="A243" t="s">
        <v>6561</v>
      </c>
    </row>
    <row r="244" spans="1:1" x14ac:dyDescent="0.25">
      <c r="A244" t="s">
        <v>6562</v>
      </c>
    </row>
    <row r="245" spans="1:1" x14ac:dyDescent="0.25">
      <c r="A245" t="s">
        <v>6563</v>
      </c>
    </row>
    <row r="246" spans="1:1" x14ac:dyDescent="0.25">
      <c r="A246" t="s">
        <v>6564</v>
      </c>
    </row>
    <row r="247" spans="1:1" x14ac:dyDescent="0.25">
      <c r="A247" t="s">
        <v>6565</v>
      </c>
    </row>
    <row r="248" spans="1:1" x14ac:dyDescent="0.25">
      <c r="A248" t="s">
        <v>6566</v>
      </c>
    </row>
    <row r="249" spans="1:1" x14ac:dyDescent="0.25">
      <c r="A249" t="s">
        <v>6567</v>
      </c>
    </row>
    <row r="250" spans="1:1" x14ac:dyDescent="0.25">
      <c r="A250" t="s">
        <v>6568</v>
      </c>
    </row>
    <row r="251" spans="1:1" x14ac:dyDescent="0.25">
      <c r="A251" t="s">
        <v>6569</v>
      </c>
    </row>
    <row r="252" spans="1:1" x14ac:dyDescent="0.25">
      <c r="A252" t="s">
        <v>6570</v>
      </c>
    </row>
    <row r="253" spans="1:1" x14ac:dyDescent="0.25">
      <c r="A253" t="s">
        <v>6571</v>
      </c>
    </row>
    <row r="254" spans="1:1" x14ac:dyDescent="0.25">
      <c r="A254" t="s">
        <v>6572</v>
      </c>
    </row>
    <row r="255" spans="1:1" x14ac:dyDescent="0.25">
      <c r="A255" t="s">
        <v>6573</v>
      </c>
    </row>
    <row r="256" spans="1:1" x14ac:dyDescent="0.25">
      <c r="A256" t="s">
        <v>6574</v>
      </c>
    </row>
    <row r="257" spans="1:1" x14ac:dyDescent="0.25">
      <c r="A257" t="s">
        <v>6575</v>
      </c>
    </row>
    <row r="258" spans="1:1" x14ac:dyDescent="0.25">
      <c r="A258" t="s">
        <v>6576</v>
      </c>
    </row>
    <row r="259" spans="1:1" x14ac:dyDescent="0.25">
      <c r="A259" t="s">
        <v>6577</v>
      </c>
    </row>
    <row r="260" spans="1:1" x14ac:dyDescent="0.25">
      <c r="A260" t="s">
        <v>6578</v>
      </c>
    </row>
    <row r="261" spans="1:1" x14ac:dyDescent="0.25">
      <c r="A261" t="s">
        <v>6579</v>
      </c>
    </row>
    <row r="262" spans="1:1" x14ac:dyDescent="0.25">
      <c r="A262" t="s">
        <v>6580</v>
      </c>
    </row>
    <row r="263" spans="1:1" x14ac:dyDescent="0.25">
      <c r="A263" t="s">
        <v>6581</v>
      </c>
    </row>
    <row r="264" spans="1:1" x14ac:dyDescent="0.25">
      <c r="A264" t="s">
        <v>6582</v>
      </c>
    </row>
    <row r="265" spans="1:1" x14ac:dyDescent="0.25">
      <c r="A265" t="s">
        <v>6583</v>
      </c>
    </row>
    <row r="266" spans="1:1" x14ac:dyDescent="0.25">
      <c r="A266" t="s">
        <v>6584</v>
      </c>
    </row>
    <row r="267" spans="1:1" x14ac:dyDescent="0.25">
      <c r="A267" t="s">
        <v>6585</v>
      </c>
    </row>
    <row r="268" spans="1:1" x14ac:dyDescent="0.25">
      <c r="A268" t="s">
        <v>6586</v>
      </c>
    </row>
    <row r="269" spans="1:1" x14ac:dyDescent="0.25">
      <c r="A269" t="s">
        <v>6587</v>
      </c>
    </row>
    <row r="270" spans="1:1" x14ac:dyDescent="0.25">
      <c r="A270" t="s">
        <v>6588</v>
      </c>
    </row>
    <row r="271" spans="1:1" x14ac:dyDescent="0.25">
      <c r="A271" t="s">
        <v>6589</v>
      </c>
    </row>
    <row r="272" spans="1:1" x14ac:dyDescent="0.25">
      <c r="A272" t="s">
        <v>6590</v>
      </c>
    </row>
    <row r="273" spans="1:1" x14ac:dyDescent="0.25">
      <c r="A273" t="s">
        <v>6591</v>
      </c>
    </row>
    <row r="274" spans="1:1" x14ac:dyDescent="0.25">
      <c r="A274" t="s">
        <v>6592</v>
      </c>
    </row>
    <row r="275" spans="1:1" x14ac:dyDescent="0.25">
      <c r="A275" t="s">
        <v>6593</v>
      </c>
    </row>
    <row r="276" spans="1:1" x14ac:dyDescent="0.25">
      <c r="A276" t="s">
        <v>6594</v>
      </c>
    </row>
    <row r="277" spans="1:1" x14ac:dyDescent="0.25">
      <c r="A277" t="s">
        <v>6595</v>
      </c>
    </row>
    <row r="278" spans="1:1" x14ac:dyDescent="0.25">
      <c r="A278" t="s">
        <v>6596</v>
      </c>
    </row>
    <row r="279" spans="1:1" x14ac:dyDescent="0.25">
      <c r="A279" t="s">
        <v>6597</v>
      </c>
    </row>
    <row r="280" spans="1:1" x14ac:dyDescent="0.25">
      <c r="A280" t="s">
        <v>6598</v>
      </c>
    </row>
    <row r="281" spans="1:1" x14ac:dyDescent="0.25">
      <c r="A281" t="s">
        <v>6599</v>
      </c>
    </row>
    <row r="282" spans="1:1" x14ac:dyDescent="0.25">
      <c r="A282" t="s">
        <v>6600</v>
      </c>
    </row>
    <row r="283" spans="1:1" x14ac:dyDescent="0.25">
      <c r="A283" t="s">
        <v>6601</v>
      </c>
    </row>
    <row r="284" spans="1:1" x14ac:dyDescent="0.25">
      <c r="A284" t="s">
        <v>6602</v>
      </c>
    </row>
    <row r="285" spans="1:1" x14ac:dyDescent="0.25">
      <c r="A285" t="s">
        <v>6603</v>
      </c>
    </row>
    <row r="286" spans="1:1" x14ac:dyDescent="0.25">
      <c r="A286" t="s">
        <v>6604</v>
      </c>
    </row>
    <row r="287" spans="1:1" x14ac:dyDescent="0.25">
      <c r="A287" t="s">
        <v>6605</v>
      </c>
    </row>
    <row r="288" spans="1:1" x14ac:dyDescent="0.25">
      <c r="A288" t="s">
        <v>6606</v>
      </c>
    </row>
    <row r="289" spans="1:1" x14ac:dyDescent="0.25">
      <c r="A289" t="s">
        <v>6607</v>
      </c>
    </row>
    <row r="290" spans="1:1" x14ac:dyDescent="0.25">
      <c r="A290" t="s">
        <v>6608</v>
      </c>
    </row>
    <row r="291" spans="1:1" x14ac:dyDescent="0.25">
      <c r="A291" t="s">
        <v>6609</v>
      </c>
    </row>
    <row r="292" spans="1:1" x14ac:dyDescent="0.25">
      <c r="A292" t="s">
        <v>6610</v>
      </c>
    </row>
    <row r="293" spans="1:1" x14ac:dyDescent="0.25">
      <c r="A293" t="s">
        <v>6611</v>
      </c>
    </row>
    <row r="294" spans="1:1" x14ac:dyDescent="0.25">
      <c r="A294" t="s">
        <v>6612</v>
      </c>
    </row>
    <row r="295" spans="1:1" x14ac:dyDescent="0.25">
      <c r="A295" t="s">
        <v>6613</v>
      </c>
    </row>
    <row r="296" spans="1:1" x14ac:dyDescent="0.25">
      <c r="A296" t="s">
        <v>6614</v>
      </c>
    </row>
    <row r="297" spans="1:1" x14ac:dyDescent="0.25">
      <c r="A297" t="s">
        <v>6615</v>
      </c>
    </row>
    <row r="298" spans="1:1" x14ac:dyDescent="0.25">
      <c r="A298" t="s">
        <v>6616</v>
      </c>
    </row>
    <row r="299" spans="1:1" x14ac:dyDescent="0.25">
      <c r="A299" t="s">
        <v>6617</v>
      </c>
    </row>
    <row r="300" spans="1:1" x14ac:dyDescent="0.25">
      <c r="A300" t="s">
        <v>6618</v>
      </c>
    </row>
    <row r="301" spans="1:1" x14ac:dyDescent="0.25">
      <c r="A301" t="s">
        <v>6619</v>
      </c>
    </row>
    <row r="302" spans="1:1" x14ac:dyDescent="0.25">
      <c r="A302" t="s">
        <v>6620</v>
      </c>
    </row>
    <row r="303" spans="1:1" x14ac:dyDescent="0.25">
      <c r="A303" t="s">
        <v>6621</v>
      </c>
    </row>
    <row r="304" spans="1:1" x14ac:dyDescent="0.25">
      <c r="A304" t="s">
        <v>6622</v>
      </c>
    </row>
    <row r="305" spans="1:1" x14ac:dyDescent="0.25">
      <c r="A305" t="s">
        <v>6623</v>
      </c>
    </row>
    <row r="306" spans="1:1" x14ac:dyDescent="0.25">
      <c r="A306" t="s">
        <v>6624</v>
      </c>
    </row>
    <row r="307" spans="1:1" x14ac:dyDescent="0.25">
      <c r="A307" t="s">
        <v>6625</v>
      </c>
    </row>
    <row r="308" spans="1:1" x14ac:dyDescent="0.25">
      <c r="A308" t="s">
        <v>6626</v>
      </c>
    </row>
    <row r="309" spans="1:1" x14ac:dyDescent="0.25">
      <c r="A309" t="s">
        <v>6627</v>
      </c>
    </row>
    <row r="310" spans="1:1" x14ac:dyDescent="0.25">
      <c r="A310" t="s">
        <v>6628</v>
      </c>
    </row>
    <row r="311" spans="1:1" x14ac:dyDescent="0.25">
      <c r="A311" t="s">
        <v>6629</v>
      </c>
    </row>
    <row r="312" spans="1:1" x14ac:dyDescent="0.25">
      <c r="A312" t="s">
        <v>6630</v>
      </c>
    </row>
    <row r="313" spans="1:1" x14ac:dyDescent="0.25">
      <c r="A313" t="s">
        <v>6631</v>
      </c>
    </row>
    <row r="314" spans="1:1" x14ac:dyDescent="0.25">
      <c r="A314" t="s">
        <v>6632</v>
      </c>
    </row>
    <row r="315" spans="1:1" x14ac:dyDescent="0.25">
      <c r="A315" t="s">
        <v>6633</v>
      </c>
    </row>
    <row r="316" spans="1:1" x14ac:dyDescent="0.25">
      <c r="A316" t="s">
        <v>6634</v>
      </c>
    </row>
    <row r="317" spans="1:1" x14ac:dyDescent="0.25">
      <c r="A317" t="s">
        <v>6635</v>
      </c>
    </row>
    <row r="318" spans="1:1" x14ac:dyDescent="0.25">
      <c r="A318" t="s">
        <v>6636</v>
      </c>
    </row>
    <row r="319" spans="1:1" x14ac:dyDescent="0.25">
      <c r="A319" t="s">
        <v>6637</v>
      </c>
    </row>
    <row r="320" spans="1:1" x14ac:dyDescent="0.25">
      <c r="A320" t="s">
        <v>6638</v>
      </c>
    </row>
    <row r="321" spans="1:1" x14ac:dyDescent="0.25">
      <c r="A321" t="s">
        <v>6639</v>
      </c>
    </row>
    <row r="322" spans="1:1" x14ac:dyDescent="0.25">
      <c r="A322" t="s">
        <v>1312</v>
      </c>
    </row>
    <row r="323" spans="1:1" x14ac:dyDescent="0.25">
      <c r="A323" t="s">
        <v>6640</v>
      </c>
    </row>
    <row r="324" spans="1:1" x14ac:dyDescent="0.25">
      <c r="A324" t="s">
        <v>6641</v>
      </c>
    </row>
    <row r="325" spans="1:1" x14ac:dyDescent="0.25">
      <c r="A325" t="s">
        <v>6642</v>
      </c>
    </row>
    <row r="326" spans="1:1" x14ac:dyDescent="0.25">
      <c r="A326" t="s">
        <v>6643</v>
      </c>
    </row>
    <row r="327" spans="1:1" x14ac:dyDescent="0.25">
      <c r="A327" t="s">
        <v>6644</v>
      </c>
    </row>
    <row r="328" spans="1:1" x14ac:dyDescent="0.25">
      <c r="A328" t="s">
        <v>6645</v>
      </c>
    </row>
    <row r="329" spans="1:1" x14ac:dyDescent="0.25">
      <c r="A329" t="s">
        <v>6646</v>
      </c>
    </row>
    <row r="330" spans="1:1" x14ac:dyDescent="0.25">
      <c r="A330" t="s">
        <v>6647</v>
      </c>
    </row>
    <row r="331" spans="1:1" x14ac:dyDescent="0.25">
      <c r="A331" t="s">
        <v>6648</v>
      </c>
    </row>
    <row r="332" spans="1:1" x14ac:dyDescent="0.25">
      <c r="A332" t="s">
        <v>6649</v>
      </c>
    </row>
    <row r="333" spans="1:1" x14ac:dyDescent="0.25">
      <c r="A333" t="s">
        <v>6650</v>
      </c>
    </row>
    <row r="334" spans="1:1" x14ac:dyDescent="0.25">
      <c r="A334" t="s">
        <v>6651</v>
      </c>
    </row>
    <row r="335" spans="1:1" x14ac:dyDescent="0.25">
      <c r="A335" t="s">
        <v>6652</v>
      </c>
    </row>
    <row r="336" spans="1:1" x14ac:dyDescent="0.25">
      <c r="A336" t="s">
        <v>6653</v>
      </c>
    </row>
    <row r="337" spans="1:1" x14ac:dyDescent="0.25">
      <c r="A337" t="s">
        <v>6654</v>
      </c>
    </row>
    <row r="338" spans="1:1" x14ac:dyDescent="0.25">
      <c r="A338" t="s">
        <v>6655</v>
      </c>
    </row>
    <row r="339" spans="1:1" x14ac:dyDescent="0.25">
      <c r="A339" t="s">
        <v>6656</v>
      </c>
    </row>
    <row r="340" spans="1:1" x14ac:dyDescent="0.25">
      <c r="A340" t="s">
        <v>6657</v>
      </c>
    </row>
    <row r="341" spans="1:1" x14ac:dyDescent="0.25">
      <c r="A341" t="s">
        <v>6658</v>
      </c>
    </row>
    <row r="342" spans="1:1" x14ac:dyDescent="0.25">
      <c r="A342" t="s">
        <v>6659</v>
      </c>
    </row>
    <row r="343" spans="1:1" x14ac:dyDescent="0.25">
      <c r="A343" t="s">
        <v>6660</v>
      </c>
    </row>
    <row r="344" spans="1:1" x14ac:dyDescent="0.25">
      <c r="A344" t="s">
        <v>6661</v>
      </c>
    </row>
    <row r="345" spans="1:1" x14ac:dyDescent="0.25">
      <c r="A345" t="s">
        <v>6662</v>
      </c>
    </row>
    <row r="346" spans="1:1" x14ac:dyDescent="0.25">
      <c r="A346" t="s">
        <v>6663</v>
      </c>
    </row>
    <row r="347" spans="1:1" x14ac:dyDescent="0.25">
      <c r="A347" t="s">
        <v>6664</v>
      </c>
    </row>
    <row r="348" spans="1:1" x14ac:dyDescent="0.25">
      <c r="A348" t="s">
        <v>6665</v>
      </c>
    </row>
    <row r="349" spans="1:1" x14ac:dyDescent="0.25">
      <c r="A349" t="s">
        <v>6666</v>
      </c>
    </row>
    <row r="350" spans="1:1" x14ac:dyDescent="0.25">
      <c r="A350" t="s">
        <v>6667</v>
      </c>
    </row>
    <row r="351" spans="1:1" x14ac:dyDescent="0.25">
      <c r="A351" t="s">
        <v>6668</v>
      </c>
    </row>
    <row r="352" spans="1:1" x14ac:dyDescent="0.25">
      <c r="A352" t="s">
        <v>6669</v>
      </c>
    </row>
    <row r="353" spans="1:1" x14ac:dyDescent="0.25">
      <c r="A353" t="s">
        <v>6670</v>
      </c>
    </row>
    <row r="354" spans="1:1" x14ac:dyDescent="0.25">
      <c r="A354" t="s">
        <v>6671</v>
      </c>
    </row>
    <row r="355" spans="1:1" x14ac:dyDescent="0.25">
      <c r="A355" t="s">
        <v>6672</v>
      </c>
    </row>
    <row r="356" spans="1:1" x14ac:dyDescent="0.25">
      <c r="A356" t="s">
        <v>6673</v>
      </c>
    </row>
    <row r="357" spans="1:1" x14ac:dyDescent="0.25">
      <c r="A357" t="s">
        <v>6674</v>
      </c>
    </row>
    <row r="358" spans="1:1" x14ac:dyDescent="0.25">
      <c r="A358" t="s">
        <v>6675</v>
      </c>
    </row>
    <row r="359" spans="1:1" x14ac:dyDescent="0.25">
      <c r="A359" t="s">
        <v>6676</v>
      </c>
    </row>
    <row r="360" spans="1:1" x14ac:dyDescent="0.25">
      <c r="A360" t="s">
        <v>6677</v>
      </c>
    </row>
    <row r="361" spans="1:1" x14ac:dyDescent="0.25">
      <c r="A361" t="s">
        <v>6678</v>
      </c>
    </row>
    <row r="362" spans="1:1" x14ac:dyDescent="0.25">
      <c r="A362" t="s">
        <v>6679</v>
      </c>
    </row>
    <row r="363" spans="1:1" x14ac:dyDescent="0.25">
      <c r="A363" t="s">
        <v>6680</v>
      </c>
    </row>
    <row r="364" spans="1:1" x14ac:dyDescent="0.25">
      <c r="A364" t="s">
        <v>6681</v>
      </c>
    </row>
    <row r="365" spans="1:1" x14ac:dyDescent="0.25">
      <c r="A365" t="s">
        <v>6682</v>
      </c>
    </row>
    <row r="366" spans="1:1" x14ac:dyDescent="0.25">
      <c r="A366" t="s">
        <v>6683</v>
      </c>
    </row>
    <row r="367" spans="1:1" x14ac:dyDescent="0.25">
      <c r="A367" t="s">
        <v>6684</v>
      </c>
    </row>
    <row r="368" spans="1:1" x14ac:dyDescent="0.25">
      <c r="A368" t="s">
        <v>6685</v>
      </c>
    </row>
    <row r="369" spans="1:1" x14ac:dyDescent="0.25">
      <c r="A369" t="s">
        <v>6686</v>
      </c>
    </row>
    <row r="370" spans="1:1" x14ac:dyDescent="0.25">
      <c r="A370" t="s">
        <v>6687</v>
      </c>
    </row>
    <row r="371" spans="1:1" x14ac:dyDescent="0.25">
      <c r="A371" t="s">
        <v>6688</v>
      </c>
    </row>
    <row r="372" spans="1:1" x14ac:dyDescent="0.25">
      <c r="A372" t="s">
        <v>6689</v>
      </c>
    </row>
    <row r="373" spans="1:1" x14ac:dyDescent="0.25">
      <c r="A373" t="s">
        <v>6690</v>
      </c>
    </row>
    <row r="374" spans="1:1" x14ac:dyDescent="0.25">
      <c r="A374" t="s">
        <v>6691</v>
      </c>
    </row>
    <row r="375" spans="1:1" x14ac:dyDescent="0.25">
      <c r="A375" t="s">
        <v>6692</v>
      </c>
    </row>
    <row r="376" spans="1:1" x14ac:dyDescent="0.25">
      <c r="A376" t="s">
        <v>6693</v>
      </c>
    </row>
    <row r="377" spans="1:1" x14ac:dyDescent="0.25">
      <c r="A377" t="s">
        <v>6694</v>
      </c>
    </row>
    <row r="378" spans="1:1" x14ac:dyDescent="0.25">
      <c r="A378" t="s">
        <v>6695</v>
      </c>
    </row>
    <row r="379" spans="1:1" x14ac:dyDescent="0.25">
      <c r="A379" t="s">
        <v>6696</v>
      </c>
    </row>
    <row r="380" spans="1:1" x14ac:dyDescent="0.25">
      <c r="A380" t="s">
        <v>6697</v>
      </c>
    </row>
    <row r="381" spans="1:1" x14ac:dyDescent="0.25">
      <c r="A381" t="s">
        <v>6698</v>
      </c>
    </row>
    <row r="382" spans="1:1" x14ac:dyDescent="0.25">
      <c r="A382" t="s">
        <v>6699</v>
      </c>
    </row>
    <row r="383" spans="1:1" x14ac:dyDescent="0.25">
      <c r="A383" t="s">
        <v>6700</v>
      </c>
    </row>
    <row r="384" spans="1:1" x14ac:dyDescent="0.25">
      <c r="A384" t="s">
        <v>6701</v>
      </c>
    </row>
    <row r="385" spans="1:1" x14ac:dyDescent="0.25">
      <c r="A385" t="s">
        <v>6702</v>
      </c>
    </row>
    <row r="386" spans="1:1" x14ac:dyDescent="0.25">
      <c r="A386" t="s">
        <v>6703</v>
      </c>
    </row>
    <row r="387" spans="1:1" x14ac:dyDescent="0.25">
      <c r="A387" t="s">
        <v>6704</v>
      </c>
    </row>
    <row r="388" spans="1:1" x14ac:dyDescent="0.25">
      <c r="A388" t="s">
        <v>6705</v>
      </c>
    </row>
    <row r="389" spans="1:1" x14ac:dyDescent="0.25">
      <c r="A389" t="s">
        <v>6706</v>
      </c>
    </row>
    <row r="390" spans="1:1" x14ac:dyDescent="0.25">
      <c r="A390" t="s">
        <v>6707</v>
      </c>
    </row>
    <row r="391" spans="1:1" x14ac:dyDescent="0.25">
      <c r="A391" t="s">
        <v>6708</v>
      </c>
    </row>
    <row r="392" spans="1:1" x14ac:dyDescent="0.25">
      <c r="A392" t="s">
        <v>6709</v>
      </c>
    </row>
    <row r="393" spans="1:1" x14ac:dyDescent="0.25">
      <c r="A393" t="s">
        <v>6710</v>
      </c>
    </row>
    <row r="394" spans="1:1" x14ac:dyDescent="0.25">
      <c r="A394" t="s">
        <v>6711</v>
      </c>
    </row>
    <row r="395" spans="1:1" x14ac:dyDescent="0.25">
      <c r="A395" t="s">
        <v>6712</v>
      </c>
    </row>
    <row r="396" spans="1:1" x14ac:dyDescent="0.25">
      <c r="A396" t="s">
        <v>6713</v>
      </c>
    </row>
    <row r="397" spans="1:1" x14ac:dyDescent="0.25">
      <c r="A397" t="s">
        <v>6714</v>
      </c>
    </row>
    <row r="398" spans="1:1" x14ac:dyDescent="0.25">
      <c r="A398" t="s">
        <v>6715</v>
      </c>
    </row>
    <row r="399" spans="1:1" x14ac:dyDescent="0.25">
      <c r="A399" t="s">
        <v>6716</v>
      </c>
    </row>
    <row r="400" spans="1:1" x14ac:dyDescent="0.25">
      <c r="A400" t="s">
        <v>6717</v>
      </c>
    </row>
    <row r="401" spans="1:1" x14ac:dyDescent="0.25">
      <c r="A401" t="s">
        <v>6718</v>
      </c>
    </row>
    <row r="402" spans="1:1" x14ac:dyDescent="0.25">
      <c r="A402" t="s">
        <v>6719</v>
      </c>
    </row>
    <row r="403" spans="1:1" x14ac:dyDescent="0.25">
      <c r="A403" t="s">
        <v>6720</v>
      </c>
    </row>
    <row r="404" spans="1:1" x14ac:dyDescent="0.25">
      <c r="A404" t="s">
        <v>6721</v>
      </c>
    </row>
    <row r="405" spans="1:1" x14ac:dyDescent="0.25">
      <c r="A405" t="s">
        <v>6722</v>
      </c>
    </row>
    <row r="406" spans="1:1" x14ac:dyDescent="0.25">
      <c r="A406" t="s">
        <v>6723</v>
      </c>
    </row>
    <row r="407" spans="1:1" x14ac:dyDescent="0.25">
      <c r="A407" t="s">
        <v>6724</v>
      </c>
    </row>
    <row r="408" spans="1:1" x14ac:dyDescent="0.25">
      <c r="A408" t="s">
        <v>6725</v>
      </c>
    </row>
    <row r="409" spans="1:1" x14ac:dyDescent="0.25">
      <c r="A409" t="s">
        <v>6726</v>
      </c>
    </row>
    <row r="410" spans="1:1" x14ac:dyDescent="0.25">
      <c r="A410" t="s">
        <v>6727</v>
      </c>
    </row>
    <row r="411" spans="1:1" x14ac:dyDescent="0.25">
      <c r="A411" t="s">
        <v>6728</v>
      </c>
    </row>
    <row r="412" spans="1:1" x14ac:dyDescent="0.25">
      <c r="A412" t="s">
        <v>6729</v>
      </c>
    </row>
    <row r="413" spans="1:1" x14ac:dyDescent="0.25">
      <c r="A413" t="s">
        <v>6730</v>
      </c>
    </row>
    <row r="414" spans="1:1" x14ac:dyDescent="0.25">
      <c r="A414" t="s">
        <v>6731</v>
      </c>
    </row>
    <row r="415" spans="1:1" x14ac:dyDescent="0.25">
      <c r="A415" t="s">
        <v>6732</v>
      </c>
    </row>
    <row r="416" spans="1:1" x14ac:dyDescent="0.25">
      <c r="A416" t="s">
        <v>6733</v>
      </c>
    </row>
    <row r="417" spans="1:1" x14ac:dyDescent="0.25">
      <c r="A417" t="s">
        <v>6734</v>
      </c>
    </row>
    <row r="418" spans="1:1" x14ac:dyDescent="0.25">
      <c r="A418" t="s">
        <v>6735</v>
      </c>
    </row>
    <row r="419" spans="1:1" x14ac:dyDescent="0.25">
      <c r="A419" t="s">
        <v>6736</v>
      </c>
    </row>
    <row r="420" spans="1:1" x14ac:dyDescent="0.25">
      <c r="A420" t="s">
        <v>6737</v>
      </c>
    </row>
    <row r="421" spans="1:1" x14ac:dyDescent="0.25">
      <c r="A421" t="s">
        <v>6738</v>
      </c>
    </row>
    <row r="422" spans="1:1" x14ac:dyDescent="0.25">
      <c r="A422" t="s">
        <v>6739</v>
      </c>
    </row>
    <row r="423" spans="1:1" x14ac:dyDescent="0.25">
      <c r="A423" t="s">
        <v>6740</v>
      </c>
    </row>
    <row r="424" spans="1:1" x14ac:dyDescent="0.25">
      <c r="A424" t="s">
        <v>6741</v>
      </c>
    </row>
    <row r="425" spans="1:1" x14ac:dyDescent="0.25">
      <c r="A425" t="s">
        <v>6742</v>
      </c>
    </row>
    <row r="426" spans="1:1" x14ac:dyDescent="0.25">
      <c r="A426" t="s">
        <v>6743</v>
      </c>
    </row>
    <row r="427" spans="1:1" x14ac:dyDescent="0.25">
      <c r="A427" t="s">
        <v>6744</v>
      </c>
    </row>
    <row r="428" spans="1:1" x14ac:dyDescent="0.25">
      <c r="A428" t="s">
        <v>6745</v>
      </c>
    </row>
    <row r="429" spans="1:1" x14ac:dyDescent="0.25">
      <c r="A429" t="s">
        <v>6746</v>
      </c>
    </row>
    <row r="430" spans="1:1" x14ac:dyDescent="0.25">
      <c r="A430" t="s">
        <v>6747</v>
      </c>
    </row>
    <row r="431" spans="1:1" x14ac:dyDescent="0.25">
      <c r="A431" t="s">
        <v>6748</v>
      </c>
    </row>
    <row r="432" spans="1:1" x14ac:dyDescent="0.25">
      <c r="A432" t="s">
        <v>6749</v>
      </c>
    </row>
    <row r="433" spans="1:1" x14ac:dyDescent="0.25">
      <c r="A433" t="s">
        <v>6750</v>
      </c>
    </row>
    <row r="434" spans="1:1" x14ac:dyDescent="0.25">
      <c r="A434" t="s">
        <v>6751</v>
      </c>
    </row>
    <row r="435" spans="1:1" x14ac:dyDescent="0.25">
      <c r="A435" t="s">
        <v>6752</v>
      </c>
    </row>
    <row r="436" spans="1:1" x14ac:dyDescent="0.25">
      <c r="A436" t="s">
        <v>6753</v>
      </c>
    </row>
    <row r="437" spans="1:1" x14ac:dyDescent="0.25">
      <c r="A437" t="s">
        <v>6754</v>
      </c>
    </row>
    <row r="438" spans="1:1" x14ac:dyDescent="0.25">
      <c r="A438" t="s">
        <v>6755</v>
      </c>
    </row>
    <row r="439" spans="1:1" x14ac:dyDescent="0.25">
      <c r="A439" t="s">
        <v>6756</v>
      </c>
    </row>
    <row r="440" spans="1:1" x14ac:dyDescent="0.25">
      <c r="A440" t="s">
        <v>6757</v>
      </c>
    </row>
    <row r="441" spans="1:1" x14ac:dyDescent="0.25">
      <c r="A441" t="s">
        <v>6758</v>
      </c>
    </row>
    <row r="442" spans="1:1" x14ac:dyDescent="0.25">
      <c r="A442" t="s">
        <v>6759</v>
      </c>
    </row>
    <row r="443" spans="1:1" x14ac:dyDescent="0.25">
      <c r="A443" t="s">
        <v>6760</v>
      </c>
    </row>
    <row r="444" spans="1:1" x14ac:dyDescent="0.25">
      <c r="A444" t="s">
        <v>6761</v>
      </c>
    </row>
    <row r="445" spans="1:1" x14ac:dyDescent="0.25">
      <c r="A445" t="s">
        <v>6762</v>
      </c>
    </row>
    <row r="446" spans="1:1" x14ac:dyDescent="0.25">
      <c r="A446" t="s">
        <v>6763</v>
      </c>
    </row>
    <row r="447" spans="1:1" x14ac:dyDescent="0.25">
      <c r="A447" t="s">
        <v>6764</v>
      </c>
    </row>
    <row r="448" spans="1:1" x14ac:dyDescent="0.25">
      <c r="A448" t="s">
        <v>6765</v>
      </c>
    </row>
    <row r="449" spans="1:1" x14ac:dyDescent="0.25">
      <c r="A449" t="s">
        <v>6766</v>
      </c>
    </row>
    <row r="450" spans="1:1" x14ac:dyDescent="0.25">
      <c r="A450" t="s">
        <v>6767</v>
      </c>
    </row>
    <row r="451" spans="1:1" x14ac:dyDescent="0.25">
      <c r="A451" t="s">
        <v>6768</v>
      </c>
    </row>
    <row r="452" spans="1:1" x14ac:dyDescent="0.25">
      <c r="A452" t="s">
        <v>6769</v>
      </c>
    </row>
    <row r="453" spans="1:1" x14ac:dyDescent="0.25">
      <c r="A453" t="s">
        <v>6770</v>
      </c>
    </row>
    <row r="454" spans="1:1" x14ac:dyDescent="0.25">
      <c r="A454" t="s">
        <v>6771</v>
      </c>
    </row>
    <row r="455" spans="1:1" x14ac:dyDescent="0.25">
      <c r="A455" t="s">
        <v>6772</v>
      </c>
    </row>
    <row r="456" spans="1:1" x14ac:dyDescent="0.25">
      <c r="A456" t="s">
        <v>6773</v>
      </c>
    </row>
    <row r="457" spans="1:1" x14ac:dyDescent="0.25">
      <c r="A457" t="s">
        <v>6774</v>
      </c>
    </row>
    <row r="458" spans="1:1" x14ac:dyDescent="0.25">
      <c r="A458" t="s">
        <v>6775</v>
      </c>
    </row>
    <row r="459" spans="1:1" x14ac:dyDescent="0.25">
      <c r="A459" t="s">
        <v>6776</v>
      </c>
    </row>
    <row r="460" spans="1:1" x14ac:dyDescent="0.25">
      <c r="A460" t="s">
        <v>6777</v>
      </c>
    </row>
    <row r="461" spans="1:1" x14ac:dyDescent="0.25">
      <c r="A461" t="s">
        <v>6778</v>
      </c>
    </row>
    <row r="462" spans="1:1" x14ac:dyDescent="0.25">
      <c r="A462" t="s">
        <v>6779</v>
      </c>
    </row>
    <row r="463" spans="1:1" x14ac:dyDescent="0.25">
      <c r="A463" t="s">
        <v>6780</v>
      </c>
    </row>
    <row r="464" spans="1:1" x14ac:dyDescent="0.25">
      <c r="A464" t="s">
        <v>6781</v>
      </c>
    </row>
    <row r="465" spans="1:1" x14ac:dyDescent="0.25">
      <c r="A465" t="s">
        <v>6782</v>
      </c>
    </row>
    <row r="466" spans="1:1" x14ac:dyDescent="0.25">
      <c r="A466" t="s">
        <v>6783</v>
      </c>
    </row>
    <row r="467" spans="1:1" x14ac:dyDescent="0.25">
      <c r="A467" t="s">
        <v>6784</v>
      </c>
    </row>
    <row r="468" spans="1:1" x14ac:dyDescent="0.25">
      <c r="A468" t="s">
        <v>6785</v>
      </c>
    </row>
    <row r="469" spans="1:1" x14ac:dyDescent="0.25">
      <c r="A469" t="s">
        <v>6786</v>
      </c>
    </row>
    <row r="470" spans="1:1" x14ac:dyDescent="0.25">
      <c r="A470" t="s">
        <v>6787</v>
      </c>
    </row>
    <row r="471" spans="1:1" x14ac:dyDescent="0.25">
      <c r="A471" t="s">
        <v>6788</v>
      </c>
    </row>
    <row r="472" spans="1:1" x14ac:dyDescent="0.25">
      <c r="A472" t="s">
        <v>6789</v>
      </c>
    </row>
    <row r="473" spans="1:1" x14ac:dyDescent="0.25">
      <c r="A473" t="s">
        <v>6790</v>
      </c>
    </row>
    <row r="474" spans="1:1" x14ac:dyDescent="0.25">
      <c r="A474" t="s">
        <v>6791</v>
      </c>
    </row>
    <row r="475" spans="1:1" x14ac:dyDescent="0.25">
      <c r="A475" t="s">
        <v>6792</v>
      </c>
    </row>
    <row r="476" spans="1:1" x14ac:dyDescent="0.25">
      <c r="A476" t="s">
        <v>6793</v>
      </c>
    </row>
    <row r="477" spans="1:1" x14ac:dyDescent="0.25">
      <c r="A477" t="s">
        <v>6794</v>
      </c>
    </row>
    <row r="478" spans="1:1" x14ac:dyDescent="0.25">
      <c r="A478" t="s">
        <v>6795</v>
      </c>
    </row>
    <row r="479" spans="1:1" x14ac:dyDescent="0.25">
      <c r="A479" t="s">
        <v>6796</v>
      </c>
    </row>
    <row r="480" spans="1:1" x14ac:dyDescent="0.25">
      <c r="A480" t="s">
        <v>6797</v>
      </c>
    </row>
    <row r="481" spans="1:1" x14ac:dyDescent="0.25">
      <c r="A481" t="s">
        <v>6798</v>
      </c>
    </row>
    <row r="482" spans="1:1" x14ac:dyDescent="0.25">
      <c r="A482" t="s">
        <v>6799</v>
      </c>
    </row>
    <row r="483" spans="1:1" x14ac:dyDescent="0.25">
      <c r="A483" t="s">
        <v>6800</v>
      </c>
    </row>
    <row r="484" spans="1:1" x14ac:dyDescent="0.25">
      <c r="A484" t="s">
        <v>6801</v>
      </c>
    </row>
    <row r="485" spans="1:1" x14ac:dyDescent="0.25">
      <c r="A485" t="s">
        <v>6802</v>
      </c>
    </row>
    <row r="486" spans="1:1" x14ac:dyDescent="0.25">
      <c r="A486" t="s">
        <v>6803</v>
      </c>
    </row>
    <row r="487" spans="1:1" x14ac:dyDescent="0.25">
      <c r="A487" t="s">
        <v>6804</v>
      </c>
    </row>
    <row r="488" spans="1:1" x14ac:dyDescent="0.25">
      <c r="A488" t="s">
        <v>6805</v>
      </c>
    </row>
    <row r="489" spans="1:1" x14ac:dyDescent="0.25">
      <c r="A489" t="s">
        <v>6806</v>
      </c>
    </row>
    <row r="490" spans="1:1" x14ac:dyDescent="0.25">
      <c r="A490" t="s">
        <v>6807</v>
      </c>
    </row>
    <row r="491" spans="1:1" x14ac:dyDescent="0.25">
      <c r="A491" t="s">
        <v>6808</v>
      </c>
    </row>
    <row r="492" spans="1:1" x14ac:dyDescent="0.25">
      <c r="A492" t="s">
        <v>6809</v>
      </c>
    </row>
    <row r="493" spans="1:1" x14ac:dyDescent="0.25">
      <c r="A493" t="s">
        <v>6810</v>
      </c>
    </row>
    <row r="494" spans="1:1" x14ac:dyDescent="0.25">
      <c r="A494" t="s">
        <v>6811</v>
      </c>
    </row>
    <row r="495" spans="1:1" x14ac:dyDescent="0.25">
      <c r="A495" t="s">
        <v>6812</v>
      </c>
    </row>
    <row r="496" spans="1:1" x14ac:dyDescent="0.25">
      <c r="A496" t="s">
        <v>6813</v>
      </c>
    </row>
    <row r="497" spans="1:1" x14ac:dyDescent="0.25">
      <c r="A497" t="s">
        <v>6814</v>
      </c>
    </row>
    <row r="498" spans="1:1" x14ac:dyDescent="0.25">
      <c r="A498" t="s">
        <v>6815</v>
      </c>
    </row>
    <row r="499" spans="1:1" x14ac:dyDescent="0.25">
      <c r="A499" t="s">
        <v>6816</v>
      </c>
    </row>
    <row r="500" spans="1:1" x14ac:dyDescent="0.25">
      <c r="A500" t="s">
        <v>6817</v>
      </c>
    </row>
    <row r="501" spans="1:1" x14ac:dyDescent="0.25">
      <c r="A501" t="s">
        <v>6818</v>
      </c>
    </row>
    <row r="502" spans="1:1" x14ac:dyDescent="0.25">
      <c r="A502" t="s">
        <v>6819</v>
      </c>
    </row>
    <row r="503" spans="1:1" x14ac:dyDescent="0.25">
      <c r="A503" t="s">
        <v>6820</v>
      </c>
    </row>
    <row r="504" spans="1:1" x14ac:dyDescent="0.25">
      <c r="A504" t="s">
        <v>6821</v>
      </c>
    </row>
    <row r="505" spans="1:1" x14ac:dyDescent="0.25">
      <c r="A505" t="s">
        <v>6822</v>
      </c>
    </row>
    <row r="506" spans="1:1" x14ac:dyDescent="0.25">
      <c r="A506" t="s">
        <v>6823</v>
      </c>
    </row>
    <row r="507" spans="1:1" x14ac:dyDescent="0.25">
      <c r="A507" t="s">
        <v>6824</v>
      </c>
    </row>
    <row r="508" spans="1:1" x14ac:dyDescent="0.25">
      <c r="A508" t="s">
        <v>6825</v>
      </c>
    </row>
    <row r="509" spans="1:1" x14ac:dyDescent="0.25">
      <c r="A509" t="s">
        <v>6826</v>
      </c>
    </row>
    <row r="510" spans="1:1" x14ac:dyDescent="0.25">
      <c r="A510" t="s">
        <v>6827</v>
      </c>
    </row>
    <row r="511" spans="1:1" x14ac:dyDescent="0.25">
      <c r="A511" t="s">
        <v>6828</v>
      </c>
    </row>
    <row r="512" spans="1:1" x14ac:dyDescent="0.25">
      <c r="A512" t="s">
        <v>6829</v>
      </c>
    </row>
    <row r="513" spans="1:1" x14ac:dyDescent="0.25">
      <c r="A513" t="s">
        <v>6830</v>
      </c>
    </row>
    <row r="514" spans="1:1" x14ac:dyDescent="0.25">
      <c r="A514" t="s">
        <v>6831</v>
      </c>
    </row>
    <row r="515" spans="1:1" x14ac:dyDescent="0.25">
      <c r="A515" t="s">
        <v>6832</v>
      </c>
    </row>
    <row r="516" spans="1:1" x14ac:dyDescent="0.25">
      <c r="A516" t="s">
        <v>6833</v>
      </c>
    </row>
    <row r="517" spans="1:1" x14ac:dyDescent="0.25">
      <c r="A517" t="s">
        <v>6834</v>
      </c>
    </row>
    <row r="518" spans="1:1" x14ac:dyDescent="0.25">
      <c r="A518" t="s">
        <v>6835</v>
      </c>
    </row>
    <row r="519" spans="1:1" x14ac:dyDescent="0.25">
      <c r="A519" t="s">
        <v>6836</v>
      </c>
    </row>
    <row r="520" spans="1:1" x14ac:dyDescent="0.25">
      <c r="A520" t="s">
        <v>6837</v>
      </c>
    </row>
    <row r="521" spans="1:1" x14ac:dyDescent="0.25">
      <c r="A521" t="s">
        <v>6838</v>
      </c>
    </row>
    <row r="522" spans="1:1" x14ac:dyDescent="0.25">
      <c r="A522" t="s">
        <v>6839</v>
      </c>
    </row>
    <row r="523" spans="1:1" x14ac:dyDescent="0.25">
      <c r="A523" t="s">
        <v>6840</v>
      </c>
    </row>
    <row r="524" spans="1:1" x14ac:dyDescent="0.25">
      <c r="A524" t="s">
        <v>6841</v>
      </c>
    </row>
    <row r="525" spans="1:1" x14ac:dyDescent="0.25">
      <c r="A525" t="s">
        <v>6842</v>
      </c>
    </row>
    <row r="526" spans="1:1" x14ac:dyDescent="0.25">
      <c r="A526" t="s">
        <v>6843</v>
      </c>
    </row>
    <row r="527" spans="1:1" x14ac:dyDescent="0.25">
      <c r="A527" t="s">
        <v>6844</v>
      </c>
    </row>
    <row r="528" spans="1:1" x14ac:dyDescent="0.25">
      <c r="A528" t="s">
        <v>6845</v>
      </c>
    </row>
    <row r="529" spans="1:1" x14ac:dyDescent="0.25">
      <c r="A529" t="s">
        <v>6846</v>
      </c>
    </row>
    <row r="530" spans="1:1" x14ac:dyDescent="0.25">
      <c r="A530" t="s">
        <v>6847</v>
      </c>
    </row>
    <row r="531" spans="1:1" x14ac:dyDescent="0.25">
      <c r="A531" t="s">
        <v>6848</v>
      </c>
    </row>
    <row r="532" spans="1:1" x14ac:dyDescent="0.25">
      <c r="A532" t="s">
        <v>6849</v>
      </c>
    </row>
    <row r="533" spans="1:1" x14ac:dyDescent="0.25">
      <c r="A533" t="s">
        <v>6850</v>
      </c>
    </row>
    <row r="534" spans="1:1" x14ac:dyDescent="0.25">
      <c r="A534" t="s">
        <v>6851</v>
      </c>
    </row>
    <row r="535" spans="1:1" x14ac:dyDescent="0.25">
      <c r="A535" t="s">
        <v>6852</v>
      </c>
    </row>
    <row r="536" spans="1:1" x14ac:dyDescent="0.25">
      <c r="A536" t="s">
        <v>6853</v>
      </c>
    </row>
    <row r="537" spans="1:1" x14ac:dyDescent="0.25">
      <c r="A537" t="s">
        <v>6854</v>
      </c>
    </row>
    <row r="538" spans="1:1" x14ac:dyDescent="0.25">
      <c r="A538" t="s">
        <v>6855</v>
      </c>
    </row>
    <row r="539" spans="1:1" x14ac:dyDescent="0.25">
      <c r="A539" t="s">
        <v>6856</v>
      </c>
    </row>
    <row r="540" spans="1:1" x14ac:dyDescent="0.25">
      <c r="A540" t="s">
        <v>6857</v>
      </c>
    </row>
    <row r="541" spans="1:1" x14ac:dyDescent="0.25">
      <c r="A541" t="s">
        <v>6858</v>
      </c>
    </row>
    <row r="542" spans="1:1" x14ac:dyDescent="0.25">
      <c r="A542" t="s">
        <v>6859</v>
      </c>
    </row>
    <row r="543" spans="1:1" x14ac:dyDescent="0.25">
      <c r="A543" t="s">
        <v>6860</v>
      </c>
    </row>
    <row r="544" spans="1:1" x14ac:dyDescent="0.25">
      <c r="A544" t="s">
        <v>6861</v>
      </c>
    </row>
    <row r="545" spans="1:1" x14ac:dyDescent="0.25">
      <c r="A545" t="s">
        <v>6862</v>
      </c>
    </row>
    <row r="546" spans="1:1" x14ac:dyDescent="0.25">
      <c r="A546" t="s">
        <v>6863</v>
      </c>
    </row>
    <row r="547" spans="1:1" x14ac:dyDescent="0.25">
      <c r="A547" t="s">
        <v>6864</v>
      </c>
    </row>
    <row r="548" spans="1:1" x14ac:dyDescent="0.25">
      <c r="A548" t="s">
        <v>6865</v>
      </c>
    </row>
    <row r="549" spans="1:1" x14ac:dyDescent="0.25">
      <c r="A549" t="s">
        <v>6866</v>
      </c>
    </row>
    <row r="550" spans="1:1" x14ac:dyDescent="0.25">
      <c r="A550" t="s">
        <v>6867</v>
      </c>
    </row>
    <row r="551" spans="1:1" x14ac:dyDescent="0.25">
      <c r="A551" t="s">
        <v>6868</v>
      </c>
    </row>
    <row r="552" spans="1:1" x14ac:dyDescent="0.25">
      <c r="A552" t="s">
        <v>6869</v>
      </c>
    </row>
    <row r="553" spans="1:1" x14ac:dyDescent="0.25">
      <c r="A553" t="s">
        <v>6870</v>
      </c>
    </row>
    <row r="554" spans="1:1" x14ac:dyDescent="0.25">
      <c r="A554" t="s">
        <v>6871</v>
      </c>
    </row>
    <row r="555" spans="1:1" x14ac:dyDescent="0.25">
      <c r="A555" t="s">
        <v>6872</v>
      </c>
    </row>
    <row r="556" spans="1:1" x14ac:dyDescent="0.25">
      <c r="A556" t="s">
        <v>6873</v>
      </c>
    </row>
    <row r="557" spans="1:1" x14ac:dyDescent="0.25">
      <c r="A557" t="s">
        <v>6874</v>
      </c>
    </row>
    <row r="558" spans="1:1" x14ac:dyDescent="0.25">
      <c r="A558" t="s">
        <v>6875</v>
      </c>
    </row>
    <row r="559" spans="1:1" x14ac:dyDescent="0.25">
      <c r="A559" t="s">
        <v>6876</v>
      </c>
    </row>
    <row r="560" spans="1:1" x14ac:dyDescent="0.25">
      <c r="A560" t="s">
        <v>6877</v>
      </c>
    </row>
    <row r="561" spans="1:1" x14ac:dyDescent="0.25">
      <c r="A561" t="s">
        <v>6878</v>
      </c>
    </row>
    <row r="562" spans="1:1" x14ac:dyDescent="0.25">
      <c r="A562" t="s">
        <v>6879</v>
      </c>
    </row>
    <row r="563" spans="1:1" x14ac:dyDescent="0.25">
      <c r="A563" t="s">
        <v>6880</v>
      </c>
    </row>
    <row r="564" spans="1:1" x14ac:dyDescent="0.25">
      <c r="A564" t="s">
        <v>6881</v>
      </c>
    </row>
    <row r="565" spans="1:1" x14ac:dyDescent="0.25">
      <c r="A565" t="s">
        <v>6882</v>
      </c>
    </row>
    <row r="566" spans="1:1" x14ac:dyDescent="0.25">
      <c r="A566" t="s">
        <v>6883</v>
      </c>
    </row>
    <row r="567" spans="1:1" x14ac:dyDescent="0.25">
      <c r="A567" t="s">
        <v>6884</v>
      </c>
    </row>
    <row r="568" spans="1:1" x14ac:dyDescent="0.25">
      <c r="A568" t="s">
        <v>6885</v>
      </c>
    </row>
    <row r="569" spans="1:1" x14ac:dyDescent="0.25">
      <c r="A569" t="s">
        <v>6886</v>
      </c>
    </row>
    <row r="570" spans="1:1" x14ac:dyDescent="0.25">
      <c r="A570" t="s">
        <v>6887</v>
      </c>
    </row>
    <row r="571" spans="1:1" x14ac:dyDescent="0.25">
      <c r="A571" t="s">
        <v>6888</v>
      </c>
    </row>
    <row r="572" spans="1:1" x14ac:dyDescent="0.25">
      <c r="A572" t="s">
        <v>6889</v>
      </c>
    </row>
    <row r="573" spans="1:1" x14ac:dyDescent="0.25">
      <c r="A573" t="s">
        <v>6890</v>
      </c>
    </row>
    <row r="574" spans="1:1" x14ac:dyDescent="0.25">
      <c r="A574" t="s">
        <v>6891</v>
      </c>
    </row>
    <row r="575" spans="1:1" x14ac:dyDescent="0.25">
      <c r="A575" t="s">
        <v>6892</v>
      </c>
    </row>
    <row r="576" spans="1:1" x14ac:dyDescent="0.25">
      <c r="A576" t="s">
        <v>6893</v>
      </c>
    </row>
    <row r="577" spans="1:1" x14ac:dyDescent="0.25">
      <c r="A577" t="s">
        <v>6894</v>
      </c>
    </row>
    <row r="578" spans="1:1" x14ac:dyDescent="0.25">
      <c r="A578" t="s">
        <v>6895</v>
      </c>
    </row>
    <row r="579" spans="1:1" x14ac:dyDescent="0.25">
      <c r="A579" t="s">
        <v>6896</v>
      </c>
    </row>
    <row r="580" spans="1:1" x14ac:dyDescent="0.25">
      <c r="A580" t="s">
        <v>6897</v>
      </c>
    </row>
    <row r="581" spans="1:1" x14ac:dyDescent="0.25">
      <c r="A581" t="s">
        <v>6898</v>
      </c>
    </row>
    <row r="582" spans="1:1" x14ac:dyDescent="0.25">
      <c r="A582" t="s">
        <v>6899</v>
      </c>
    </row>
    <row r="583" spans="1:1" x14ac:dyDescent="0.25">
      <c r="A583" t="s">
        <v>6900</v>
      </c>
    </row>
    <row r="584" spans="1:1" x14ac:dyDescent="0.25">
      <c r="A584" t="s">
        <v>6901</v>
      </c>
    </row>
    <row r="585" spans="1:1" x14ac:dyDescent="0.25">
      <c r="A585" t="s">
        <v>6902</v>
      </c>
    </row>
    <row r="586" spans="1:1" x14ac:dyDescent="0.25">
      <c r="A586" t="s">
        <v>6903</v>
      </c>
    </row>
    <row r="587" spans="1:1" x14ac:dyDescent="0.25">
      <c r="A587" t="s">
        <v>6904</v>
      </c>
    </row>
    <row r="588" spans="1:1" x14ac:dyDescent="0.25">
      <c r="A588" t="s">
        <v>6905</v>
      </c>
    </row>
    <row r="589" spans="1:1" x14ac:dyDescent="0.25">
      <c r="A589" t="s">
        <v>6906</v>
      </c>
    </row>
    <row r="590" spans="1:1" x14ac:dyDescent="0.25">
      <c r="A590" t="s">
        <v>6907</v>
      </c>
    </row>
    <row r="591" spans="1:1" x14ac:dyDescent="0.25">
      <c r="A591" t="s">
        <v>6908</v>
      </c>
    </row>
    <row r="592" spans="1:1" x14ac:dyDescent="0.25">
      <c r="A592" t="s">
        <v>6909</v>
      </c>
    </row>
    <row r="593" spans="1:1" x14ac:dyDescent="0.25">
      <c r="A593" t="s">
        <v>6910</v>
      </c>
    </row>
    <row r="594" spans="1:1" x14ac:dyDescent="0.25">
      <c r="A594" t="s">
        <v>6911</v>
      </c>
    </row>
    <row r="595" spans="1:1" x14ac:dyDescent="0.25">
      <c r="A595" t="s">
        <v>6912</v>
      </c>
    </row>
    <row r="596" spans="1:1" x14ac:dyDescent="0.25">
      <c r="A596" t="s">
        <v>6913</v>
      </c>
    </row>
    <row r="597" spans="1:1" x14ac:dyDescent="0.25">
      <c r="A597" t="s">
        <v>6914</v>
      </c>
    </row>
    <row r="598" spans="1:1" x14ac:dyDescent="0.25">
      <c r="A598" t="s">
        <v>6915</v>
      </c>
    </row>
    <row r="599" spans="1:1" x14ac:dyDescent="0.25">
      <c r="A599" t="s">
        <v>6916</v>
      </c>
    </row>
    <row r="600" spans="1:1" x14ac:dyDescent="0.25">
      <c r="A600" t="s">
        <v>6917</v>
      </c>
    </row>
    <row r="601" spans="1:1" x14ac:dyDescent="0.25">
      <c r="A601" t="s">
        <v>6918</v>
      </c>
    </row>
    <row r="602" spans="1:1" x14ac:dyDescent="0.25">
      <c r="A602" t="s">
        <v>6919</v>
      </c>
    </row>
    <row r="603" spans="1:1" x14ac:dyDescent="0.25">
      <c r="A603" t="s">
        <v>6920</v>
      </c>
    </row>
    <row r="604" spans="1:1" x14ac:dyDescent="0.25">
      <c r="A604" t="s">
        <v>6921</v>
      </c>
    </row>
    <row r="605" spans="1:1" x14ac:dyDescent="0.25">
      <c r="A605" t="s">
        <v>6922</v>
      </c>
    </row>
    <row r="606" spans="1:1" x14ac:dyDescent="0.25">
      <c r="A606" t="s">
        <v>6923</v>
      </c>
    </row>
    <row r="607" spans="1:1" x14ac:dyDescent="0.25">
      <c r="A607" t="s">
        <v>6924</v>
      </c>
    </row>
    <row r="608" spans="1:1" x14ac:dyDescent="0.25">
      <c r="A608" t="s">
        <v>6925</v>
      </c>
    </row>
    <row r="609" spans="1:1" x14ac:dyDescent="0.25">
      <c r="A609" t="s">
        <v>6926</v>
      </c>
    </row>
    <row r="610" spans="1:1" x14ac:dyDescent="0.25">
      <c r="A610" t="s">
        <v>6927</v>
      </c>
    </row>
    <row r="611" spans="1:1" x14ac:dyDescent="0.25">
      <c r="A611" t="s">
        <v>6928</v>
      </c>
    </row>
    <row r="612" spans="1:1" x14ac:dyDescent="0.25">
      <c r="A612" t="s">
        <v>6929</v>
      </c>
    </row>
    <row r="613" spans="1:1" x14ac:dyDescent="0.25">
      <c r="A613" t="s">
        <v>6930</v>
      </c>
    </row>
    <row r="614" spans="1:1" x14ac:dyDescent="0.25">
      <c r="A614" t="s">
        <v>6931</v>
      </c>
    </row>
    <row r="615" spans="1:1" x14ac:dyDescent="0.25">
      <c r="A615" t="s">
        <v>6932</v>
      </c>
    </row>
    <row r="616" spans="1:1" x14ac:dyDescent="0.25">
      <c r="A616" t="s">
        <v>6933</v>
      </c>
    </row>
    <row r="617" spans="1:1" x14ac:dyDescent="0.25">
      <c r="A617" t="s">
        <v>6934</v>
      </c>
    </row>
    <row r="618" spans="1:1" x14ac:dyDescent="0.25">
      <c r="A618" t="s">
        <v>6935</v>
      </c>
    </row>
    <row r="619" spans="1:1" x14ac:dyDescent="0.25">
      <c r="A619" t="s">
        <v>6936</v>
      </c>
    </row>
    <row r="620" spans="1:1" x14ac:dyDescent="0.25">
      <c r="A620" t="s">
        <v>6937</v>
      </c>
    </row>
    <row r="621" spans="1:1" x14ac:dyDescent="0.25">
      <c r="A621" t="s">
        <v>6938</v>
      </c>
    </row>
    <row r="622" spans="1:1" x14ac:dyDescent="0.25">
      <c r="A622" t="s">
        <v>6939</v>
      </c>
    </row>
    <row r="623" spans="1:1" x14ac:dyDescent="0.25">
      <c r="A623" t="s">
        <v>6940</v>
      </c>
    </row>
    <row r="624" spans="1:1" x14ac:dyDescent="0.25">
      <c r="A624" t="s">
        <v>6941</v>
      </c>
    </row>
    <row r="625" spans="1:1" x14ac:dyDescent="0.25">
      <c r="A625" t="s">
        <v>6942</v>
      </c>
    </row>
    <row r="626" spans="1:1" x14ac:dyDescent="0.25">
      <c r="A626" t="s">
        <v>6943</v>
      </c>
    </row>
    <row r="627" spans="1:1" x14ac:dyDescent="0.25">
      <c r="A627" t="s">
        <v>6944</v>
      </c>
    </row>
    <row r="628" spans="1:1" x14ac:dyDescent="0.25">
      <c r="A628" t="s">
        <v>6945</v>
      </c>
    </row>
    <row r="629" spans="1:1" x14ac:dyDescent="0.25">
      <c r="A629" t="s">
        <v>6946</v>
      </c>
    </row>
    <row r="630" spans="1:1" x14ac:dyDescent="0.25">
      <c r="A630" t="s">
        <v>6947</v>
      </c>
    </row>
    <row r="631" spans="1:1" x14ac:dyDescent="0.25">
      <c r="A631" t="s">
        <v>6948</v>
      </c>
    </row>
    <row r="632" spans="1:1" x14ac:dyDescent="0.25">
      <c r="A632" t="s">
        <v>6949</v>
      </c>
    </row>
    <row r="633" spans="1:1" x14ac:dyDescent="0.25">
      <c r="A633" t="s">
        <v>6950</v>
      </c>
    </row>
    <row r="634" spans="1:1" x14ac:dyDescent="0.25">
      <c r="A634" t="s">
        <v>6951</v>
      </c>
    </row>
    <row r="635" spans="1:1" x14ac:dyDescent="0.25">
      <c r="A635" t="s">
        <v>6952</v>
      </c>
    </row>
    <row r="636" spans="1:1" x14ac:dyDescent="0.25">
      <c r="A636" t="s">
        <v>6953</v>
      </c>
    </row>
    <row r="637" spans="1:1" x14ac:dyDescent="0.25">
      <c r="A637" t="s">
        <v>6954</v>
      </c>
    </row>
    <row r="638" spans="1:1" x14ac:dyDescent="0.25">
      <c r="A638" t="s">
        <v>6955</v>
      </c>
    </row>
    <row r="639" spans="1:1" x14ac:dyDescent="0.25">
      <c r="A639" t="s">
        <v>6956</v>
      </c>
    </row>
    <row r="640" spans="1:1" x14ac:dyDescent="0.25">
      <c r="A640" t="s">
        <v>6957</v>
      </c>
    </row>
    <row r="641" spans="1:1" x14ac:dyDescent="0.25">
      <c r="A641" t="s">
        <v>6958</v>
      </c>
    </row>
    <row r="642" spans="1:1" x14ac:dyDescent="0.25">
      <c r="A642" t="s">
        <v>6959</v>
      </c>
    </row>
    <row r="643" spans="1:1" x14ac:dyDescent="0.25">
      <c r="A643" t="s">
        <v>6960</v>
      </c>
    </row>
    <row r="644" spans="1:1" x14ac:dyDescent="0.25">
      <c r="A644" t="s">
        <v>6961</v>
      </c>
    </row>
    <row r="645" spans="1:1" x14ac:dyDescent="0.25">
      <c r="A645" t="s">
        <v>6962</v>
      </c>
    </row>
    <row r="646" spans="1:1" x14ac:dyDescent="0.25">
      <c r="A646" t="s">
        <v>6963</v>
      </c>
    </row>
    <row r="647" spans="1:1" x14ac:dyDescent="0.25">
      <c r="A647" t="s">
        <v>6964</v>
      </c>
    </row>
    <row r="648" spans="1:1" x14ac:dyDescent="0.25">
      <c r="A648" t="s">
        <v>6965</v>
      </c>
    </row>
    <row r="649" spans="1:1" x14ac:dyDescent="0.25">
      <c r="A649" t="s">
        <v>6966</v>
      </c>
    </row>
    <row r="650" spans="1:1" x14ac:dyDescent="0.25">
      <c r="A650" t="s">
        <v>6967</v>
      </c>
    </row>
    <row r="651" spans="1:1" x14ac:dyDescent="0.25">
      <c r="A651" t="s">
        <v>6968</v>
      </c>
    </row>
    <row r="652" spans="1:1" x14ac:dyDescent="0.25">
      <c r="A652" t="s">
        <v>6969</v>
      </c>
    </row>
    <row r="653" spans="1:1" x14ac:dyDescent="0.25">
      <c r="A653" t="s">
        <v>6970</v>
      </c>
    </row>
    <row r="654" spans="1:1" x14ac:dyDescent="0.25">
      <c r="A654" t="s">
        <v>6971</v>
      </c>
    </row>
    <row r="655" spans="1:1" x14ac:dyDescent="0.25">
      <c r="A655" t="s">
        <v>6972</v>
      </c>
    </row>
    <row r="656" spans="1:1" x14ac:dyDescent="0.25">
      <c r="A656" t="s">
        <v>6973</v>
      </c>
    </row>
    <row r="657" spans="1:1" x14ac:dyDescent="0.25">
      <c r="A657" t="s">
        <v>6974</v>
      </c>
    </row>
    <row r="658" spans="1:1" x14ac:dyDescent="0.25">
      <c r="A658" t="s">
        <v>6975</v>
      </c>
    </row>
    <row r="659" spans="1:1" x14ac:dyDescent="0.25">
      <c r="A659" t="s">
        <v>6976</v>
      </c>
    </row>
    <row r="660" spans="1:1" x14ac:dyDescent="0.25">
      <c r="A660" t="s">
        <v>6977</v>
      </c>
    </row>
    <row r="661" spans="1:1" x14ac:dyDescent="0.25">
      <c r="A661" t="s">
        <v>6978</v>
      </c>
    </row>
    <row r="662" spans="1:1" x14ac:dyDescent="0.25">
      <c r="A662" t="s">
        <v>6979</v>
      </c>
    </row>
    <row r="663" spans="1:1" x14ac:dyDescent="0.25">
      <c r="A663" t="s">
        <v>6980</v>
      </c>
    </row>
    <row r="664" spans="1:1" x14ac:dyDescent="0.25">
      <c r="A664" t="s">
        <v>6981</v>
      </c>
    </row>
    <row r="665" spans="1:1" x14ac:dyDescent="0.25">
      <c r="A665" t="s">
        <v>6982</v>
      </c>
    </row>
    <row r="666" spans="1:1" x14ac:dyDescent="0.25">
      <c r="A666" t="s">
        <v>6983</v>
      </c>
    </row>
    <row r="667" spans="1:1" x14ac:dyDescent="0.25">
      <c r="A667" t="s">
        <v>6984</v>
      </c>
    </row>
    <row r="668" spans="1:1" x14ac:dyDescent="0.25">
      <c r="A668" t="s">
        <v>6985</v>
      </c>
    </row>
    <row r="669" spans="1:1" x14ac:dyDescent="0.25">
      <c r="A669" t="s">
        <v>6986</v>
      </c>
    </row>
    <row r="670" spans="1:1" x14ac:dyDescent="0.25">
      <c r="A670" t="s">
        <v>6987</v>
      </c>
    </row>
    <row r="671" spans="1:1" x14ac:dyDescent="0.25">
      <c r="A671" t="s">
        <v>6988</v>
      </c>
    </row>
    <row r="672" spans="1:1" x14ac:dyDescent="0.25">
      <c r="A672" t="s">
        <v>6989</v>
      </c>
    </row>
    <row r="673" spans="1:1" x14ac:dyDescent="0.25">
      <c r="A673" t="s">
        <v>6990</v>
      </c>
    </row>
    <row r="674" spans="1:1" x14ac:dyDescent="0.25">
      <c r="A674" t="s">
        <v>6991</v>
      </c>
    </row>
    <row r="675" spans="1:1" x14ac:dyDescent="0.25">
      <c r="A675" t="s">
        <v>6992</v>
      </c>
    </row>
    <row r="676" spans="1:1" x14ac:dyDescent="0.25">
      <c r="A676" t="s">
        <v>6993</v>
      </c>
    </row>
    <row r="677" spans="1:1" x14ac:dyDescent="0.25">
      <c r="A677" t="s">
        <v>6994</v>
      </c>
    </row>
    <row r="678" spans="1:1" x14ac:dyDescent="0.25">
      <c r="A678" t="s">
        <v>6995</v>
      </c>
    </row>
    <row r="679" spans="1:1" x14ac:dyDescent="0.25">
      <c r="A679" t="s">
        <v>6996</v>
      </c>
    </row>
    <row r="680" spans="1:1" x14ac:dyDescent="0.25">
      <c r="A680" t="s">
        <v>6997</v>
      </c>
    </row>
    <row r="681" spans="1:1" x14ac:dyDescent="0.25">
      <c r="A681" t="s">
        <v>6998</v>
      </c>
    </row>
    <row r="682" spans="1:1" x14ac:dyDescent="0.25">
      <c r="A682" t="s">
        <v>6999</v>
      </c>
    </row>
    <row r="683" spans="1:1" x14ac:dyDescent="0.25">
      <c r="A683" t="s">
        <v>7000</v>
      </c>
    </row>
    <row r="684" spans="1:1" x14ac:dyDescent="0.25">
      <c r="A684" t="s">
        <v>7001</v>
      </c>
    </row>
    <row r="685" spans="1:1" x14ac:dyDescent="0.25">
      <c r="A685" t="s">
        <v>7002</v>
      </c>
    </row>
    <row r="686" spans="1:1" x14ac:dyDescent="0.25">
      <c r="A686" t="s">
        <v>7003</v>
      </c>
    </row>
    <row r="687" spans="1:1" x14ac:dyDescent="0.25">
      <c r="A687" t="s">
        <v>7004</v>
      </c>
    </row>
    <row r="688" spans="1:1" x14ac:dyDescent="0.25">
      <c r="A688" t="s">
        <v>7005</v>
      </c>
    </row>
    <row r="689" spans="1:1" x14ac:dyDescent="0.25">
      <c r="A689" t="s">
        <v>7006</v>
      </c>
    </row>
    <row r="690" spans="1:1" x14ac:dyDescent="0.25">
      <c r="A690" t="s">
        <v>7007</v>
      </c>
    </row>
    <row r="691" spans="1:1" x14ac:dyDescent="0.25">
      <c r="A691" t="s">
        <v>7008</v>
      </c>
    </row>
    <row r="692" spans="1:1" x14ac:dyDescent="0.25">
      <c r="A692" t="s">
        <v>7009</v>
      </c>
    </row>
    <row r="693" spans="1:1" x14ac:dyDescent="0.25">
      <c r="A693" t="s">
        <v>7010</v>
      </c>
    </row>
    <row r="694" spans="1:1" x14ac:dyDescent="0.25">
      <c r="A694" t="s">
        <v>7011</v>
      </c>
    </row>
    <row r="695" spans="1:1" x14ac:dyDescent="0.25">
      <c r="A695" t="s">
        <v>7012</v>
      </c>
    </row>
    <row r="696" spans="1:1" x14ac:dyDescent="0.25">
      <c r="A696" t="s">
        <v>7013</v>
      </c>
    </row>
    <row r="697" spans="1:1" x14ac:dyDescent="0.25">
      <c r="A697" t="s">
        <v>7014</v>
      </c>
    </row>
    <row r="698" spans="1:1" x14ac:dyDescent="0.25">
      <c r="A698" t="s">
        <v>7015</v>
      </c>
    </row>
    <row r="699" spans="1:1" x14ac:dyDescent="0.25">
      <c r="A699" t="s">
        <v>7016</v>
      </c>
    </row>
    <row r="700" spans="1:1" x14ac:dyDescent="0.25">
      <c r="A700" t="s">
        <v>7017</v>
      </c>
    </row>
    <row r="701" spans="1:1" x14ac:dyDescent="0.25">
      <c r="A701" t="s">
        <v>7018</v>
      </c>
    </row>
    <row r="702" spans="1:1" x14ac:dyDescent="0.25">
      <c r="A702" t="s">
        <v>7019</v>
      </c>
    </row>
    <row r="703" spans="1:1" x14ac:dyDescent="0.25">
      <c r="A703" t="s">
        <v>7020</v>
      </c>
    </row>
    <row r="704" spans="1:1" x14ac:dyDescent="0.25">
      <c r="A704" t="s">
        <v>7021</v>
      </c>
    </row>
    <row r="705" spans="1:1" x14ac:dyDescent="0.25">
      <c r="A705" t="s">
        <v>7022</v>
      </c>
    </row>
    <row r="706" spans="1:1" x14ac:dyDescent="0.25">
      <c r="A706" t="s">
        <v>7023</v>
      </c>
    </row>
    <row r="707" spans="1:1" x14ac:dyDescent="0.25">
      <c r="A707" t="s">
        <v>7024</v>
      </c>
    </row>
    <row r="708" spans="1:1" x14ac:dyDescent="0.25">
      <c r="A708" t="s">
        <v>7025</v>
      </c>
    </row>
    <row r="709" spans="1:1" x14ac:dyDescent="0.25">
      <c r="A709" t="s">
        <v>7026</v>
      </c>
    </row>
    <row r="710" spans="1:1" x14ac:dyDescent="0.25">
      <c r="A710" t="s">
        <v>7027</v>
      </c>
    </row>
    <row r="711" spans="1:1" x14ac:dyDescent="0.25">
      <c r="A711" t="s">
        <v>7028</v>
      </c>
    </row>
    <row r="712" spans="1:1" x14ac:dyDescent="0.25">
      <c r="A712" t="s">
        <v>7029</v>
      </c>
    </row>
    <row r="713" spans="1:1" x14ac:dyDescent="0.25">
      <c r="A713" t="s">
        <v>7030</v>
      </c>
    </row>
    <row r="714" spans="1:1" x14ac:dyDescent="0.25">
      <c r="A714" t="s">
        <v>7031</v>
      </c>
    </row>
    <row r="715" spans="1:1" x14ac:dyDescent="0.25">
      <c r="A715" t="s">
        <v>7032</v>
      </c>
    </row>
    <row r="716" spans="1:1" x14ac:dyDescent="0.25">
      <c r="A716" t="s">
        <v>7033</v>
      </c>
    </row>
    <row r="717" spans="1:1" x14ac:dyDescent="0.25">
      <c r="A717" t="s">
        <v>7034</v>
      </c>
    </row>
    <row r="718" spans="1:1" x14ac:dyDescent="0.25">
      <c r="A718" t="s">
        <v>7035</v>
      </c>
    </row>
    <row r="719" spans="1:1" x14ac:dyDescent="0.25">
      <c r="A719" t="s">
        <v>7036</v>
      </c>
    </row>
    <row r="720" spans="1:1" x14ac:dyDescent="0.25">
      <c r="A720" t="s">
        <v>7037</v>
      </c>
    </row>
    <row r="721" spans="1:1" x14ac:dyDescent="0.25">
      <c r="A721" t="s">
        <v>7038</v>
      </c>
    </row>
    <row r="722" spans="1:1" x14ac:dyDescent="0.25">
      <c r="A722" t="s">
        <v>7039</v>
      </c>
    </row>
    <row r="723" spans="1:1" x14ac:dyDescent="0.25">
      <c r="A723" t="s">
        <v>7040</v>
      </c>
    </row>
    <row r="724" spans="1:1" x14ac:dyDescent="0.25">
      <c r="A724" t="s">
        <v>7041</v>
      </c>
    </row>
    <row r="725" spans="1:1" x14ac:dyDescent="0.25">
      <c r="A725" t="s">
        <v>7042</v>
      </c>
    </row>
    <row r="726" spans="1:1" x14ac:dyDescent="0.25">
      <c r="A726" t="s">
        <v>7043</v>
      </c>
    </row>
    <row r="727" spans="1:1" x14ac:dyDescent="0.25">
      <c r="A727" t="s">
        <v>7044</v>
      </c>
    </row>
    <row r="728" spans="1:1" x14ac:dyDescent="0.25">
      <c r="A728" t="s">
        <v>7045</v>
      </c>
    </row>
    <row r="729" spans="1:1" x14ac:dyDescent="0.25">
      <c r="A729" t="s">
        <v>7046</v>
      </c>
    </row>
    <row r="730" spans="1:1" x14ac:dyDescent="0.25">
      <c r="A730" t="s">
        <v>7047</v>
      </c>
    </row>
    <row r="731" spans="1:1" x14ac:dyDescent="0.25">
      <c r="A731" t="s">
        <v>7048</v>
      </c>
    </row>
    <row r="732" spans="1:1" x14ac:dyDescent="0.25">
      <c r="A732" t="s">
        <v>7049</v>
      </c>
    </row>
    <row r="733" spans="1:1" x14ac:dyDescent="0.25">
      <c r="A733" t="s">
        <v>7050</v>
      </c>
    </row>
    <row r="734" spans="1:1" x14ac:dyDescent="0.25">
      <c r="A734" t="s">
        <v>7051</v>
      </c>
    </row>
    <row r="735" spans="1:1" x14ac:dyDescent="0.25">
      <c r="A735" t="s">
        <v>7052</v>
      </c>
    </row>
    <row r="736" spans="1:1" x14ac:dyDescent="0.25">
      <c r="A736" t="s">
        <v>7053</v>
      </c>
    </row>
    <row r="737" spans="1:1" x14ac:dyDescent="0.25">
      <c r="A737" t="s">
        <v>7054</v>
      </c>
    </row>
    <row r="738" spans="1:1" x14ac:dyDescent="0.25">
      <c r="A738" t="s">
        <v>7055</v>
      </c>
    </row>
    <row r="739" spans="1:1" x14ac:dyDescent="0.25">
      <c r="A739" t="s">
        <v>7056</v>
      </c>
    </row>
    <row r="740" spans="1:1" x14ac:dyDescent="0.25">
      <c r="A740" t="s">
        <v>7057</v>
      </c>
    </row>
    <row r="741" spans="1:1" x14ac:dyDescent="0.25">
      <c r="A741" t="s">
        <v>7058</v>
      </c>
    </row>
    <row r="742" spans="1:1" x14ac:dyDescent="0.25">
      <c r="A742" t="s">
        <v>7059</v>
      </c>
    </row>
    <row r="743" spans="1:1" x14ac:dyDescent="0.25">
      <c r="A743" t="s">
        <v>7060</v>
      </c>
    </row>
    <row r="744" spans="1:1" x14ac:dyDescent="0.25">
      <c r="A744" t="s">
        <v>7061</v>
      </c>
    </row>
    <row r="745" spans="1:1" x14ac:dyDescent="0.25">
      <c r="A745" t="s">
        <v>7062</v>
      </c>
    </row>
    <row r="746" spans="1:1" x14ac:dyDescent="0.25">
      <c r="A746" t="s">
        <v>7063</v>
      </c>
    </row>
    <row r="747" spans="1:1" x14ac:dyDescent="0.25">
      <c r="A747" t="s">
        <v>7064</v>
      </c>
    </row>
    <row r="748" spans="1:1" x14ac:dyDescent="0.25">
      <c r="A748" t="s">
        <v>7065</v>
      </c>
    </row>
    <row r="749" spans="1:1" x14ac:dyDescent="0.25">
      <c r="A749" t="s">
        <v>7066</v>
      </c>
    </row>
    <row r="750" spans="1:1" x14ac:dyDescent="0.25">
      <c r="A750" t="s">
        <v>7067</v>
      </c>
    </row>
    <row r="751" spans="1:1" x14ac:dyDescent="0.25">
      <c r="A751" t="s">
        <v>7068</v>
      </c>
    </row>
    <row r="752" spans="1:1" x14ac:dyDescent="0.25">
      <c r="A752" t="s">
        <v>7069</v>
      </c>
    </row>
    <row r="753" spans="1:1" x14ac:dyDescent="0.25">
      <c r="A753" t="s">
        <v>7070</v>
      </c>
    </row>
    <row r="754" spans="1:1" x14ac:dyDescent="0.25">
      <c r="A754" t="s">
        <v>7071</v>
      </c>
    </row>
    <row r="755" spans="1:1" x14ac:dyDescent="0.25">
      <c r="A755" t="s">
        <v>7072</v>
      </c>
    </row>
    <row r="756" spans="1:1" x14ac:dyDescent="0.25">
      <c r="A756" t="s">
        <v>7073</v>
      </c>
    </row>
    <row r="757" spans="1:1" x14ac:dyDescent="0.25">
      <c r="A757" t="s">
        <v>7074</v>
      </c>
    </row>
    <row r="758" spans="1:1" x14ac:dyDescent="0.25">
      <c r="A758" t="s">
        <v>7075</v>
      </c>
    </row>
    <row r="759" spans="1:1" x14ac:dyDescent="0.25">
      <c r="A759" t="s">
        <v>7076</v>
      </c>
    </row>
    <row r="760" spans="1:1" x14ac:dyDescent="0.25">
      <c r="A760" t="s">
        <v>7077</v>
      </c>
    </row>
    <row r="761" spans="1:1" x14ac:dyDescent="0.25">
      <c r="A761" t="s">
        <v>7078</v>
      </c>
    </row>
    <row r="762" spans="1:1" x14ac:dyDescent="0.25">
      <c r="A762" t="s">
        <v>7079</v>
      </c>
    </row>
    <row r="763" spans="1:1" x14ac:dyDescent="0.25">
      <c r="A763" t="s">
        <v>7080</v>
      </c>
    </row>
    <row r="764" spans="1:1" x14ac:dyDescent="0.25">
      <c r="A764" t="s">
        <v>7081</v>
      </c>
    </row>
    <row r="765" spans="1:1" x14ac:dyDescent="0.25">
      <c r="A765" t="s">
        <v>7082</v>
      </c>
    </row>
    <row r="766" spans="1:1" x14ac:dyDescent="0.25">
      <c r="A766" t="s">
        <v>7083</v>
      </c>
    </row>
    <row r="767" spans="1:1" x14ac:dyDescent="0.25">
      <c r="A767" t="s">
        <v>7084</v>
      </c>
    </row>
    <row r="768" spans="1:1" x14ac:dyDescent="0.25">
      <c r="A768" t="s">
        <v>7085</v>
      </c>
    </row>
    <row r="769" spans="1:1" x14ac:dyDescent="0.25">
      <c r="A769" t="s">
        <v>7086</v>
      </c>
    </row>
    <row r="770" spans="1:1" x14ac:dyDescent="0.25">
      <c r="A770" t="s">
        <v>7087</v>
      </c>
    </row>
    <row r="771" spans="1:1" x14ac:dyDescent="0.25">
      <c r="A771" t="s">
        <v>7088</v>
      </c>
    </row>
    <row r="772" spans="1:1" x14ac:dyDescent="0.25">
      <c r="A772" t="s">
        <v>7089</v>
      </c>
    </row>
    <row r="773" spans="1:1" x14ac:dyDescent="0.25">
      <c r="A773" t="s">
        <v>7090</v>
      </c>
    </row>
    <row r="774" spans="1:1" x14ac:dyDescent="0.25">
      <c r="A774" t="s">
        <v>7091</v>
      </c>
    </row>
    <row r="775" spans="1:1" x14ac:dyDescent="0.25">
      <c r="A775" t="s">
        <v>7092</v>
      </c>
    </row>
    <row r="776" spans="1:1" x14ac:dyDescent="0.25">
      <c r="A776" t="s">
        <v>7093</v>
      </c>
    </row>
    <row r="777" spans="1:1" x14ac:dyDescent="0.25">
      <c r="A777" t="s">
        <v>7094</v>
      </c>
    </row>
    <row r="778" spans="1:1" x14ac:dyDescent="0.25">
      <c r="A778" t="s">
        <v>7095</v>
      </c>
    </row>
    <row r="779" spans="1:1" x14ac:dyDescent="0.25">
      <c r="A779" t="s">
        <v>7096</v>
      </c>
    </row>
    <row r="780" spans="1:1" x14ac:dyDescent="0.25">
      <c r="A780" t="s">
        <v>7097</v>
      </c>
    </row>
    <row r="781" spans="1:1" x14ac:dyDescent="0.25">
      <c r="A781" t="s">
        <v>7098</v>
      </c>
    </row>
    <row r="782" spans="1:1" x14ac:dyDescent="0.25">
      <c r="A782" t="s">
        <v>7099</v>
      </c>
    </row>
    <row r="783" spans="1:1" x14ac:dyDescent="0.25">
      <c r="A783" t="s">
        <v>7100</v>
      </c>
    </row>
    <row r="784" spans="1:1" x14ac:dyDescent="0.25">
      <c r="A784" t="s">
        <v>7101</v>
      </c>
    </row>
    <row r="785" spans="1:1" x14ac:dyDescent="0.25">
      <c r="A785" t="s">
        <v>7102</v>
      </c>
    </row>
    <row r="786" spans="1:1" x14ac:dyDescent="0.25">
      <c r="A786" t="s">
        <v>7103</v>
      </c>
    </row>
    <row r="787" spans="1:1" x14ac:dyDescent="0.25">
      <c r="A787" t="s">
        <v>7104</v>
      </c>
    </row>
    <row r="788" spans="1:1" x14ac:dyDescent="0.25">
      <c r="A788" t="s">
        <v>7105</v>
      </c>
    </row>
    <row r="789" spans="1:1" x14ac:dyDescent="0.25">
      <c r="A789" t="s">
        <v>7106</v>
      </c>
    </row>
    <row r="790" spans="1:1" x14ac:dyDescent="0.25">
      <c r="A790" t="s">
        <v>7107</v>
      </c>
    </row>
    <row r="791" spans="1:1" x14ac:dyDescent="0.25">
      <c r="A791" t="s">
        <v>7108</v>
      </c>
    </row>
    <row r="792" spans="1:1" x14ac:dyDescent="0.25">
      <c r="A792" t="s">
        <v>7109</v>
      </c>
    </row>
    <row r="793" spans="1:1" x14ac:dyDescent="0.25">
      <c r="A793" t="s">
        <v>7110</v>
      </c>
    </row>
    <row r="794" spans="1:1" x14ac:dyDescent="0.25">
      <c r="A794" t="s">
        <v>7111</v>
      </c>
    </row>
    <row r="795" spans="1:1" x14ac:dyDescent="0.25">
      <c r="A795" t="s">
        <v>7112</v>
      </c>
    </row>
    <row r="796" spans="1:1" x14ac:dyDescent="0.25">
      <c r="A796" t="s">
        <v>7113</v>
      </c>
    </row>
    <row r="797" spans="1:1" x14ac:dyDescent="0.25">
      <c r="A797" t="s">
        <v>7114</v>
      </c>
    </row>
    <row r="798" spans="1:1" x14ac:dyDescent="0.25">
      <c r="A798" t="s">
        <v>7115</v>
      </c>
    </row>
    <row r="799" spans="1:1" x14ac:dyDescent="0.25">
      <c r="A799" t="s">
        <v>7116</v>
      </c>
    </row>
    <row r="800" spans="1:1" x14ac:dyDescent="0.25">
      <c r="A800" t="s">
        <v>7117</v>
      </c>
    </row>
    <row r="801" spans="1:1" x14ac:dyDescent="0.25">
      <c r="A801" t="s">
        <v>7118</v>
      </c>
    </row>
    <row r="802" spans="1:1" x14ac:dyDescent="0.25">
      <c r="A802" t="s">
        <v>7119</v>
      </c>
    </row>
    <row r="803" spans="1:1" x14ac:dyDescent="0.25">
      <c r="A803" t="s">
        <v>7120</v>
      </c>
    </row>
    <row r="804" spans="1:1" x14ac:dyDescent="0.25">
      <c r="A804" t="s">
        <v>7121</v>
      </c>
    </row>
    <row r="805" spans="1:1" x14ac:dyDescent="0.25">
      <c r="A805" t="s">
        <v>7122</v>
      </c>
    </row>
    <row r="806" spans="1:1" x14ac:dyDescent="0.25">
      <c r="A806" t="s">
        <v>7123</v>
      </c>
    </row>
    <row r="807" spans="1:1" x14ac:dyDescent="0.25">
      <c r="A807" t="s">
        <v>7124</v>
      </c>
    </row>
    <row r="808" spans="1:1" x14ac:dyDescent="0.25">
      <c r="A808" t="s">
        <v>7125</v>
      </c>
    </row>
    <row r="809" spans="1:1" x14ac:dyDescent="0.25">
      <c r="A809" t="s">
        <v>7126</v>
      </c>
    </row>
    <row r="810" spans="1:1" x14ac:dyDescent="0.25">
      <c r="A810" t="s">
        <v>7127</v>
      </c>
    </row>
    <row r="811" spans="1:1" x14ac:dyDescent="0.25">
      <c r="A811" t="s">
        <v>7128</v>
      </c>
    </row>
    <row r="812" spans="1:1" x14ac:dyDescent="0.25">
      <c r="A812" t="s">
        <v>7129</v>
      </c>
    </row>
    <row r="813" spans="1:1" x14ac:dyDescent="0.25">
      <c r="A813" t="s">
        <v>7130</v>
      </c>
    </row>
    <row r="814" spans="1:1" x14ac:dyDescent="0.25">
      <c r="A814" t="s">
        <v>7131</v>
      </c>
    </row>
    <row r="815" spans="1:1" x14ac:dyDescent="0.25">
      <c r="A815" t="s">
        <v>7132</v>
      </c>
    </row>
    <row r="816" spans="1:1" x14ac:dyDescent="0.25">
      <c r="A816" t="s">
        <v>7133</v>
      </c>
    </row>
    <row r="817" spans="1:1" x14ac:dyDescent="0.25">
      <c r="A817" t="s">
        <v>7134</v>
      </c>
    </row>
    <row r="818" spans="1:1" x14ac:dyDescent="0.25">
      <c r="A818" t="s">
        <v>7135</v>
      </c>
    </row>
    <row r="819" spans="1:1" x14ac:dyDescent="0.25">
      <c r="A819" t="s">
        <v>7136</v>
      </c>
    </row>
    <row r="820" spans="1:1" x14ac:dyDescent="0.25">
      <c r="A820" t="s">
        <v>7137</v>
      </c>
    </row>
    <row r="821" spans="1:1" x14ac:dyDescent="0.25">
      <c r="A821" t="s">
        <v>7138</v>
      </c>
    </row>
    <row r="822" spans="1:1" x14ac:dyDescent="0.25">
      <c r="A822" t="s">
        <v>7139</v>
      </c>
    </row>
    <row r="823" spans="1:1" x14ac:dyDescent="0.25">
      <c r="A823" t="s">
        <v>7140</v>
      </c>
    </row>
    <row r="824" spans="1:1" x14ac:dyDescent="0.25">
      <c r="A824" t="s">
        <v>7141</v>
      </c>
    </row>
    <row r="825" spans="1:1" x14ac:dyDescent="0.25">
      <c r="A825" t="s">
        <v>7142</v>
      </c>
    </row>
    <row r="826" spans="1:1" x14ac:dyDescent="0.25">
      <c r="A826" t="s">
        <v>7143</v>
      </c>
    </row>
    <row r="827" spans="1:1" x14ac:dyDescent="0.25">
      <c r="A827" t="s">
        <v>7144</v>
      </c>
    </row>
    <row r="828" spans="1:1" x14ac:dyDescent="0.25">
      <c r="A828" t="s">
        <v>7145</v>
      </c>
    </row>
    <row r="829" spans="1:1" x14ac:dyDescent="0.25">
      <c r="A829" t="s">
        <v>7146</v>
      </c>
    </row>
    <row r="830" spans="1:1" x14ac:dyDescent="0.25">
      <c r="A830" t="s">
        <v>7147</v>
      </c>
    </row>
    <row r="831" spans="1:1" x14ac:dyDescent="0.25">
      <c r="A831" t="s">
        <v>7148</v>
      </c>
    </row>
    <row r="832" spans="1:1" x14ac:dyDescent="0.25">
      <c r="A832" t="s">
        <v>7149</v>
      </c>
    </row>
    <row r="833" spans="1:1" x14ac:dyDescent="0.25">
      <c r="A833" t="s">
        <v>7150</v>
      </c>
    </row>
    <row r="834" spans="1:1" x14ac:dyDescent="0.25">
      <c r="A834" t="s">
        <v>7151</v>
      </c>
    </row>
    <row r="835" spans="1:1" x14ac:dyDescent="0.25">
      <c r="A835" t="s">
        <v>7152</v>
      </c>
    </row>
    <row r="836" spans="1:1" x14ac:dyDescent="0.25">
      <c r="A836" t="s">
        <v>7153</v>
      </c>
    </row>
    <row r="837" spans="1:1" x14ac:dyDescent="0.25">
      <c r="A837" t="s">
        <v>7154</v>
      </c>
    </row>
    <row r="838" spans="1:1" x14ac:dyDescent="0.25">
      <c r="A838" t="s">
        <v>7155</v>
      </c>
    </row>
    <row r="839" spans="1:1" x14ac:dyDescent="0.25">
      <c r="A839" t="s">
        <v>7156</v>
      </c>
    </row>
    <row r="840" spans="1:1" x14ac:dyDescent="0.25">
      <c r="A840" t="s">
        <v>7157</v>
      </c>
    </row>
    <row r="841" spans="1:1" x14ac:dyDescent="0.25">
      <c r="A841" t="s">
        <v>7158</v>
      </c>
    </row>
    <row r="842" spans="1:1" x14ac:dyDescent="0.25">
      <c r="A842" t="s">
        <v>7159</v>
      </c>
    </row>
    <row r="843" spans="1:1" x14ac:dyDescent="0.25">
      <c r="A843" t="s">
        <v>7160</v>
      </c>
    </row>
    <row r="844" spans="1:1" x14ac:dyDescent="0.25">
      <c r="A844" t="s">
        <v>7161</v>
      </c>
    </row>
    <row r="845" spans="1:1" x14ac:dyDescent="0.25">
      <c r="A845" t="s">
        <v>7162</v>
      </c>
    </row>
    <row r="846" spans="1:1" x14ac:dyDescent="0.25">
      <c r="A846" t="s">
        <v>7163</v>
      </c>
    </row>
    <row r="847" spans="1:1" x14ac:dyDescent="0.25">
      <c r="A847" t="s">
        <v>7164</v>
      </c>
    </row>
    <row r="848" spans="1:1" x14ac:dyDescent="0.25">
      <c r="A848" t="s">
        <v>7165</v>
      </c>
    </row>
    <row r="849" spans="1:1" x14ac:dyDescent="0.25">
      <c r="A849" t="s">
        <v>7166</v>
      </c>
    </row>
    <row r="850" spans="1:1" x14ac:dyDescent="0.25">
      <c r="A850" t="s">
        <v>7167</v>
      </c>
    </row>
    <row r="851" spans="1:1" x14ac:dyDescent="0.25">
      <c r="A851" t="s">
        <v>7168</v>
      </c>
    </row>
    <row r="852" spans="1:1" x14ac:dyDescent="0.25">
      <c r="A852" t="s">
        <v>7169</v>
      </c>
    </row>
    <row r="853" spans="1:1" x14ac:dyDescent="0.25">
      <c r="A853" t="s">
        <v>7170</v>
      </c>
    </row>
    <row r="854" spans="1:1" x14ac:dyDescent="0.25">
      <c r="A854" t="s">
        <v>7171</v>
      </c>
    </row>
    <row r="855" spans="1:1" x14ac:dyDescent="0.25">
      <c r="A855" t="s">
        <v>7172</v>
      </c>
    </row>
    <row r="856" spans="1:1" x14ac:dyDescent="0.25">
      <c r="A856" t="s">
        <v>7173</v>
      </c>
    </row>
    <row r="857" spans="1:1" x14ac:dyDescent="0.25">
      <c r="A857" t="s">
        <v>7174</v>
      </c>
    </row>
    <row r="858" spans="1:1" x14ac:dyDescent="0.25">
      <c r="A858" t="s">
        <v>7175</v>
      </c>
    </row>
    <row r="859" spans="1:1" x14ac:dyDescent="0.25">
      <c r="A859" t="s">
        <v>7176</v>
      </c>
    </row>
    <row r="860" spans="1:1" x14ac:dyDescent="0.25">
      <c r="A860" t="s">
        <v>7177</v>
      </c>
    </row>
    <row r="861" spans="1:1" x14ac:dyDescent="0.25">
      <c r="A861" t="s">
        <v>7178</v>
      </c>
    </row>
    <row r="862" spans="1:1" x14ac:dyDescent="0.25">
      <c r="A862" t="s">
        <v>7179</v>
      </c>
    </row>
    <row r="863" spans="1:1" x14ac:dyDescent="0.25">
      <c r="A863" t="s">
        <v>7180</v>
      </c>
    </row>
    <row r="864" spans="1:1" x14ac:dyDescent="0.25">
      <c r="A864" t="s">
        <v>7181</v>
      </c>
    </row>
    <row r="865" spans="1:1" x14ac:dyDescent="0.25">
      <c r="A865" t="s">
        <v>7182</v>
      </c>
    </row>
    <row r="866" spans="1:1" x14ac:dyDescent="0.25">
      <c r="A866" t="s">
        <v>7183</v>
      </c>
    </row>
    <row r="867" spans="1:1" x14ac:dyDescent="0.25">
      <c r="A867" t="s">
        <v>7184</v>
      </c>
    </row>
    <row r="868" spans="1:1" x14ac:dyDescent="0.25">
      <c r="A868" t="s">
        <v>7185</v>
      </c>
    </row>
    <row r="869" spans="1:1" x14ac:dyDescent="0.25">
      <c r="A869" t="s">
        <v>7186</v>
      </c>
    </row>
    <row r="870" spans="1:1" x14ac:dyDescent="0.25">
      <c r="A870" t="s">
        <v>7187</v>
      </c>
    </row>
    <row r="871" spans="1:1" x14ac:dyDescent="0.25">
      <c r="A871" t="s">
        <v>7188</v>
      </c>
    </row>
    <row r="872" spans="1:1" x14ac:dyDescent="0.25">
      <c r="A872" t="s">
        <v>7189</v>
      </c>
    </row>
    <row r="873" spans="1:1" x14ac:dyDescent="0.25">
      <c r="A873" t="s">
        <v>7190</v>
      </c>
    </row>
    <row r="874" spans="1:1" x14ac:dyDescent="0.25">
      <c r="A874" t="s">
        <v>7191</v>
      </c>
    </row>
    <row r="875" spans="1:1" x14ac:dyDescent="0.25">
      <c r="A875" t="s">
        <v>7192</v>
      </c>
    </row>
    <row r="876" spans="1:1" x14ac:dyDescent="0.25">
      <c r="A876" t="s">
        <v>7193</v>
      </c>
    </row>
    <row r="877" spans="1:1" x14ac:dyDescent="0.25">
      <c r="A877" t="s">
        <v>7194</v>
      </c>
    </row>
    <row r="878" spans="1:1" x14ac:dyDescent="0.25">
      <c r="A878" t="s">
        <v>7195</v>
      </c>
    </row>
    <row r="879" spans="1:1" x14ac:dyDescent="0.25">
      <c r="A879" t="s">
        <v>7196</v>
      </c>
    </row>
    <row r="880" spans="1:1" x14ac:dyDescent="0.25">
      <c r="A880" t="s">
        <v>7197</v>
      </c>
    </row>
    <row r="881" spans="1:1" x14ac:dyDescent="0.25">
      <c r="A881" t="s">
        <v>7198</v>
      </c>
    </row>
    <row r="882" spans="1:1" x14ac:dyDescent="0.25">
      <c r="A882" t="s">
        <v>7199</v>
      </c>
    </row>
    <row r="883" spans="1:1" x14ac:dyDescent="0.25">
      <c r="A883" t="s">
        <v>7200</v>
      </c>
    </row>
    <row r="884" spans="1:1" x14ac:dyDescent="0.25">
      <c r="A884" t="s">
        <v>7201</v>
      </c>
    </row>
    <row r="885" spans="1:1" x14ac:dyDescent="0.25">
      <c r="A885" t="s">
        <v>7202</v>
      </c>
    </row>
    <row r="886" spans="1:1" x14ac:dyDescent="0.25">
      <c r="A886" t="s">
        <v>7203</v>
      </c>
    </row>
    <row r="887" spans="1:1" x14ac:dyDescent="0.25">
      <c r="A887" t="s">
        <v>7204</v>
      </c>
    </row>
    <row r="888" spans="1:1" x14ac:dyDescent="0.25">
      <c r="A888" t="s">
        <v>7205</v>
      </c>
    </row>
    <row r="889" spans="1:1" x14ac:dyDescent="0.25">
      <c r="A889" t="s">
        <v>7206</v>
      </c>
    </row>
    <row r="890" spans="1:1" x14ac:dyDescent="0.25">
      <c r="A890" t="s">
        <v>7207</v>
      </c>
    </row>
    <row r="891" spans="1:1" x14ac:dyDescent="0.25">
      <c r="A891" t="s">
        <v>7208</v>
      </c>
    </row>
    <row r="892" spans="1:1" x14ac:dyDescent="0.25">
      <c r="A892" t="s">
        <v>7209</v>
      </c>
    </row>
    <row r="893" spans="1:1" x14ac:dyDescent="0.25">
      <c r="A893" t="s">
        <v>7210</v>
      </c>
    </row>
    <row r="894" spans="1:1" x14ac:dyDescent="0.25">
      <c r="A894" t="s">
        <v>7211</v>
      </c>
    </row>
    <row r="895" spans="1:1" x14ac:dyDescent="0.25">
      <c r="A895" t="s">
        <v>7212</v>
      </c>
    </row>
    <row r="896" spans="1:1" x14ac:dyDescent="0.25">
      <c r="A896" t="s">
        <v>7213</v>
      </c>
    </row>
    <row r="897" spans="1:1" x14ac:dyDescent="0.25">
      <c r="A897" t="s">
        <v>7214</v>
      </c>
    </row>
    <row r="898" spans="1:1" x14ac:dyDescent="0.25">
      <c r="A898" t="s">
        <v>7215</v>
      </c>
    </row>
    <row r="899" spans="1:1" x14ac:dyDescent="0.25">
      <c r="A899" t="s">
        <v>7216</v>
      </c>
    </row>
    <row r="900" spans="1:1" x14ac:dyDescent="0.25">
      <c r="A900" t="s">
        <v>7217</v>
      </c>
    </row>
    <row r="901" spans="1:1" x14ac:dyDescent="0.25">
      <c r="A901" t="s">
        <v>7218</v>
      </c>
    </row>
    <row r="902" spans="1:1" x14ac:dyDescent="0.25">
      <c r="A902" t="s">
        <v>7219</v>
      </c>
    </row>
    <row r="903" spans="1:1" x14ac:dyDescent="0.25">
      <c r="A903" t="s">
        <v>7220</v>
      </c>
    </row>
    <row r="904" spans="1:1" x14ac:dyDescent="0.25">
      <c r="A904" t="s">
        <v>7221</v>
      </c>
    </row>
    <row r="905" spans="1:1" x14ac:dyDescent="0.25">
      <c r="A905" t="s">
        <v>7222</v>
      </c>
    </row>
    <row r="906" spans="1:1" x14ac:dyDescent="0.25">
      <c r="A906" t="s">
        <v>7223</v>
      </c>
    </row>
    <row r="907" spans="1:1" x14ac:dyDescent="0.25">
      <c r="A907" t="s">
        <v>7224</v>
      </c>
    </row>
    <row r="908" spans="1:1" x14ac:dyDescent="0.25">
      <c r="A908" t="s">
        <v>7225</v>
      </c>
    </row>
    <row r="909" spans="1:1" x14ac:dyDescent="0.25">
      <c r="A909" t="s">
        <v>7226</v>
      </c>
    </row>
    <row r="910" spans="1:1" x14ac:dyDescent="0.25">
      <c r="A910" t="s">
        <v>7227</v>
      </c>
    </row>
    <row r="911" spans="1:1" x14ac:dyDescent="0.25">
      <c r="A911" t="s">
        <v>7228</v>
      </c>
    </row>
    <row r="912" spans="1:1" x14ac:dyDescent="0.25">
      <c r="A912" t="s">
        <v>7229</v>
      </c>
    </row>
    <row r="913" spans="1:1" x14ac:dyDescent="0.25">
      <c r="A913" t="s">
        <v>7230</v>
      </c>
    </row>
    <row r="914" spans="1:1" x14ac:dyDescent="0.25">
      <c r="A914" t="s">
        <v>7231</v>
      </c>
    </row>
    <row r="915" spans="1:1" x14ac:dyDescent="0.25">
      <c r="A915" t="s">
        <v>7232</v>
      </c>
    </row>
    <row r="916" spans="1:1" x14ac:dyDescent="0.25">
      <c r="A916" t="s">
        <v>7233</v>
      </c>
    </row>
    <row r="917" spans="1:1" x14ac:dyDescent="0.25">
      <c r="A917" t="s">
        <v>7234</v>
      </c>
    </row>
    <row r="918" spans="1:1" x14ac:dyDescent="0.25">
      <c r="A918" t="s">
        <v>7235</v>
      </c>
    </row>
    <row r="919" spans="1:1" x14ac:dyDescent="0.25">
      <c r="A919" t="s">
        <v>7236</v>
      </c>
    </row>
    <row r="920" spans="1:1" x14ac:dyDescent="0.25">
      <c r="A920" t="s">
        <v>7237</v>
      </c>
    </row>
    <row r="921" spans="1:1" x14ac:dyDescent="0.25">
      <c r="A921" t="s">
        <v>7238</v>
      </c>
    </row>
    <row r="922" spans="1:1" x14ac:dyDescent="0.25">
      <c r="A922" t="s">
        <v>7239</v>
      </c>
    </row>
    <row r="923" spans="1:1" x14ac:dyDescent="0.25">
      <c r="A923" t="s">
        <v>7240</v>
      </c>
    </row>
    <row r="924" spans="1:1" x14ac:dyDescent="0.25">
      <c r="A924" t="s">
        <v>7241</v>
      </c>
    </row>
    <row r="925" spans="1:1" x14ac:dyDescent="0.25">
      <c r="A925" t="s">
        <v>7242</v>
      </c>
    </row>
    <row r="926" spans="1:1" x14ac:dyDescent="0.25">
      <c r="A926" t="s">
        <v>7243</v>
      </c>
    </row>
    <row r="927" spans="1:1" x14ac:dyDescent="0.25">
      <c r="A927" t="s">
        <v>7244</v>
      </c>
    </row>
    <row r="928" spans="1:1" x14ac:dyDescent="0.25">
      <c r="A928" t="s">
        <v>7245</v>
      </c>
    </row>
    <row r="929" spans="1:1" x14ac:dyDescent="0.25">
      <c r="A929" t="s">
        <v>7246</v>
      </c>
    </row>
    <row r="930" spans="1:1" x14ac:dyDescent="0.25">
      <c r="A930" t="s">
        <v>7247</v>
      </c>
    </row>
    <row r="931" spans="1:1" x14ac:dyDescent="0.25">
      <c r="A931" t="s">
        <v>7248</v>
      </c>
    </row>
    <row r="932" spans="1:1" x14ac:dyDescent="0.25">
      <c r="A932" t="s">
        <v>7249</v>
      </c>
    </row>
    <row r="933" spans="1:1" x14ac:dyDescent="0.25">
      <c r="A933" t="s">
        <v>7250</v>
      </c>
    </row>
    <row r="934" spans="1:1" x14ac:dyDescent="0.25">
      <c r="A934" t="s">
        <v>7251</v>
      </c>
    </row>
    <row r="935" spans="1:1" x14ac:dyDescent="0.25">
      <c r="A935" t="s">
        <v>7252</v>
      </c>
    </row>
    <row r="936" spans="1:1" x14ac:dyDescent="0.25">
      <c r="A936" t="s">
        <v>7253</v>
      </c>
    </row>
    <row r="937" spans="1:1" x14ac:dyDescent="0.25">
      <c r="A937" t="s">
        <v>7254</v>
      </c>
    </row>
    <row r="938" spans="1:1" x14ac:dyDescent="0.25">
      <c r="A938" t="s">
        <v>7255</v>
      </c>
    </row>
    <row r="939" spans="1:1" x14ac:dyDescent="0.25">
      <c r="A939" t="s">
        <v>7256</v>
      </c>
    </row>
    <row r="940" spans="1:1" x14ac:dyDescent="0.25">
      <c r="A940" t="s">
        <v>7257</v>
      </c>
    </row>
    <row r="941" spans="1:1" x14ac:dyDescent="0.25">
      <c r="A941" t="s">
        <v>7258</v>
      </c>
    </row>
    <row r="942" spans="1:1" x14ac:dyDescent="0.25">
      <c r="A942" t="s">
        <v>7259</v>
      </c>
    </row>
    <row r="943" spans="1:1" x14ac:dyDescent="0.25">
      <c r="A943" t="s">
        <v>7260</v>
      </c>
    </row>
    <row r="944" spans="1:1" x14ac:dyDescent="0.25">
      <c r="A944" t="s">
        <v>7261</v>
      </c>
    </row>
    <row r="945" spans="1:1" x14ac:dyDescent="0.25">
      <c r="A945" t="s">
        <v>7262</v>
      </c>
    </row>
    <row r="946" spans="1:1" x14ac:dyDescent="0.25">
      <c r="A946" t="s">
        <v>7263</v>
      </c>
    </row>
    <row r="947" spans="1:1" x14ac:dyDescent="0.25">
      <c r="A947" t="s">
        <v>7264</v>
      </c>
    </row>
    <row r="948" spans="1:1" x14ac:dyDescent="0.25">
      <c r="A948" t="s">
        <v>7265</v>
      </c>
    </row>
    <row r="949" spans="1:1" x14ac:dyDescent="0.25">
      <c r="A949" t="s">
        <v>7266</v>
      </c>
    </row>
    <row r="950" spans="1:1" x14ac:dyDescent="0.25">
      <c r="A950" t="s">
        <v>7267</v>
      </c>
    </row>
    <row r="951" spans="1:1" x14ac:dyDescent="0.25">
      <c r="A951" t="s">
        <v>7268</v>
      </c>
    </row>
    <row r="952" spans="1:1" x14ac:dyDescent="0.25">
      <c r="A952" t="s">
        <v>7269</v>
      </c>
    </row>
    <row r="953" spans="1:1" x14ac:dyDescent="0.25">
      <c r="A953" t="s">
        <v>7270</v>
      </c>
    </row>
    <row r="954" spans="1:1" x14ac:dyDescent="0.25">
      <c r="A954" t="s">
        <v>7271</v>
      </c>
    </row>
    <row r="955" spans="1:1" x14ac:dyDescent="0.25">
      <c r="A955" t="s">
        <v>7272</v>
      </c>
    </row>
    <row r="956" spans="1:1" x14ac:dyDescent="0.25">
      <c r="A956" t="s">
        <v>7273</v>
      </c>
    </row>
    <row r="957" spans="1:1" x14ac:dyDescent="0.25">
      <c r="A957" t="s">
        <v>7274</v>
      </c>
    </row>
    <row r="958" spans="1:1" x14ac:dyDescent="0.25">
      <c r="A958" t="s">
        <v>7275</v>
      </c>
    </row>
    <row r="959" spans="1:1" x14ac:dyDescent="0.25">
      <c r="A959" t="s">
        <v>7276</v>
      </c>
    </row>
    <row r="960" spans="1:1" x14ac:dyDescent="0.25">
      <c r="A960" t="s">
        <v>7277</v>
      </c>
    </row>
    <row r="961" spans="1:1" x14ac:dyDescent="0.25">
      <c r="A961" t="s">
        <v>7278</v>
      </c>
    </row>
    <row r="962" spans="1:1" x14ac:dyDescent="0.25">
      <c r="A962" t="s">
        <v>7279</v>
      </c>
    </row>
    <row r="963" spans="1:1" x14ac:dyDescent="0.25">
      <c r="A963" t="s">
        <v>7280</v>
      </c>
    </row>
    <row r="964" spans="1:1" x14ac:dyDescent="0.25">
      <c r="A964" t="s">
        <v>7281</v>
      </c>
    </row>
    <row r="965" spans="1:1" x14ac:dyDescent="0.25">
      <c r="A965" t="s">
        <v>7282</v>
      </c>
    </row>
    <row r="966" spans="1:1" x14ac:dyDescent="0.25">
      <c r="A966" t="s">
        <v>7283</v>
      </c>
    </row>
    <row r="967" spans="1:1" x14ac:dyDescent="0.25">
      <c r="A967" t="s">
        <v>7284</v>
      </c>
    </row>
    <row r="968" spans="1:1" x14ac:dyDescent="0.25">
      <c r="A968" t="s">
        <v>7285</v>
      </c>
    </row>
    <row r="969" spans="1:1" x14ac:dyDescent="0.25">
      <c r="A969" t="s">
        <v>7286</v>
      </c>
    </row>
    <row r="970" spans="1:1" x14ac:dyDescent="0.25">
      <c r="A970" t="s">
        <v>7287</v>
      </c>
    </row>
    <row r="971" spans="1:1" x14ac:dyDescent="0.25">
      <c r="A971" t="s">
        <v>7288</v>
      </c>
    </row>
    <row r="972" spans="1:1" x14ac:dyDescent="0.25">
      <c r="A972" t="s">
        <v>7289</v>
      </c>
    </row>
    <row r="973" spans="1:1" x14ac:dyDescent="0.25">
      <c r="A973" t="s">
        <v>7290</v>
      </c>
    </row>
    <row r="974" spans="1:1" x14ac:dyDescent="0.25">
      <c r="A974" t="s">
        <v>7291</v>
      </c>
    </row>
    <row r="975" spans="1:1" x14ac:dyDescent="0.25">
      <c r="A975" t="s">
        <v>7292</v>
      </c>
    </row>
    <row r="976" spans="1:1" x14ac:dyDescent="0.25">
      <c r="A976" t="s">
        <v>7293</v>
      </c>
    </row>
    <row r="977" spans="1:1" x14ac:dyDescent="0.25">
      <c r="A977" t="s">
        <v>7294</v>
      </c>
    </row>
    <row r="978" spans="1:1" x14ac:dyDescent="0.25">
      <c r="A978" t="s">
        <v>7295</v>
      </c>
    </row>
    <row r="979" spans="1:1" x14ac:dyDescent="0.25">
      <c r="A979" t="s">
        <v>7296</v>
      </c>
    </row>
    <row r="980" spans="1:1" x14ac:dyDescent="0.25">
      <c r="A980" t="s">
        <v>7297</v>
      </c>
    </row>
    <row r="981" spans="1:1" x14ac:dyDescent="0.25">
      <c r="A981" t="s">
        <v>7298</v>
      </c>
    </row>
    <row r="982" spans="1:1" x14ac:dyDescent="0.25">
      <c r="A982" t="s">
        <v>7299</v>
      </c>
    </row>
    <row r="983" spans="1:1" x14ac:dyDescent="0.25">
      <c r="A983" t="s">
        <v>7300</v>
      </c>
    </row>
    <row r="984" spans="1:1" x14ac:dyDescent="0.25">
      <c r="A984" t="s">
        <v>7301</v>
      </c>
    </row>
    <row r="985" spans="1:1" x14ac:dyDescent="0.25">
      <c r="A985" t="s">
        <v>7302</v>
      </c>
    </row>
    <row r="986" spans="1:1" x14ac:dyDescent="0.25">
      <c r="A986" t="s">
        <v>7303</v>
      </c>
    </row>
    <row r="987" spans="1:1" x14ac:dyDescent="0.25">
      <c r="A987" t="s">
        <v>7304</v>
      </c>
    </row>
    <row r="988" spans="1:1" x14ac:dyDescent="0.25">
      <c r="A988" t="s">
        <v>7305</v>
      </c>
    </row>
    <row r="989" spans="1:1" x14ac:dyDescent="0.25">
      <c r="A989" t="s">
        <v>7306</v>
      </c>
    </row>
    <row r="990" spans="1:1" x14ac:dyDescent="0.25">
      <c r="A990" t="s">
        <v>7307</v>
      </c>
    </row>
    <row r="991" spans="1:1" x14ac:dyDescent="0.25">
      <c r="A991" t="s">
        <v>7308</v>
      </c>
    </row>
    <row r="992" spans="1:1" x14ac:dyDescent="0.25">
      <c r="A992" t="s">
        <v>7309</v>
      </c>
    </row>
    <row r="993" spans="1:1" x14ac:dyDescent="0.25">
      <c r="A993" t="s">
        <v>7310</v>
      </c>
    </row>
    <row r="994" spans="1:1" x14ac:dyDescent="0.25">
      <c r="A994" t="s">
        <v>7311</v>
      </c>
    </row>
    <row r="995" spans="1:1" x14ac:dyDescent="0.25">
      <c r="A995" t="s">
        <v>7312</v>
      </c>
    </row>
    <row r="996" spans="1:1" x14ac:dyDescent="0.25">
      <c r="A996" t="s">
        <v>7313</v>
      </c>
    </row>
    <row r="997" spans="1:1" x14ac:dyDescent="0.25">
      <c r="A997" t="s">
        <v>7314</v>
      </c>
    </row>
    <row r="998" spans="1:1" x14ac:dyDescent="0.25">
      <c r="A998" t="s">
        <v>7315</v>
      </c>
    </row>
    <row r="999" spans="1:1" x14ac:dyDescent="0.25">
      <c r="A999" t="s">
        <v>7316</v>
      </c>
    </row>
    <row r="1000" spans="1:1" x14ac:dyDescent="0.25">
      <c r="A1000" t="s">
        <v>7317</v>
      </c>
    </row>
    <row r="1001" spans="1:1" x14ac:dyDescent="0.25">
      <c r="A1001" t="s">
        <v>7318</v>
      </c>
    </row>
    <row r="1002" spans="1:1" x14ac:dyDescent="0.25">
      <c r="A1002" t="s">
        <v>7319</v>
      </c>
    </row>
    <row r="1003" spans="1:1" x14ac:dyDescent="0.25">
      <c r="A1003" t="s">
        <v>7320</v>
      </c>
    </row>
    <row r="1004" spans="1:1" x14ac:dyDescent="0.25">
      <c r="A1004" t="s">
        <v>7321</v>
      </c>
    </row>
    <row r="1005" spans="1:1" x14ac:dyDescent="0.25">
      <c r="A1005" t="s">
        <v>7322</v>
      </c>
    </row>
    <row r="1006" spans="1:1" x14ac:dyDescent="0.25">
      <c r="A1006" t="s">
        <v>7323</v>
      </c>
    </row>
    <row r="1007" spans="1:1" x14ac:dyDescent="0.25">
      <c r="A1007" t="s">
        <v>7324</v>
      </c>
    </row>
    <row r="1008" spans="1:1" x14ac:dyDescent="0.25">
      <c r="A1008" t="s">
        <v>7325</v>
      </c>
    </row>
    <row r="1009" spans="1:1" x14ac:dyDescent="0.25">
      <c r="A1009" t="s">
        <v>7326</v>
      </c>
    </row>
    <row r="1010" spans="1:1" x14ac:dyDescent="0.25">
      <c r="A1010" t="s">
        <v>7327</v>
      </c>
    </row>
    <row r="1011" spans="1:1" x14ac:dyDescent="0.25">
      <c r="A1011" t="s">
        <v>7328</v>
      </c>
    </row>
    <row r="1012" spans="1:1" x14ac:dyDescent="0.25">
      <c r="A1012" t="s">
        <v>7329</v>
      </c>
    </row>
    <row r="1013" spans="1:1" x14ac:dyDescent="0.25">
      <c r="A1013" t="s">
        <v>7330</v>
      </c>
    </row>
    <row r="1014" spans="1:1" x14ac:dyDescent="0.25">
      <c r="A1014" t="s">
        <v>7331</v>
      </c>
    </row>
    <row r="1015" spans="1:1" x14ac:dyDescent="0.25">
      <c r="A1015" t="s">
        <v>7332</v>
      </c>
    </row>
    <row r="1016" spans="1:1" x14ac:dyDescent="0.25">
      <c r="A1016" t="s">
        <v>7333</v>
      </c>
    </row>
    <row r="1017" spans="1:1" x14ac:dyDescent="0.25">
      <c r="A1017" t="s">
        <v>7334</v>
      </c>
    </row>
    <row r="1018" spans="1:1" x14ac:dyDescent="0.25">
      <c r="A1018" t="s">
        <v>7335</v>
      </c>
    </row>
    <row r="1019" spans="1:1" x14ac:dyDescent="0.25">
      <c r="A1019" t="s">
        <v>7336</v>
      </c>
    </row>
    <row r="1020" spans="1:1" x14ac:dyDescent="0.25">
      <c r="A1020" t="s">
        <v>7337</v>
      </c>
    </row>
    <row r="1021" spans="1:1" x14ac:dyDescent="0.25">
      <c r="A1021" t="s">
        <v>7338</v>
      </c>
    </row>
    <row r="1022" spans="1:1" x14ac:dyDescent="0.25">
      <c r="A1022" t="s">
        <v>7339</v>
      </c>
    </row>
    <row r="1023" spans="1:1" x14ac:dyDescent="0.25">
      <c r="A1023" t="s">
        <v>7340</v>
      </c>
    </row>
    <row r="1024" spans="1:1" x14ac:dyDescent="0.25">
      <c r="A1024" t="s">
        <v>7341</v>
      </c>
    </row>
    <row r="1025" spans="1:1" x14ac:dyDescent="0.25">
      <c r="A1025" t="s">
        <v>7342</v>
      </c>
    </row>
    <row r="1026" spans="1:1" x14ac:dyDescent="0.25">
      <c r="A1026" t="s">
        <v>7343</v>
      </c>
    </row>
    <row r="1027" spans="1:1" x14ac:dyDescent="0.25">
      <c r="A1027" t="s">
        <v>7344</v>
      </c>
    </row>
    <row r="1028" spans="1:1" x14ac:dyDescent="0.25">
      <c r="A1028" t="s">
        <v>7345</v>
      </c>
    </row>
    <row r="1029" spans="1:1" x14ac:dyDescent="0.25">
      <c r="A1029" t="s">
        <v>7346</v>
      </c>
    </row>
    <row r="1030" spans="1:1" x14ac:dyDescent="0.25">
      <c r="A1030" t="s">
        <v>7347</v>
      </c>
    </row>
    <row r="1031" spans="1:1" x14ac:dyDescent="0.25">
      <c r="A1031" t="s">
        <v>7348</v>
      </c>
    </row>
    <row r="1032" spans="1:1" x14ac:dyDescent="0.25">
      <c r="A1032" t="s">
        <v>7349</v>
      </c>
    </row>
    <row r="1033" spans="1:1" x14ac:dyDescent="0.25">
      <c r="A1033" t="s">
        <v>7350</v>
      </c>
    </row>
    <row r="1034" spans="1:1" x14ac:dyDescent="0.25">
      <c r="A1034" t="s">
        <v>7351</v>
      </c>
    </row>
    <row r="1035" spans="1:1" x14ac:dyDescent="0.25">
      <c r="A1035" t="s">
        <v>7352</v>
      </c>
    </row>
    <row r="1036" spans="1:1" x14ac:dyDescent="0.25">
      <c r="A1036" t="s">
        <v>7353</v>
      </c>
    </row>
    <row r="1037" spans="1:1" x14ac:dyDescent="0.25">
      <c r="A1037" t="s">
        <v>7354</v>
      </c>
    </row>
    <row r="1038" spans="1:1" x14ac:dyDescent="0.25">
      <c r="A1038" t="s">
        <v>7355</v>
      </c>
    </row>
    <row r="1039" spans="1:1" x14ac:dyDescent="0.25">
      <c r="A1039" t="s">
        <v>7356</v>
      </c>
    </row>
    <row r="1040" spans="1:1" x14ac:dyDescent="0.25">
      <c r="A1040" t="s">
        <v>7357</v>
      </c>
    </row>
    <row r="1041" spans="1:1" x14ac:dyDescent="0.25">
      <c r="A1041" t="s">
        <v>7358</v>
      </c>
    </row>
    <row r="1042" spans="1:1" x14ac:dyDescent="0.25">
      <c r="A1042" t="s">
        <v>7359</v>
      </c>
    </row>
    <row r="1043" spans="1:1" x14ac:dyDescent="0.25">
      <c r="A1043" t="s">
        <v>7360</v>
      </c>
    </row>
    <row r="1044" spans="1:1" x14ac:dyDescent="0.25">
      <c r="A1044" t="s">
        <v>7361</v>
      </c>
    </row>
    <row r="1045" spans="1:1" x14ac:dyDescent="0.25">
      <c r="A1045" t="s">
        <v>7362</v>
      </c>
    </row>
    <row r="1046" spans="1:1" x14ac:dyDescent="0.25">
      <c r="A1046" t="s">
        <v>7363</v>
      </c>
    </row>
    <row r="1047" spans="1:1" x14ac:dyDescent="0.25">
      <c r="A1047" t="s">
        <v>7364</v>
      </c>
    </row>
    <row r="1048" spans="1:1" x14ac:dyDescent="0.25">
      <c r="A1048" t="s">
        <v>7365</v>
      </c>
    </row>
    <row r="1049" spans="1:1" x14ac:dyDescent="0.25">
      <c r="A1049" t="s">
        <v>7366</v>
      </c>
    </row>
    <row r="1050" spans="1:1" x14ac:dyDescent="0.25">
      <c r="A1050" t="s">
        <v>7367</v>
      </c>
    </row>
    <row r="1051" spans="1:1" x14ac:dyDescent="0.25">
      <c r="A1051" t="s">
        <v>7368</v>
      </c>
    </row>
    <row r="1052" spans="1:1" x14ac:dyDescent="0.25">
      <c r="A1052" t="s">
        <v>7369</v>
      </c>
    </row>
    <row r="1053" spans="1:1" x14ac:dyDescent="0.25">
      <c r="A1053" t="s">
        <v>7370</v>
      </c>
    </row>
    <row r="1054" spans="1:1" x14ac:dyDescent="0.25">
      <c r="A1054" t="s">
        <v>7371</v>
      </c>
    </row>
    <row r="1055" spans="1:1" x14ac:dyDescent="0.25">
      <c r="A1055" t="s">
        <v>7372</v>
      </c>
    </row>
    <row r="1056" spans="1:1" x14ac:dyDescent="0.25">
      <c r="A1056" t="s">
        <v>7373</v>
      </c>
    </row>
    <row r="1057" spans="1:1" x14ac:dyDescent="0.25">
      <c r="A1057" t="s">
        <v>7374</v>
      </c>
    </row>
    <row r="1058" spans="1:1" x14ac:dyDescent="0.25">
      <c r="A1058" t="s">
        <v>7375</v>
      </c>
    </row>
    <row r="1059" spans="1:1" x14ac:dyDescent="0.25">
      <c r="A1059" t="s">
        <v>7376</v>
      </c>
    </row>
    <row r="1060" spans="1:1" x14ac:dyDescent="0.25">
      <c r="A1060" t="s">
        <v>7377</v>
      </c>
    </row>
    <row r="1061" spans="1:1" x14ac:dyDescent="0.25">
      <c r="A1061" t="s">
        <v>7378</v>
      </c>
    </row>
    <row r="1062" spans="1:1" x14ac:dyDescent="0.25">
      <c r="A1062" t="s">
        <v>7379</v>
      </c>
    </row>
    <row r="1063" spans="1:1" x14ac:dyDescent="0.25">
      <c r="A1063" t="s">
        <v>7380</v>
      </c>
    </row>
    <row r="1064" spans="1:1" x14ac:dyDescent="0.25">
      <c r="A1064" t="s">
        <v>7381</v>
      </c>
    </row>
    <row r="1065" spans="1:1" x14ac:dyDescent="0.25">
      <c r="A1065" t="s">
        <v>7382</v>
      </c>
    </row>
    <row r="1066" spans="1:1" x14ac:dyDescent="0.25">
      <c r="A1066" t="s">
        <v>7383</v>
      </c>
    </row>
    <row r="1067" spans="1:1" x14ac:dyDescent="0.25">
      <c r="A1067" t="s">
        <v>7384</v>
      </c>
    </row>
    <row r="1068" spans="1:1" x14ac:dyDescent="0.25">
      <c r="A1068" t="s">
        <v>7385</v>
      </c>
    </row>
    <row r="1069" spans="1:1" x14ac:dyDescent="0.25">
      <c r="A1069" t="s">
        <v>7386</v>
      </c>
    </row>
    <row r="1070" spans="1:1" x14ac:dyDescent="0.25">
      <c r="A1070" t="s">
        <v>7387</v>
      </c>
    </row>
    <row r="1071" spans="1:1" x14ac:dyDescent="0.25">
      <c r="A1071" t="s">
        <v>7388</v>
      </c>
    </row>
    <row r="1072" spans="1:1" x14ac:dyDescent="0.25">
      <c r="A1072" t="s">
        <v>7389</v>
      </c>
    </row>
    <row r="1073" spans="1:1" x14ac:dyDescent="0.25">
      <c r="A1073" t="s">
        <v>7390</v>
      </c>
    </row>
    <row r="1074" spans="1:1" x14ac:dyDescent="0.25">
      <c r="A1074" t="s">
        <v>7391</v>
      </c>
    </row>
    <row r="1075" spans="1:1" x14ac:dyDescent="0.25">
      <c r="A1075" t="s">
        <v>7392</v>
      </c>
    </row>
    <row r="1076" spans="1:1" x14ac:dyDescent="0.25">
      <c r="A1076" t="s">
        <v>7393</v>
      </c>
    </row>
    <row r="1077" spans="1:1" x14ac:dyDescent="0.25">
      <c r="A1077" t="s">
        <v>7394</v>
      </c>
    </row>
    <row r="1078" spans="1:1" x14ac:dyDescent="0.25">
      <c r="A1078" t="s">
        <v>7395</v>
      </c>
    </row>
    <row r="1079" spans="1:1" x14ac:dyDescent="0.25">
      <c r="A1079" t="s">
        <v>7396</v>
      </c>
    </row>
    <row r="1080" spans="1:1" x14ac:dyDescent="0.25">
      <c r="A1080" t="s">
        <v>7397</v>
      </c>
    </row>
    <row r="1081" spans="1:1" x14ac:dyDescent="0.25">
      <c r="A1081" t="s">
        <v>7398</v>
      </c>
    </row>
    <row r="1082" spans="1:1" x14ac:dyDescent="0.25">
      <c r="A1082" t="s">
        <v>7399</v>
      </c>
    </row>
    <row r="1083" spans="1:1" x14ac:dyDescent="0.25">
      <c r="A1083" t="s">
        <v>7400</v>
      </c>
    </row>
    <row r="1084" spans="1:1" x14ac:dyDescent="0.25">
      <c r="A1084" t="s">
        <v>7401</v>
      </c>
    </row>
    <row r="1085" spans="1:1" x14ac:dyDescent="0.25">
      <c r="A1085" t="s">
        <v>7402</v>
      </c>
    </row>
    <row r="1086" spans="1:1" x14ac:dyDescent="0.25">
      <c r="A1086" t="s">
        <v>7403</v>
      </c>
    </row>
    <row r="1087" spans="1:1" x14ac:dyDescent="0.25">
      <c r="A1087" t="s">
        <v>7404</v>
      </c>
    </row>
    <row r="1088" spans="1:1" x14ac:dyDescent="0.25">
      <c r="A1088" t="s">
        <v>7405</v>
      </c>
    </row>
    <row r="1089" spans="1:1" x14ac:dyDescent="0.25">
      <c r="A1089" t="s">
        <v>7406</v>
      </c>
    </row>
    <row r="1090" spans="1:1" x14ac:dyDescent="0.25">
      <c r="A1090" t="s">
        <v>7407</v>
      </c>
    </row>
    <row r="1091" spans="1:1" x14ac:dyDescent="0.25">
      <c r="A1091" t="s">
        <v>7408</v>
      </c>
    </row>
    <row r="1092" spans="1:1" x14ac:dyDescent="0.25">
      <c r="A1092" t="s">
        <v>7409</v>
      </c>
    </row>
    <row r="1093" spans="1:1" x14ac:dyDescent="0.25">
      <c r="A1093" t="s">
        <v>7410</v>
      </c>
    </row>
    <row r="1094" spans="1:1" x14ac:dyDescent="0.25">
      <c r="A1094" t="s">
        <v>7411</v>
      </c>
    </row>
    <row r="1095" spans="1:1" x14ac:dyDescent="0.25">
      <c r="A1095" t="s">
        <v>7412</v>
      </c>
    </row>
    <row r="1096" spans="1:1" x14ac:dyDescent="0.25">
      <c r="A1096" t="s">
        <v>7413</v>
      </c>
    </row>
    <row r="1097" spans="1:1" x14ac:dyDescent="0.25">
      <c r="A1097" t="s">
        <v>7414</v>
      </c>
    </row>
    <row r="1098" spans="1:1" x14ac:dyDescent="0.25">
      <c r="A1098" t="s">
        <v>7415</v>
      </c>
    </row>
    <row r="1099" spans="1:1" x14ac:dyDescent="0.25">
      <c r="A1099" t="s">
        <v>7416</v>
      </c>
    </row>
    <row r="1100" spans="1:1" x14ac:dyDescent="0.25">
      <c r="A1100" t="s">
        <v>7417</v>
      </c>
    </row>
    <row r="1101" spans="1:1" x14ac:dyDescent="0.25">
      <c r="A1101" t="s">
        <v>7418</v>
      </c>
    </row>
    <row r="1102" spans="1:1" x14ac:dyDescent="0.25">
      <c r="A1102" t="s">
        <v>7419</v>
      </c>
    </row>
    <row r="1103" spans="1:1" x14ac:dyDescent="0.25">
      <c r="A1103" t="s">
        <v>7420</v>
      </c>
    </row>
    <row r="1104" spans="1:1" x14ac:dyDescent="0.25">
      <c r="A1104" t="s">
        <v>7421</v>
      </c>
    </row>
    <row r="1105" spans="1:1" x14ac:dyDescent="0.25">
      <c r="A1105" t="s">
        <v>7422</v>
      </c>
    </row>
    <row r="1106" spans="1:1" x14ac:dyDescent="0.25">
      <c r="A1106" t="s">
        <v>7423</v>
      </c>
    </row>
    <row r="1107" spans="1:1" x14ac:dyDescent="0.25">
      <c r="A1107" t="s">
        <v>7424</v>
      </c>
    </row>
    <row r="1108" spans="1:1" x14ac:dyDescent="0.25">
      <c r="A1108" t="s">
        <v>7425</v>
      </c>
    </row>
    <row r="1109" spans="1:1" x14ac:dyDescent="0.25">
      <c r="A1109" t="s">
        <v>7426</v>
      </c>
    </row>
    <row r="1110" spans="1:1" x14ac:dyDescent="0.25">
      <c r="A1110" t="s">
        <v>7427</v>
      </c>
    </row>
    <row r="1111" spans="1:1" x14ac:dyDescent="0.25">
      <c r="A1111" t="s">
        <v>7428</v>
      </c>
    </row>
    <row r="1112" spans="1:1" x14ac:dyDescent="0.25">
      <c r="A1112" t="s">
        <v>7429</v>
      </c>
    </row>
    <row r="1113" spans="1:1" x14ac:dyDescent="0.25">
      <c r="A1113" t="s">
        <v>7430</v>
      </c>
    </row>
    <row r="1114" spans="1:1" x14ac:dyDescent="0.25">
      <c r="A1114" t="s">
        <v>7431</v>
      </c>
    </row>
    <row r="1115" spans="1:1" x14ac:dyDescent="0.25">
      <c r="A1115" t="s">
        <v>7432</v>
      </c>
    </row>
    <row r="1116" spans="1:1" x14ac:dyDescent="0.25">
      <c r="A1116" t="s">
        <v>7433</v>
      </c>
    </row>
    <row r="1117" spans="1:1" x14ac:dyDescent="0.25">
      <c r="A1117" t="s">
        <v>7434</v>
      </c>
    </row>
    <row r="1118" spans="1:1" x14ac:dyDescent="0.25">
      <c r="A1118" t="s">
        <v>7435</v>
      </c>
    </row>
    <row r="1119" spans="1:1" x14ac:dyDescent="0.25">
      <c r="A1119" t="s">
        <v>7436</v>
      </c>
    </row>
    <row r="1120" spans="1:1" x14ac:dyDescent="0.25">
      <c r="A1120" t="s">
        <v>7437</v>
      </c>
    </row>
    <row r="1121" spans="1:1" x14ac:dyDescent="0.25">
      <c r="A1121" t="s">
        <v>7438</v>
      </c>
    </row>
    <row r="1122" spans="1:1" x14ac:dyDescent="0.25">
      <c r="A1122" t="s">
        <v>7439</v>
      </c>
    </row>
    <row r="1123" spans="1:1" x14ac:dyDescent="0.25">
      <c r="A1123" t="s">
        <v>7440</v>
      </c>
    </row>
    <row r="1124" spans="1:1" x14ac:dyDescent="0.25">
      <c r="A1124" t="s">
        <v>7441</v>
      </c>
    </row>
    <row r="1125" spans="1:1" x14ac:dyDescent="0.25">
      <c r="A1125" t="s">
        <v>7442</v>
      </c>
    </row>
    <row r="1126" spans="1:1" x14ac:dyDescent="0.25">
      <c r="A1126" t="s">
        <v>7443</v>
      </c>
    </row>
    <row r="1127" spans="1:1" x14ac:dyDescent="0.25">
      <c r="A1127" t="s">
        <v>7444</v>
      </c>
    </row>
    <row r="1128" spans="1:1" x14ac:dyDescent="0.25">
      <c r="A1128" t="s">
        <v>7445</v>
      </c>
    </row>
    <row r="1129" spans="1:1" x14ac:dyDescent="0.25">
      <c r="A1129" t="s">
        <v>7446</v>
      </c>
    </row>
    <row r="1130" spans="1:1" x14ac:dyDescent="0.25">
      <c r="A1130" t="s">
        <v>7447</v>
      </c>
    </row>
    <row r="1131" spans="1:1" x14ac:dyDescent="0.25">
      <c r="A1131" t="s">
        <v>7448</v>
      </c>
    </row>
    <row r="1132" spans="1:1" x14ac:dyDescent="0.25">
      <c r="A1132" t="s">
        <v>7449</v>
      </c>
    </row>
    <row r="1133" spans="1:1" x14ac:dyDescent="0.25">
      <c r="A1133" t="s">
        <v>7450</v>
      </c>
    </row>
    <row r="1134" spans="1:1" x14ac:dyDescent="0.25">
      <c r="A1134" t="s">
        <v>7451</v>
      </c>
    </row>
    <row r="1135" spans="1:1" x14ac:dyDescent="0.25">
      <c r="A1135" t="s">
        <v>7452</v>
      </c>
    </row>
    <row r="1136" spans="1:1" x14ac:dyDescent="0.25">
      <c r="A1136" t="s">
        <v>7453</v>
      </c>
    </row>
    <row r="1137" spans="1:1" x14ac:dyDescent="0.25">
      <c r="A1137" t="s">
        <v>7454</v>
      </c>
    </row>
    <row r="1138" spans="1:1" x14ac:dyDescent="0.25">
      <c r="A1138" t="s">
        <v>7455</v>
      </c>
    </row>
    <row r="1139" spans="1:1" x14ac:dyDescent="0.25">
      <c r="A1139" t="s">
        <v>7456</v>
      </c>
    </row>
    <row r="1140" spans="1:1" x14ac:dyDescent="0.25">
      <c r="A1140" t="s">
        <v>7457</v>
      </c>
    </row>
    <row r="1141" spans="1:1" x14ac:dyDescent="0.25">
      <c r="A1141" t="s">
        <v>7458</v>
      </c>
    </row>
    <row r="1142" spans="1:1" x14ac:dyDescent="0.25">
      <c r="A1142" t="s">
        <v>7459</v>
      </c>
    </row>
    <row r="1143" spans="1:1" x14ac:dyDescent="0.25">
      <c r="A1143" t="s">
        <v>7460</v>
      </c>
    </row>
    <row r="1144" spans="1:1" x14ac:dyDescent="0.25">
      <c r="A1144" t="s">
        <v>7461</v>
      </c>
    </row>
    <row r="1145" spans="1:1" x14ac:dyDescent="0.25">
      <c r="A1145" t="s">
        <v>7462</v>
      </c>
    </row>
    <row r="1146" spans="1:1" x14ac:dyDescent="0.25">
      <c r="A1146" t="s">
        <v>7463</v>
      </c>
    </row>
    <row r="1147" spans="1:1" x14ac:dyDescent="0.25">
      <c r="A1147" t="s">
        <v>7464</v>
      </c>
    </row>
    <row r="1148" spans="1:1" x14ac:dyDescent="0.25">
      <c r="A1148" t="s">
        <v>7465</v>
      </c>
    </row>
    <row r="1149" spans="1:1" x14ac:dyDescent="0.25">
      <c r="A1149" t="s">
        <v>7466</v>
      </c>
    </row>
    <row r="1150" spans="1:1" x14ac:dyDescent="0.25">
      <c r="A1150" t="s">
        <v>7467</v>
      </c>
    </row>
    <row r="1151" spans="1:1" x14ac:dyDescent="0.25">
      <c r="A1151" t="s">
        <v>7468</v>
      </c>
    </row>
    <row r="1152" spans="1:1" x14ac:dyDescent="0.25">
      <c r="A1152" t="s">
        <v>7469</v>
      </c>
    </row>
    <row r="1153" spans="1:1" x14ac:dyDescent="0.25">
      <c r="A1153" t="s">
        <v>7470</v>
      </c>
    </row>
    <row r="1154" spans="1:1" x14ac:dyDescent="0.25">
      <c r="A1154" t="s">
        <v>7471</v>
      </c>
    </row>
    <row r="1155" spans="1:1" x14ac:dyDescent="0.25">
      <c r="A1155" t="s">
        <v>7472</v>
      </c>
    </row>
    <row r="1156" spans="1:1" x14ac:dyDescent="0.25">
      <c r="A1156" t="s">
        <v>7473</v>
      </c>
    </row>
    <row r="1157" spans="1:1" x14ac:dyDescent="0.25">
      <c r="A1157" t="s">
        <v>7474</v>
      </c>
    </row>
    <row r="1158" spans="1:1" x14ac:dyDescent="0.25">
      <c r="A1158" t="s">
        <v>7475</v>
      </c>
    </row>
    <row r="1159" spans="1:1" x14ac:dyDescent="0.25">
      <c r="A1159" t="s">
        <v>7476</v>
      </c>
    </row>
    <row r="1160" spans="1:1" x14ac:dyDescent="0.25">
      <c r="A1160" t="s">
        <v>7477</v>
      </c>
    </row>
    <row r="1161" spans="1:1" x14ac:dyDescent="0.25">
      <c r="A1161" t="s">
        <v>7478</v>
      </c>
    </row>
    <row r="1162" spans="1:1" x14ac:dyDescent="0.25">
      <c r="A1162" t="s">
        <v>7479</v>
      </c>
    </row>
    <row r="1163" spans="1:1" x14ac:dyDescent="0.25">
      <c r="A1163" t="s">
        <v>7480</v>
      </c>
    </row>
    <row r="1164" spans="1:1" x14ac:dyDescent="0.25">
      <c r="A1164" t="s">
        <v>7481</v>
      </c>
    </row>
    <row r="1165" spans="1:1" x14ac:dyDescent="0.25">
      <c r="A1165" t="s">
        <v>7482</v>
      </c>
    </row>
    <row r="1166" spans="1:1" x14ac:dyDescent="0.25">
      <c r="A1166" t="s">
        <v>7483</v>
      </c>
    </row>
    <row r="1167" spans="1:1" x14ac:dyDescent="0.25">
      <c r="A1167" t="s">
        <v>7484</v>
      </c>
    </row>
    <row r="1168" spans="1:1" x14ac:dyDescent="0.25">
      <c r="A1168" t="s">
        <v>7485</v>
      </c>
    </row>
    <row r="1169" spans="1:1" x14ac:dyDescent="0.25">
      <c r="A1169" t="s">
        <v>7486</v>
      </c>
    </row>
    <row r="1170" spans="1:1" x14ac:dyDescent="0.25">
      <c r="A1170" t="s">
        <v>7487</v>
      </c>
    </row>
    <row r="1171" spans="1:1" x14ac:dyDescent="0.25">
      <c r="A1171" t="s">
        <v>7488</v>
      </c>
    </row>
    <row r="1172" spans="1:1" x14ac:dyDescent="0.25">
      <c r="A1172" t="s">
        <v>7489</v>
      </c>
    </row>
    <row r="1173" spans="1:1" x14ac:dyDescent="0.25">
      <c r="A1173" t="s">
        <v>7490</v>
      </c>
    </row>
    <row r="1174" spans="1:1" x14ac:dyDescent="0.25">
      <c r="A1174" t="s">
        <v>7491</v>
      </c>
    </row>
    <row r="1175" spans="1:1" x14ac:dyDescent="0.25">
      <c r="A1175" t="s">
        <v>7492</v>
      </c>
    </row>
    <row r="1176" spans="1:1" x14ac:dyDescent="0.25">
      <c r="A1176" t="s">
        <v>7493</v>
      </c>
    </row>
    <row r="1177" spans="1:1" x14ac:dyDescent="0.25">
      <c r="A1177" t="s">
        <v>7494</v>
      </c>
    </row>
    <row r="1178" spans="1:1" x14ac:dyDescent="0.25">
      <c r="A1178" t="s">
        <v>7495</v>
      </c>
    </row>
    <row r="1179" spans="1:1" x14ac:dyDescent="0.25">
      <c r="A1179" t="s">
        <v>7496</v>
      </c>
    </row>
    <row r="1180" spans="1:1" x14ac:dyDescent="0.25">
      <c r="A1180" t="s">
        <v>7497</v>
      </c>
    </row>
    <row r="1181" spans="1:1" x14ac:dyDescent="0.25">
      <c r="A1181" t="s">
        <v>7498</v>
      </c>
    </row>
    <row r="1182" spans="1:1" x14ac:dyDescent="0.25">
      <c r="A1182" t="s">
        <v>7499</v>
      </c>
    </row>
    <row r="1183" spans="1:1" x14ac:dyDescent="0.25">
      <c r="A1183" t="s">
        <v>7500</v>
      </c>
    </row>
    <row r="1184" spans="1:1" x14ac:dyDescent="0.25">
      <c r="A1184" t="s">
        <v>7501</v>
      </c>
    </row>
    <row r="1185" spans="1:1" x14ac:dyDescent="0.25">
      <c r="A1185" t="s">
        <v>7502</v>
      </c>
    </row>
    <row r="1186" spans="1:1" x14ac:dyDescent="0.25">
      <c r="A1186" t="s">
        <v>7503</v>
      </c>
    </row>
    <row r="1187" spans="1:1" x14ac:dyDescent="0.25">
      <c r="A1187" t="s">
        <v>7504</v>
      </c>
    </row>
    <row r="1188" spans="1:1" x14ac:dyDescent="0.25">
      <c r="A1188" t="s">
        <v>7505</v>
      </c>
    </row>
    <row r="1189" spans="1:1" x14ac:dyDescent="0.25">
      <c r="A1189" t="s">
        <v>7506</v>
      </c>
    </row>
    <row r="1190" spans="1:1" x14ac:dyDescent="0.25">
      <c r="A1190" t="s">
        <v>7507</v>
      </c>
    </row>
    <row r="1191" spans="1:1" x14ac:dyDescent="0.25">
      <c r="A1191" t="s">
        <v>7508</v>
      </c>
    </row>
    <row r="1192" spans="1:1" x14ac:dyDescent="0.25">
      <c r="A1192" t="s">
        <v>7509</v>
      </c>
    </row>
    <row r="1193" spans="1:1" x14ac:dyDescent="0.25">
      <c r="A1193" t="s">
        <v>7510</v>
      </c>
    </row>
    <row r="1194" spans="1:1" x14ac:dyDescent="0.25">
      <c r="A1194" t="s">
        <v>7511</v>
      </c>
    </row>
    <row r="1195" spans="1:1" x14ac:dyDescent="0.25">
      <c r="A1195" t="s">
        <v>7512</v>
      </c>
    </row>
    <row r="1196" spans="1:1" x14ac:dyDescent="0.25">
      <c r="A1196" t="s">
        <v>7513</v>
      </c>
    </row>
    <row r="1197" spans="1:1" x14ac:dyDescent="0.25">
      <c r="A1197" t="s">
        <v>7514</v>
      </c>
    </row>
    <row r="1198" spans="1:1" x14ac:dyDescent="0.25">
      <c r="A1198" t="s">
        <v>7515</v>
      </c>
    </row>
    <row r="1199" spans="1:1" x14ac:dyDescent="0.25">
      <c r="A1199" t="s">
        <v>7516</v>
      </c>
    </row>
    <row r="1200" spans="1:1" x14ac:dyDescent="0.25">
      <c r="A1200" t="s">
        <v>7517</v>
      </c>
    </row>
    <row r="1201" spans="1:1" x14ac:dyDescent="0.25">
      <c r="A1201" t="s">
        <v>7518</v>
      </c>
    </row>
    <row r="1202" spans="1:1" x14ac:dyDescent="0.25">
      <c r="A1202" t="s">
        <v>7519</v>
      </c>
    </row>
    <row r="1203" spans="1:1" x14ac:dyDescent="0.25">
      <c r="A1203" t="s">
        <v>7520</v>
      </c>
    </row>
    <row r="1204" spans="1:1" x14ac:dyDescent="0.25">
      <c r="A1204" t="s">
        <v>7521</v>
      </c>
    </row>
    <row r="1205" spans="1:1" x14ac:dyDescent="0.25">
      <c r="A1205" t="s">
        <v>7522</v>
      </c>
    </row>
    <row r="1206" spans="1:1" x14ac:dyDescent="0.25">
      <c r="A1206" t="s">
        <v>7523</v>
      </c>
    </row>
    <row r="1207" spans="1:1" x14ac:dyDescent="0.25">
      <c r="A1207" t="s">
        <v>7524</v>
      </c>
    </row>
    <row r="1208" spans="1:1" x14ac:dyDescent="0.25">
      <c r="A1208" t="s">
        <v>7525</v>
      </c>
    </row>
    <row r="1209" spans="1:1" x14ac:dyDescent="0.25">
      <c r="A1209" t="s">
        <v>7526</v>
      </c>
    </row>
    <row r="1210" spans="1:1" x14ac:dyDescent="0.25">
      <c r="A1210" t="s">
        <v>7527</v>
      </c>
    </row>
    <row r="1211" spans="1:1" x14ac:dyDescent="0.25">
      <c r="A1211" t="s">
        <v>7528</v>
      </c>
    </row>
    <row r="1212" spans="1:1" x14ac:dyDescent="0.25">
      <c r="A1212" t="s">
        <v>7529</v>
      </c>
    </row>
    <row r="1213" spans="1:1" x14ac:dyDescent="0.25">
      <c r="A1213" t="s">
        <v>7530</v>
      </c>
    </row>
    <row r="1214" spans="1:1" x14ac:dyDescent="0.25">
      <c r="A1214" t="s">
        <v>7531</v>
      </c>
    </row>
    <row r="1215" spans="1:1" x14ac:dyDescent="0.25">
      <c r="A1215" t="s">
        <v>7532</v>
      </c>
    </row>
    <row r="1216" spans="1:1" x14ac:dyDescent="0.25">
      <c r="A1216" t="s">
        <v>7533</v>
      </c>
    </row>
    <row r="1217" spans="1:1" x14ac:dyDescent="0.25">
      <c r="A1217" t="s">
        <v>7534</v>
      </c>
    </row>
    <row r="1218" spans="1:1" x14ac:dyDescent="0.25">
      <c r="A1218" t="s">
        <v>7535</v>
      </c>
    </row>
    <row r="1219" spans="1:1" x14ac:dyDescent="0.25">
      <c r="A1219" t="s">
        <v>7536</v>
      </c>
    </row>
    <row r="1220" spans="1:1" x14ac:dyDescent="0.25">
      <c r="A1220" t="s">
        <v>7537</v>
      </c>
    </row>
    <row r="1221" spans="1:1" x14ac:dyDescent="0.25">
      <c r="A1221" t="s">
        <v>7538</v>
      </c>
    </row>
    <row r="1222" spans="1:1" x14ac:dyDescent="0.25">
      <c r="A1222" t="s">
        <v>7539</v>
      </c>
    </row>
    <row r="1223" spans="1:1" x14ac:dyDescent="0.25">
      <c r="A1223" t="s">
        <v>7540</v>
      </c>
    </row>
    <row r="1224" spans="1:1" x14ac:dyDescent="0.25">
      <c r="A1224" t="s">
        <v>7541</v>
      </c>
    </row>
    <row r="1225" spans="1:1" x14ac:dyDescent="0.25">
      <c r="A1225" t="s">
        <v>7542</v>
      </c>
    </row>
    <row r="1226" spans="1:1" x14ac:dyDescent="0.25">
      <c r="A1226" t="s">
        <v>7543</v>
      </c>
    </row>
    <row r="1227" spans="1:1" x14ac:dyDescent="0.25">
      <c r="A1227" t="s">
        <v>7544</v>
      </c>
    </row>
    <row r="1228" spans="1:1" x14ac:dyDescent="0.25">
      <c r="A1228" t="s">
        <v>7545</v>
      </c>
    </row>
    <row r="1229" spans="1:1" x14ac:dyDescent="0.25">
      <c r="A1229" t="s">
        <v>7546</v>
      </c>
    </row>
    <row r="1230" spans="1:1" x14ac:dyDescent="0.25">
      <c r="A1230" t="s">
        <v>7547</v>
      </c>
    </row>
    <row r="1231" spans="1:1" x14ac:dyDescent="0.25">
      <c r="A1231" t="s">
        <v>7548</v>
      </c>
    </row>
    <row r="1232" spans="1:1" x14ac:dyDescent="0.25">
      <c r="A1232" t="s">
        <v>7549</v>
      </c>
    </row>
    <row r="1233" spans="1:1" x14ac:dyDescent="0.25">
      <c r="A1233" t="s">
        <v>7550</v>
      </c>
    </row>
    <row r="1234" spans="1:1" x14ac:dyDescent="0.25">
      <c r="A1234" t="s">
        <v>7551</v>
      </c>
    </row>
    <row r="1235" spans="1:1" x14ac:dyDescent="0.25">
      <c r="A1235" t="s">
        <v>7552</v>
      </c>
    </row>
    <row r="1236" spans="1:1" x14ac:dyDescent="0.25">
      <c r="A1236" t="s">
        <v>7553</v>
      </c>
    </row>
    <row r="1237" spans="1:1" x14ac:dyDescent="0.25">
      <c r="A1237" t="s">
        <v>7554</v>
      </c>
    </row>
    <row r="1238" spans="1:1" x14ac:dyDescent="0.25">
      <c r="A1238" t="s">
        <v>7555</v>
      </c>
    </row>
    <row r="1239" spans="1:1" x14ac:dyDescent="0.25">
      <c r="A1239" t="s">
        <v>7556</v>
      </c>
    </row>
    <row r="1240" spans="1:1" x14ac:dyDescent="0.25">
      <c r="A1240" t="s">
        <v>7557</v>
      </c>
    </row>
    <row r="1241" spans="1:1" x14ac:dyDescent="0.25">
      <c r="A1241" t="s">
        <v>7558</v>
      </c>
    </row>
    <row r="1242" spans="1:1" x14ac:dyDescent="0.25">
      <c r="A1242" t="s">
        <v>7559</v>
      </c>
    </row>
    <row r="1243" spans="1:1" x14ac:dyDescent="0.25">
      <c r="A1243" t="s">
        <v>7560</v>
      </c>
    </row>
    <row r="1244" spans="1:1" x14ac:dyDescent="0.25">
      <c r="A1244" t="s">
        <v>7561</v>
      </c>
    </row>
    <row r="1245" spans="1:1" x14ac:dyDescent="0.25">
      <c r="A1245" t="s">
        <v>7562</v>
      </c>
    </row>
    <row r="1246" spans="1:1" x14ac:dyDescent="0.25">
      <c r="A1246" t="s">
        <v>7563</v>
      </c>
    </row>
    <row r="1247" spans="1:1" x14ac:dyDescent="0.25">
      <c r="A1247" t="s">
        <v>7564</v>
      </c>
    </row>
    <row r="1248" spans="1:1" x14ac:dyDescent="0.25">
      <c r="A1248" t="s">
        <v>7565</v>
      </c>
    </row>
    <row r="1249" spans="1:1" x14ac:dyDescent="0.25">
      <c r="A1249" t="s">
        <v>7566</v>
      </c>
    </row>
    <row r="1250" spans="1:1" x14ac:dyDescent="0.25">
      <c r="A1250" t="s">
        <v>7567</v>
      </c>
    </row>
    <row r="1251" spans="1:1" x14ac:dyDescent="0.25">
      <c r="A1251" t="s">
        <v>7568</v>
      </c>
    </row>
    <row r="1252" spans="1:1" x14ac:dyDescent="0.25">
      <c r="A1252" t="s">
        <v>7569</v>
      </c>
    </row>
    <row r="1253" spans="1:1" x14ac:dyDescent="0.25">
      <c r="A1253" t="s">
        <v>7570</v>
      </c>
    </row>
    <row r="1254" spans="1:1" x14ac:dyDescent="0.25">
      <c r="A1254" t="s">
        <v>7571</v>
      </c>
    </row>
    <row r="1255" spans="1:1" x14ac:dyDescent="0.25">
      <c r="A1255" t="s">
        <v>7572</v>
      </c>
    </row>
    <row r="1256" spans="1:1" x14ac:dyDescent="0.25">
      <c r="A1256" t="s">
        <v>7573</v>
      </c>
    </row>
    <row r="1257" spans="1:1" x14ac:dyDescent="0.25">
      <c r="A1257" t="s">
        <v>7574</v>
      </c>
    </row>
    <row r="1258" spans="1:1" x14ac:dyDescent="0.25">
      <c r="A1258" t="s">
        <v>7575</v>
      </c>
    </row>
    <row r="1259" spans="1:1" x14ac:dyDescent="0.25">
      <c r="A1259" t="s">
        <v>7576</v>
      </c>
    </row>
    <row r="1260" spans="1:1" x14ac:dyDescent="0.25">
      <c r="A1260" t="s">
        <v>7577</v>
      </c>
    </row>
    <row r="1261" spans="1:1" x14ac:dyDescent="0.25">
      <c r="A1261" t="s">
        <v>7578</v>
      </c>
    </row>
    <row r="1262" spans="1:1" x14ac:dyDescent="0.25">
      <c r="A1262" t="s">
        <v>7579</v>
      </c>
    </row>
    <row r="1263" spans="1:1" x14ac:dyDescent="0.25">
      <c r="A1263" t="s">
        <v>7580</v>
      </c>
    </row>
    <row r="1264" spans="1:1" x14ac:dyDescent="0.25">
      <c r="A1264" t="s">
        <v>7581</v>
      </c>
    </row>
    <row r="1265" spans="1:1" x14ac:dyDescent="0.25">
      <c r="A1265" t="s">
        <v>7582</v>
      </c>
    </row>
    <row r="1266" spans="1:1" x14ac:dyDescent="0.25">
      <c r="A1266" t="s">
        <v>7583</v>
      </c>
    </row>
    <row r="1267" spans="1:1" x14ac:dyDescent="0.25">
      <c r="A1267" t="s">
        <v>7584</v>
      </c>
    </row>
    <row r="1268" spans="1:1" x14ac:dyDescent="0.25">
      <c r="A1268" t="s">
        <v>7585</v>
      </c>
    </row>
    <row r="1269" spans="1:1" x14ac:dyDescent="0.25">
      <c r="A1269" t="s">
        <v>7586</v>
      </c>
    </row>
    <row r="1270" spans="1:1" x14ac:dyDescent="0.25">
      <c r="A1270" t="s">
        <v>7587</v>
      </c>
    </row>
    <row r="1271" spans="1:1" x14ac:dyDescent="0.25">
      <c r="A1271" t="s">
        <v>7588</v>
      </c>
    </row>
    <row r="1272" spans="1:1" x14ac:dyDescent="0.25">
      <c r="A1272" t="s">
        <v>7589</v>
      </c>
    </row>
    <row r="1273" spans="1:1" x14ac:dyDescent="0.25">
      <c r="A1273" t="s">
        <v>7590</v>
      </c>
    </row>
    <row r="1274" spans="1:1" x14ac:dyDescent="0.25">
      <c r="A1274" t="s">
        <v>7591</v>
      </c>
    </row>
    <row r="1275" spans="1:1" x14ac:dyDescent="0.25">
      <c r="A1275" t="s">
        <v>7592</v>
      </c>
    </row>
    <row r="1276" spans="1:1" x14ac:dyDescent="0.25">
      <c r="A1276" t="s">
        <v>7593</v>
      </c>
    </row>
    <row r="1277" spans="1:1" x14ac:dyDescent="0.25">
      <c r="A1277" t="s">
        <v>7594</v>
      </c>
    </row>
    <row r="1278" spans="1:1" x14ac:dyDescent="0.25">
      <c r="A1278" t="s">
        <v>7595</v>
      </c>
    </row>
    <row r="1279" spans="1:1" x14ac:dyDescent="0.25">
      <c r="A1279" t="s">
        <v>7596</v>
      </c>
    </row>
    <row r="1280" spans="1:1" x14ac:dyDescent="0.25">
      <c r="A1280" t="s">
        <v>7597</v>
      </c>
    </row>
    <row r="1281" spans="1:1" x14ac:dyDescent="0.25">
      <c r="A1281" t="s">
        <v>7598</v>
      </c>
    </row>
    <row r="1282" spans="1:1" x14ac:dyDescent="0.25">
      <c r="A1282" t="s">
        <v>7599</v>
      </c>
    </row>
    <row r="1283" spans="1:1" x14ac:dyDescent="0.25">
      <c r="A1283" t="s">
        <v>7600</v>
      </c>
    </row>
    <row r="1284" spans="1:1" x14ac:dyDescent="0.25">
      <c r="A1284" t="s">
        <v>7601</v>
      </c>
    </row>
    <row r="1285" spans="1:1" x14ac:dyDescent="0.25">
      <c r="A1285" t="s">
        <v>7602</v>
      </c>
    </row>
    <row r="1286" spans="1:1" x14ac:dyDescent="0.25">
      <c r="A1286" t="s">
        <v>7603</v>
      </c>
    </row>
    <row r="1287" spans="1:1" x14ac:dyDescent="0.25">
      <c r="A1287" t="s">
        <v>7604</v>
      </c>
    </row>
    <row r="1288" spans="1:1" x14ac:dyDescent="0.25">
      <c r="A1288" t="s">
        <v>7605</v>
      </c>
    </row>
    <row r="1289" spans="1:1" x14ac:dyDescent="0.25">
      <c r="A1289" t="s">
        <v>7606</v>
      </c>
    </row>
    <row r="1290" spans="1:1" x14ac:dyDescent="0.25">
      <c r="A1290" t="s">
        <v>7607</v>
      </c>
    </row>
    <row r="1291" spans="1:1" x14ac:dyDescent="0.25">
      <c r="A1291" t="s">
        <v>7608</v>
      </c>
    </row>
    <row r="1292" spans="1:1" x14ac:dyDescent="0.25">
      <c r="A1292" t="s">
        <v>7609</v>
      </c>
    </row>
    <row r="1293" spans="1:1" x14ac:dyDescent="0.25">
      <c r="A1293" t="s">
        <v>7610</v>
      </c>
    </row>
    <row r="1294" spans="1:1" x14ac:dyDescent="0.25">
      <c r="A1294" t="s">
        <v>7611</v>
      </c>
    </row>
    <row r="1295" spans="1:1" x14ac:dyDescent="0.25">
      <c r="A1295" t="s">
        <v>7612</v>
      </c>
    </row>
    <row r="1296" spans="1:1" x14ac:dyDescent="0.25">
      <c r="A1296" t="s">
        <v>7613</v>
      </c>
    </row>
    <row r="1297" spans="1:1" x14ac:dyDescent="0.25">
      <c r="A1297" t="s">
        <v>7614</v>
      </c>
    </row>
    <row r="1298" spans="1:1" x14ac:dyDescent="0.25">
      <c r="A1298" t="s">
        <v>7615</v>
      </c>
    </row>
    <row r="1299" spans="1:1" x14ac:dyDescent="0.25">
      <c r="A1299" t="s">
        <v>7616</v>
      </c>
    </row>
    <row r="1300" spans="1:1" x14ac:dyDescent="0.25">
      <c r="A1300" t="s">
        <v>7617</v>
      </c>
    </row>
    <row r="1301" spans="1:1" x14ac:dyDescent="0.25">
      <c r="A1301" t="s">
        <v>7618</v>
      </c>
    </row>
    <row r="1302" spans="1:1" x14ac:dyDescent="0.25">
      <c r="A1302" t="s">
        <v>7619</v>
      </c>
    </row>
    <row r="1303" spans="1:1" x14ac:dyDescent="0.25">
      <c r="A1303" t="s">
        <v>7620</v>
      </c>
    </row>
    <row r="1304" spans="1:1" x14ac:dyDescent="0.25">
      <c r="A1304" t="s">
        <v>7621</v>
      </c>
    </row>
    <row r="1305" spans="1:1" x14ac:dyDescent="0.25">
      <c r="A1305" t="s">
        <v>7622</v>
      </c>
    </row>
    <row r="1306" spans="1:1" x14ac:dyDescent="0.25">
      <c r="A1306" t="s">
        <v>7623</v>
      </c>
    </row>
    <row r="1307" spans="1:1" x14ac:dyDescent="0.25">
      <c r="A1307" t="s">
        <v>7624</v>
      </c>
    </row>
    <row r="1308" spans="1:1" x14ac:dyDescent="0.25">
      <c r="A1308" t="s">
        <v>7625</v>
      </c>
    </row>
    <row r="1309" spans="1:1" x14ac:dyDescent="0.25">
      <c r="A1309" t="s">
        <v>7626</v>
      </c>
    </row>
    <row r="1310" spans="1:1" x14ac:dyDescent="0.25">
      <c r="A1310" t="s">
        <v>7627</v>
      </c>
    </row>
    <row r="1311" spans="1:1" x14ac:dyDescent="0.25">
      <c r="A1311" t="s">
        <v>7628</v>
      </c>
    </row>
    <row r="1312" spans="1:1" x14ac:dyDescent="0.25">
      <c r="A1312" t="s">
        <v>7629</v>
      </c>
    </row>
    <row r="1313" spans="1:1" x14ac:dyDescent="0.25">
      <c r="A1313" t="s">
        <v>7630</v>
      </c>
    </row>
    <row r="1314" spans="1:1" x14ac:dyDescent="0.25">
      <c r="A1314" t="s">
        <v>7631</v>
      </c>
    </row>
    <row r="1315" spans="1:1" x14ac:dyDescent="0.25">
      <c r="A1315" t="s">
        <v>7632</v>
      </c>
    </row>
    <row r="1316" spans="1:1" x14ac:dyDescent="0.25">
      <c r="A1316" t="s">
        <v>7633</v>
      </c>
    </row>
    <row r="1317" spans="1:1" x14ac:dyDescent="0.25">
      <c r="A1317" t="s">
        <v>7634</v>
      </c>
    </row>
    <row r="1318" spans="1:1" x14ac:dyDescent="0.25">
      <c r="A1318" t="s">
        <v>7635</v>
      </c>
    </row>
    <row r="1319" spans="1:1" x14ac:dyDescent="0.25">
      <c r="A1319" t="s">
        <v>7636</v>
      </c>
    </row>
    <row r="1320" spans="1:1" x14ac:dyDescent="0.25">
      <c r="A1320" t="s">
        <v>7637</v>
      </c>
    </row>
    <row r="1321" spans="1:1" x14ac:dyDescent="0.25">
      <c r="A1321" t="s">
        <v>7638</v>
      </c>
    </row>
    <row r="1322" spans="1:1" x14ac:dyDescent="0.25">
      <c r="A1322" t="s">
        <v>7639</v>
      </c>
    </row>
    <row r="1323" spans="1:1" x14ac:dyDescent="0.25">
      <c r="A1323" t="s">
        <v>7640</v>
      </c>
    </row>
    <row r="1324" spans="1:1" x14ac:dyDescent="0.25">
      <c r="A1324" t="s">
        <v>7641</v>
      </c>
    </row>
    <row r="1325" spans="1:1" x14ac:dyDescent="0.25">
      <c r="A1325" t="s">
        <v>7642</v>
      </c>
    </row>
    <row r="1326" spans="1:1" x14ac:dyDescent="0.25">
      <c r="A1326" t="s">
        <v>7643</v>
      </c>
    </row>
    <row r="1327" spans="1:1" x14ac:dyDescent="0.25">
      <c r="A1327" t="s">
        <v>7644</v>
      </c>
    </row>
    <row r="1328" spans="1:1" x14ac:dyDescent="0.25">
      <c r="A1328" t="s">
        <v>7645</v>
      </c>
    </row>
    <row r="1329" spans="1:1" x14ac:dyDescent="0.25">
      <c r="A1329" t="s">
        <v>7646</v>
      </c>
    </row>
    <row r="1330" spans="1:1" x14ac:dyDescent="0.25">
      <c r="A1330" t="s">
        <v>7647</v>
      </c>
    </row>
    <row r="1331" spans="1:1" x14ac:dyDescent="0.25">
      <c r="A1331" t="s">
        <v>7648</v>
      </c>
    </row>
    <row r="1332" spans="1:1" x14ac:dyDescent="0.25">
      <c r="A1332" t="s">
        <v>7649</v>
      </c>
    </row>
    <row r="1333" spans="1:1" x14ac:dyDescent="0.25">
      <c r="A1333" t="s">
        <v>7650</v>
      </c>
    </row>
    <row r="1334" spans="1:1" x14ac:dyDescent="0.25">
      <c r="A1334" t="s">
        <v>7651</v>
      </c>
    </row>
    <row r="1335" spans="1:1" x14ac:dyDescent="0.25">
      <c r="A1335" t="s">
        <v>7652</v>
      </c>
    </row>
    <row r="1336" spans="1:1" x14ac:dyDescent="0.25">
      <c r="A1336" t="s">
        <v>7653</v>
      </c>
    </row>
    <row r="1337" spans="1:1" x14ac:dyDescent="0.25">
      <c r="A1337" t="s">
        <v>7654</v>
      </c>
    </row>
    <row r="1338" spans="1:1" x14ac:dyDescent="0.25">
      <c r="A1338" t="s">
        <v>7655</v>
      </c>
    </row>
    <row r="1339" spans="1:1" x14ac:dyDescent="0.25">
      <c r="A1339" t="s">
        <v>7656</v>
      </c>
    </row>
    <row r="1340" spans="1:1" x14ac:dyDescent="0.25">
      <c r="A1340" t="s">
        <v>7657</v>
      </c>
    </row>
    <row r="1341" spans="1:1" x14ac:dyDescent="0.25">
      <c r="A1341" t="s">
        <v>7658</v>
      </c>
    </row>
    <row r="1342" spans="1:1" x14ac:dyDescent="0.25">
      <c r="A1342" t="s">
        <v>7659</v>
      </c>
    </row>
    <row r="1343" spans="1:1" x14ac:dyDescent="0.25">
      <c r="A1343" t="s">
        <v>7660</v>
      </c>
    </row>
    <row r="1344" spans="1:1" x14ac:dyDescent="0.25">
      <c r="A1344" t="s">
        <v>7661</v>
      </c>
    </row>
    <row r="1345" spans="1:1" x14ac:dyDescent="0.25">
      <c r="A1345" t="s">
        <v>7662</v>
      </c>
    </row>
    <row r="1346" spans="1:1" x14ac:dyDescent="0.25">
      <c r="A1346" t="s">
        <v>7663</v>
      </c>
    </row>
    <row r="1347" spans="1:1" x14ac:dyDescent="0.25">
      <c r="A1347" t="s">
        <v>7664</v>
      </c>
    </row>
    <row r="1348" spans="1:1" x14ac:dyDescent="0.25">
      <c r="A1348" t="s">
        <v>7665</v>
      </c>
    </row>
    <row r="1349" spans="1:1" x14ac:dyDescent="0.25">
      <c r="A1349" t="s">
        <v>7666</v>
      </c>
    </row>
    <row r="1350" spans="1:1" x14ac:dyDescent="0.25">
      <c r="A1350" t="s">
        <v>7667</v>
      </c>
    </row>
    <row r="1351" spans="1:1" x14ac:dyDescent="0.25">
      <c r="A1351" t="s">
        <v>7668</v>
      </c>
    </row>
    <row r="1352" spans="1:1" x14ac:dyDescent="0.25">
      <c r="A1352" t="s">
        <v>7669</v>
      </c>
    </row>
    <row r="1353" spans="1:1" x14ac:dyDescent="0.25">
      <c r="A1353" t="s">
        <v>7670</v>
      </c>
    </row>
    <row r="1354" spans="1:1" x14ac:dyDescent="0.25">
      <c r="A1354" t="s">
        <v>7671</v>
      </c>
    </row>
    <row r="1355" spans="1:1" x14ac:dyDescent="0.25">
      <c r="A1355" t="s">
        <v>7672</v>
      </c>
    </row>
    <row r="1356" spans="1:1" x14ac:dyDescent="0.25">
      <c r="A1356" t="s">
        <v>7673</v>
      </c>
    </row>
    <row r="1357" spans="1:1" x14ac:dyDescent="0.25">
      <c r="A1357" t="s">
        <v>7674</v>
      </c>
    </row>
    <row r="1358" spans="1:1" x14ac:dyDescent="0.25">
      <c r="A1358" t="s">
        <v>7675</v>
      </c>
    </row>
    <row r="1359" spans="1:1" x14ac:dyDescent="0.25">
      <c r="A1359" t="s">
        <v>7676</v>
      </c>
    </row>
    <row r="1360" spans="1:1" x14ac:dyDescent="0.25">
      <c r="A1360" t="s">
        <v>7677</v>
      </c>
    </row>
    <row r="1361" spans="1:1" x14ac:dyDescent="0.25">
      <c r="A1361" t="s">
        <v>7678</v>
      </c>
    </row>
    <row r="1362" spans="1:1" x14ac:dyDescent="0.25">
      <c r="A1362" t="s">
        <v>7679</v>
      </c>
    </row>
    <row r="1363" spans="1:1" x14ac:dyDescent="0.25">
      <c r="A1363" t="s">
        <v>7680</v>
      </c>
    </row>
    <row r="1364" spans="1:1" x14ac:dyDescent="0.25">
      <c r="A1364" t="s">
        <v>7681</v>
      </c>
    </row>
    <row r="1365" spans="1:1" x14ac:dyDescent="0.25">
      <c r="A1365" t="s">
        <v>7682</v>
      </c>
    </row>
    <row r="1366" spans="1:1" x14ac:dyDescent="0.25">
      <c r="A1366" t="s">
        <v>7683</v>
      </c>
    </row>
    <row r="1367" spans="1:1" x14ac:dyDescent="0.25">
      <c r="A1367" t="s">
        <v>7684</v>
      </c>
    </row>
    <row r="1368" spans="1:1" x14ac:dyDescent="0.25">
      <c r="A1368" t="s">
        <v>7685</v>
      </c>
    </row>
    <row r="1369" spans="1:1" x14ac:dyDescent="0.25">
      <c r="A1369" t="s">
        <v>7686</v>
      </c>
    </row>
    <row r="1370" spans="1:1" x14ac:dyDescent="0.25">
      <c r="A1370" t="s">
        <v>7687</v>
      </c>
    </row>
    <row r="1371" spans="1:1" x14ac:dyDescent="0.25">
      <c r="A1371" t="s">
        <v>7688</v>
      </c>
    </row>
    <row r="1372" spans="1:1" x14ac:dyDescent="0.25">
      <c r="A1372" t="s">
        <v>7689</v>
      </c>
    </row>
    <row r="1373" spans="1:1" x14ac:dyDescent="0.25">
      <c r="A1373" t="s">
        <v>7690</v>
      </c>
    </row>
    <row r="1374" spans="1:1" x14ac:dyDescent="0.25">
      <c r="A1374" t="s">
        <v>7691</v>
      </c>
    </row>
    <row r="1375" spans="1:1" x14ac:dyDescent="0.25">
      <c r="A1375" t="s">
        <v>7692</v>
      </c>
    </row>
    <row r="1376" spans="1:1" x14ac:dyDescent="0.25">
      <c r="A1376" t="s">
        <v>7693</v>
      </c>
    </row>
    <row r="1377" spans="1:1" x14ac:dyDescent="0.25">
      <c r="A1377" t="s">
        <v>7694</v>
      </c>
    </row>
    <row r="1378" spans="1:1" x14ac:dyDescent="0.25">
      <c r="A1378" t="s">
        <v>7695</v>
      </c>
    </row>
    <row r="1379" spans="1:1" x14ac:dyDescent="0.25">
      <c r="A1379" t="s">
        <v>7696</v>
      </c>
    </row>
    <row r="1380" spans="1:1" x14ac:dyDescent="0.25">
      <c r="A1380" t="s">
        <v>7697</v>
      </c>
    </row>
    <row r="1381" spans="1:1" x14ac:dyDescent="0.25">
      <c r="A1381" t="s">
        <v>7698</v>
      </c>
    </row>
    <row r="1382" spans="1:1" x14ac:dyDescent="0.25">
      <c r="A1382" t="s">
        <v>7699</v>
      </c>
    </row>
    <row r="1383" spans="1:1" x14ac:dyDescent="0.25">
      <c r="A1383" t="s">
        <v>7700</v>
      </c>
    </row>
    <row r="1384" spans="1:1" x14ac:dyDescent="0.25">
      <c r="A1384" t="s">
        <v>7701</v>
      </c>
    </row>
    <row r="1385" spans="1:1" x14ac:dyDescent="0.25">
      <c r="A1385" t="s">
        <v>7702</v>
      </c>
    </row>
    <row r="1386" spans="1:1" x14ac:dyDescent="0.25">
      <c r="A1386" t="s">
        <v>7703</v>
      </c>
    </row>
    <row r="1387" spans="1:1" x14ac:dyDescent="0.25">
      <c r="A1387" t="s">
        <v>7704</v>
      </c>
    </row>
    <row r="1388" spans="1:1" x14ac:dyDescent="0.25">
      <c r="A1388" t="s">
        <v>7705</v>
      </c>
    </row>
    <row r="1389" spans="1:1" x14ac:dyDescent="0.25">
      <c r="A1389" t="s">
        <v>7706</v>
      </c>
    </row>
    <row r="1390" spans="1:1" x14ac:dyDescent="0.25">
      <c r="A1390" t="s">
        <v>7707</v>
      </c>
    </row>
    <row r="1391" spans="1:1" x14ac:dyDescent="0.25">
      <c r="A1391" t="s">
        <v>7708</v>
      </c>
    </row>
    <row r="1392" spans="1:1" x14ac:dyDescent="0.25">
      <c r="A1392" t="s">
        <v>7709</v>
      </c>
    </row>
    <row r="1393" spans="1:1" x14ac:dyDescent="0.25">
      <c r="A1393" t="s">
        <v>7710</v>
      </c>
    </row>
    <row r="1394" spans="1:1" x14ac:dyDescent="0.25">
      <c r="A1394" t="s">
        <v>7711</v>
      </c>
    </row>
    <row r="1395" spans="1:1" x14ac:dyDescent="0.25">
      <c r="A1395" t="s">
        <v>7712</v>
      </c>
    </row>
    <row r="1396" spans="1:1" x14ac:dyDescent="0.25">
      <c r="A1396" t="s">
        <v>7713</v>
      </c>
    </row>
    <row r="1397" spans="1:1" x14ac:dyDescent="0.25">
      <c r="A1397" t="s">
        <v>7714</v>
      </c>
    </row>
    <row r="1398" spans="1:1" x14ac:dyDescent="0.25">
      <c r="A1398" t="s">
        <v>7715</v>
      </c>
    </row>
    <row r="1399" spans="1:1" x14ac:dyDescent="0.25">
      <c r="A1399" t="s">
        <v>7716</v>
      </c>
    </row>
    <row r="1400" spans="1:1" x14ac:dyDescent="0.25">
      <c r="A1400" t="s">
        <v>7717</v>
      </c>
    </row>
    <row r="1401" spans="1:1" x14ac:dyDescent="0.25">
      <c r="A1401" t="s">
        <v>7718</v>
      </c>
    </row>
    <row r="1402" spans="1:1" x14ac:dyDescent="0.25">
      <c r="A1402" t="s">
        <v>7719</v>
      </c>
    </row>
    <row r="1403" spans="1:1" x14ac:dyDescent="0.25">
      <c r="A1403" t="s">
        <v>7720</v>
      </c>
    </row>
    <row r="1404" spans="1:1" x14ac:dyDescent="0.25">
      <c r="A1404" t="s">
        <v>7721</v>
      </c>
    </row>
    <row r="1405" spans="1:1" x14ac:dyDescent="0.25">
      <c r="A1405" t="s">
        <v>7722</v>
      </c>
    </row>
    <row r="1406" spans="1:1" x14ac:dyDescent="0.25">
      <c r="A1406" t="s">
        <v>7723</v>
      </c>
    </row>
    <row r="1407" spans="1:1" x14ac:dyDescent="0.25">
      <c r="A1407" t="s">
        <v>7724</v>
      </c>
    </row>
    <row r="1408" spans="1:1" x14ac:dyDescent="0.25">
      <c r="A1408" t="s">
        <v>7725</v>
      </c>
    </row>
    <row r="1409" spans="1:1" x14ac:dyDescent="0.25">
      <c r="A1409" t="s">
        <v>7726</v>
      </c>
    </row>
    <row r="1410" spans="1:1" x14ac:dyDescent="0.25">
      <c r="A1410" t="s">
        <v>7727</v>
      </c>
    </row>
    <row r="1411" spans="1:1" x14ac:dyDescent="0.25">
      <c r="A1411" t="s">
        <v>7728</v>
      </c>
    </row>
    <row r="1412" spans="1:1" x14ac:dyDescent="0.25">
      <c r="A1412" t="s">
        <v>7729</v>
      </c>
    </row>
    <row r="1413" spans="1:1" x14ac:dyDescent="0.25">
      <c r="A1413" t="s">
        <v>7730</v>
      </c>
    </row>
    <row r="1414" spans="1:1" x14ac:dyDescent="0.25">
      <c r="A1414" t="s">
        <v>7731</v>
      </c>
    </row>
    <row r="1415" spans="1:1" x14ac:dyDescent="0.25">
      <c r="A1415" t="s">
        <v>7732</v>
      </c>
    </row>
    <row r="1416" spans="1:1" x14ac:dyDescent="0.25">
      <c r="A1416" t="s">
        <v>7733</v>
      </c>
    </row>
    <row r="1417" spans="1:1" x14ac:dyDescent="0.25">
      <c r="A1417" t="s">
        <v>7734</v>
      </c>
    </row>
    <row r="1418" spans="1:1" x14ac:dyDescent="0.25">
      <c r="A1418" t="s">
        <v>7735</v>
      </c>
    </row>
    <row r="1419" spans="1:1" x14ac:dyDescent="0.25">
      <c r="A1419" t="s">
        <v>7736</v>
      </c>
    </row>
    <row r="1420" spans="1:1" x14ac:dyDescent="0.25">
      <c r="A1420" t="s">
        <v>7737</v>
      </c>
    </row>
    <row r="1421" spans="1:1" x14ac:dyDescent="0.25">
      <c r="A1421" t="s">
        <v>7738</v>
      </c>
    </row>
    <row r="1422" spans="1:1" x14ac:dyDescent="0.25">
      <c r="A1422" t="s">
        <v>7739</v>
      </c>
    </row>
    <row r="1423" spans="1:1" x14ac:dyDescent="0.25">
      <c r="A1423" t="s">
        <v>7740</v>
      </c>
    </row>
    <row r="1424" spans="1:1" x14ac:dyDescent="0.25">
      <c r="A1424" t="s">
        <v>7741</v>
      </c>
    </row>
    <row r="1425" spans="1:1" x14ac:dyDescent="0.25">
      <c r="A1425" t="s">
        <v>7742</v>
      </c>
    </row>
    <row r="1426" spans="1:1" x14ac:dyDescent="0.25">
      <c r="A1426" t="s">
        <v>7743</v>
      </c>
    </row>
    <row r="1427" spans="1:1" x14ac:dyDescent="0.25">
      <c r="A1427" t="s">
        <v>7744</v>
      </c>
    </row>
    <row r="1428" spans="1:1" x14ac:dyDescent="0.25">
      <c r="A1428" t="s">
        <v>7745</v>
      </c>
    </row>
    <row r="1429" spans="1:1" x14ac:dyDescent="0.25">
      <c r="A1429" t="s">
        <v>7746</v>
      </c>
    </row>
    <row r="1430" spans="1:1" x14ac:dyDescent="0.25">
      <c r="A1430" t="s">
        <v>7747</v>
      </c>
    </row>
    <row r="1431" spans="1:1" x14ac:dyDescent="0.25">
      <c r="A1431" t="s">
        <v>7748</v>
      </c>
    </row>
    <row r="1432" spans="1:1" x14ac:dyDescent="0.25">
      <c r="A1432" t="s">
        <v>7749</v>
      </c>
    </row>
    <row r="1433" spans="1:1" x14ac:dyDescent="0.25">
      <c r="A1433" t="s">
        <v>7750</v>
      </c>
    </row>
    <row r="1434" spans="1:1" x14ac:dyDescent="0.25">
      <c r="A1434" t="s">
        <v>7751</v>
      </c>
    </row>
    <row r="1435" spans="1:1" x14ac:dyDescent="0.25">
      <c r="A1435" t="s">
        <v>7752</v>
      </c>
    </row>
    <row r="1436" spans="1:1" x14ac:dyDescent="0.25">
      <c r="A1436" t="s">
        <v>7753</v>
      </c>
    </row>
    <row r="1437" spans="1:1" x14ac:dyDescent="0.25">
      <c r="A1437" t="s">
        <v>7754</v>
      </c>
    </row>
    <row r="1438" spans="1:1" x14ac:dyDescent="0.25">
      <c r="A1438" t="s">
        <v>7755</v>
      </c>
    </row>
    <row r="1439" spans="1:1" x14ac:dyDescent="0.25">
      <c r="A1439" t="s">
        <v>7756</v>
      </c>
    </row>
    <row r="1440" spans="1:1" x14ac:dyDescent="0.25">
      <c r="A1440" t="s">
        <v>7757</v>
      </c>
    </row>
    <row r="1441" spans="1:1" x14ac:dyDescent="0.25">
      <c r="A1441" t="s">
        <v>7758</v>
      </c>
    </row>
    <row r="1442" spans="1:1" x14ac:dyDescent="0.25">
      <c r="A1442" t="s">
        <v>7759</v>
      </c>
    </row>
    <row r="1443" spans="1:1" x14ac:dyDescent="0.25">
      <c r="A1443" t="s">
        <v>7760</v>
      </c>
    </row>
    <row r="1444" spans="1:1" x14ac:dyDescent="0.25">
      <c r="A1444" t="s">
        <v>7761</v>
      </c>
    </row>
    <row r="1445" spans="1:1" x14ac:dyDescent="0.25">
      <c r="A1445" t="s">
        <v>7762</v>
      </c>
    </row>
    <row r="1446" spans="1:1" x14ac:dyDescent="0.25">
      <c r="A1446" t="s">
        <v>7763</v>
      </c>
    </row>
    <row r="1447" spans="1:1" x14ac:dyDescent="0.25">
      <c r="A1447" t="s">
        <v>7764</v>
      </c>
    </row>
    <row r="1448" spans="1:1" x14ac:dyDescent="0.25">
      <c r="A1448" t="s">
        <v>7765</v>
      </c>
    </row>
    <row r="1449" spans="1:1" x14ac:dyDescent="0.25">
      <c r="A1449" t="s">
        <v>7766</v>
      </c>
    </row>
    <row r="1450" spans="1:1" x14ac:dyDescent="0.25">
      <c r="A1450" t="s">
        <v>7767</v>
      </c>
    </row>
    <row r="1451" spans="1:1" x14ac:dyDescent="0.25">
      <c r="A1451" t="s">
        <v>7768</v>
      </c>
    </row>
    <row r="1452" spans="1:1" x14ac:dyDescent="0.25">
      <c r="A1452" t="s">
        <v>7769</v>
      </c>
    </row>
    <row r="1453" spans="1:1" x14ac:dyDescent="0.25">
      <c r="A1453" t="s">
        <v>7770</v>
      </c>
    </row>
    <row r="1454" spans="1:1" x14ac:dyDescent="0.25">
      <c r="A1454" t="s">
        <v>7771</v>
      </c>
    </row>
    <row r="1455" spans="1:1" x14ac:dyDescent="0.25">
      <c r="A1455" t="s">
        <v>7772</v>
      </c>
    </row>
    <row r="1456" spans="1:1" x14ac:dyDescent="0.25">
      <c r="A1456" t="s">
        <v>7773</v>
      </c>
    </row>
    <row r="1457" spans="1:1" x14ac:dyDescent="0.25">
      <c r="A1457" t="s">
        <v>7774</v>
      </c>
    </row>
    <row r="1458" spans="1:1" x14ac:dyDescent="0.25">
      <c r="A1458" t="s">
        <v>7775</v>
      </c>
    </row>
    <row r="1459" spans="1:1" x14ac:dyDescent="0.25">
      <c r="A1459" t="s">
        <v>7776</v>
      </c>
    </row>
    <row r="1460" spans="1:1" x14ac:dyDescent="0.25">
      <c r="A1460" t="s">
        <v>7777</v>
      </c>
    </row>
    <row r="1461" spans="1:1" x14ac:dyDescent="0.25">
      <c r="A1461" t="s">
        <v>7778</v>
      </c>
    </row>
    <row r="1462" spans="1:1" x14ac:dyDescent="0.25">
      <c r="A1462" t="s">
        <v>7779</v>
      </c>
    </row>
    <row r="1463" spans="1:1" x14ac:dyDescent="0.25">
      <c r="A1463" t="s">
        <v>7780</v>
      </c>
    </row>
    <row r="1464" spans="1:1" x14ac:dyDescent="0.25">
      <c r="A1464" t="s">
        <v>7781</v>
      </c>
    </row>
    <row r="1465" spans="1:1" x14ac:dyDescent="0.25">
      <c r="A1465" t="s">
        <v>7782</v>
      </c>
    </row>
    <row r="1466" spans="1:1" x14ac:dyDescent="0.25">
      <c r="A1466" t="s">
        <v>7783</v>
      </c>
    </row>
    <row r="1467" spans="1:1" x14ac:dyDescent="0.25">
      <c r="A1467" t="s">
        <v>7784</v>
      </c>
    </row>
    <row r="1468" spans="1:1" x14ac:dyDescent="0.25">
      <c r="A1468" t="s">
        <v>7785</v>
      </c>
    </row>
    <row r="1469" spans="1:1" x14ac:dyDescent="0.25">
      <c r="A1469" t="s">
        <v>7786</v>
      </c>
    </row>
    <row r="1470" spans="1:1" x14ac:dyDescent="0.25">
      <c r="A1470" t="s">
        <v>7787</v>
      </c>
    </row>
    <row r="1471" spans="1:1" x14ac:dyDescent="0.25">
      <c r="A1471" t="s">
        <v>7788</v>
      </c>
    </row>
    <row r="1472" spans="1:1" x14ac:dyDescent="0.25">
      <c r="A1472" t="s">
        <v>7789</v>
      </c>
    </row>
    <row r="1473" spans="1:1" x14ac:dyDescent="0.25">
      <c r="A1473" t="s">
        <v>7790</v>
      </c>
    </row>
    <row r="1474" spans="1:1" x14ac:dyDescent="0.25">
      <c r="A1474" t="s">
        <v>7791</v>
      </c>
    </row>
    <row r="1475" spans="1:1" x14ac:dyDescent="0.25">
      <c r="A1475" t="s">
        <v>7792</v>
      </c>
    </row>
    <row r="1476" spans="1:1" x14ac:dyDescent="0.25">
      <c r="A1476" t="s">
        <v>7793</v>
      </c>
    </row>
    <row r="1477" spans="1:1" x14ac:dyDescent="0.25">
      <c r="A1477" t="s">
        <v>7794</v>
      </c>
    </row>
    <row r="1478" spans="1:1" x14ac:dyDescent="0.25">
      <c r="A1478" t="s">
        <v>7795</v>
      </c>
    </row>
    <row r="1479" spans="1:1" x14ac:dyDescent="0.25">
      <c r="A1479" t="s">
        <v>7796</v>
      </c>
    </row>
    <row r="1480" spans="1:1" x14ac:dyDescent="0.25">
      <c r="A1480" t="s">
        <v>7797</v>
      </c>
    </row>
    <row r="1481" spans="1:1" x14ac:dyDescent="0.25">
      <c r="A1481" t="s">
        <v>7798</v>
      </c>
    </row>
    <row r="1482" spans="1:1" x14ac:dyDescent="0.25">
      <c r="A1482" t="s">
        <v>7799</v>
      </c>
    </row>
    <row r="1483" spans="1:1" x14ac:dyDescent="0.25">
      <c r="A1483" t="s">
        <v>7800</v>
      </c>
    </row>
    <row r="1484" spans="1:1" x14ac:dyDescent="0.25">
      <c r="A1484" t="s">
        <v>7801</v>
      </c>
    </row>
    <row r="1485" spans="1:1" x14ac:dyDescent="0.25">
      <c r="A1485" t="s">
        <v>7802</v>
      </c>
    </row>
    <row r="1486" spans="1:1" x14ac:dyDescent="0.25">
      <c r="A1486" t="s">
        <v>7803</v>
      </c>
    </row>
    <row r="1487" spans="1:1" x14ac:dyDescent="0.25">
      <c r="A1487" t="s">
        <v>7804</v>
      </c>
    </row>
    <row r="1488" spans="1:1" x14ac:dyDescent="0.25">
      <c r="A1488" t="s">
        <v>7805</v>
      </c>
    </row>
    <row r="1489" spans="1:1" x14ac:dyDescent="0.25">
      <c r="A1489" t="s">
        <v>7806</v>
      </c>
    </row>
    <row r="1490" spans="1:1" x14ac:dyDescent="0.25">
      <c r="A1490" t="s">
        <v>7807</v>
      </c>
    </row>
    <row r="1491" spans="1:1" x14ac:dyDescent="0.25">
      <c r="A1491" t="s">
        <v>7808</v>
      </c>
    </row>
    <row r="1492" spans="1:1" x14ac:dyDescent="0.25">
      <c r="A1492" t="s">
        <v>7809</v>
      </c>
    </row>
    <row r="1493" spans="1:1" x14ac:dyDescent="0.25">
      <c r="A1493" t="s">
        <v>7810</v>
      </c>
    </row>
    <row r="1494" spans="1:1" x14ac:dyDescent="0.25">
      <c r="A1494" t="s">
        <v>7811</v>
      </c>
    </row>
    <row r="1495" spans="1:1" x14ac:dyDescent="0.25">
      <c r="A1495" t="s">
        <v>7812</v>
      </c>
    </row>
    <row r="1496" spans="1:1" x14ac:dyDescent="0.25">
      <c r="A1496" t="s">
        <v>7813</v>
      </c>
    </row>
    <row r="1497" spans="1:1" x14ac:dyDescent="0.25">
      <c r="A1497" t="s">
        <v>7814</v>
      </c>
    </row>
    <row r="1498" spans="1:1" x14ac:dyDescent="0.25">
      <c r="A1498" t="s">
        <v>7815</v>
      </c>
    </row>
    <row r="1499" spans="1:1" x14ac:dyDescent="0.25">
      <c r="A1499" t="s">
        <v>7816</v>
      </c>
    </row>
    <row r="1500" spans="1:1" x14ac:dyDescent="0.25">
      <c r="A1500" t="s">
        <v>7817</v>
      </c>
    </row>
    <row r="1501" spans="1:1" x14ac:dyDescent="0.25">
      <c r="A1501" t="s">
        <v>7818</v>
      </c>
    </row>
    <row r="1502" spans="1:1" x14ac:dyDescent="0.25">
      <c r="A1502" t="s">
        <v>7819</v>
      </c>
    </row>
    <row r="1503" spans="1:1" x14ac:dyDescent="0.25">
      <c r="A1503" t="s">
        <v>7820</v>
      </c>
    </row>
    <row r="1504" spans="1:1" x14ac:dyDescent="0.25">
      <c r="A1504" t="s">
        <v>7821</v>
      </c>
    </row>
    <row r="1505" spans="1:1" x14ac:dyDescent="0.25">
      <c r="A1505" t="s">
        <v>7822</v>
      </c>
    </row>
    <row r="1506" spans="1:1" x14ac:dyDescent="0.25">
      <c r="A1506" t="s">
        <v>7823</v>
      </c>
    </row>
    <row r="1507" spans="1:1" x14ac:dyDescent="0.25">
      <c r="A1507" t="s">
        <v>7824</v>
      </c>
    </row>
    <row r="1508" spans="1:1" x14ac:dyDescent="0.25">
      <c r="A1508" t="s">
        <v>7825</v>
      </c>
    </row>
    <row r="1509" spans="1:1" x14ac:dyDescent="0.25">
      <c r="A1509" t="s">
        <v>7826</v>
      </c>
    </row>
    <row r="1510" spans="1:1" x14ac:dyDescent="0.25">
      <c r="A1510" t="s">
        <v>7827</v>
      </c>
    </row>
    <row r="1511" spans="1:1" x14ac:dyDescent="0.25">
      <c r="A1511" t="s">
        <v>7828</v>
      </c>
    </row>
    <row r="1512" spans="1:1" x14ac:dyDescent="0.25">
      <c r="A1512" t="s">
        <v>7829</v>
      </c>
    </row>
    <row r="1513" spans="1:1" x14ac:dyDescent="0.25">
      <c r="A1513" t="s">
        <v>7830</v>
      </c>
    </row>
    <row r="1514" spans="1:1" x14ac:dyDescent="0.25">
      <c r="A1514" t="s">
        <v>7831</v>
      </c>
    </row>
    <row r="1515" spans="1:1" x14ac:dyDescent="0.25">
      <c r="A1515" t="s">
        <v>7832</v>
      </c>
    </row>
    <row r="1516" spans="1:1" x14ac:dyDescent="0.25">
      <c r="A1516" t="s">
        <v>7833</v>
      </c>
    </row>
    <row r="1517" spans="1:1" x14ac:dyDescent="0.25">
      <c r="A1517" t="s">
        <v>7834</v>
      </c>
    </row>
    <row r="1518" spans="1:1" x14ac:dyDescent="0.25">
      <c r="A1518" t="s">
        <v>7835</v>
      </c>
    </row>
    <row r="1519" spans="1:1" x14ac:dyDescent="0.25">
      <c r="A1519" t="s">
        <v>7836</v>
      </c>
    </row>
    <row r="1520" spans="1:1" x14ac:dyDescent="0.25">
      <c r="A1520" t="s">
        <v>7837</v>
      </c>
    </row>
    <row r="1521" spans="1:1" x14ac:dyDescent="0.25">
      <c r="A1521" t="s">
        <v>7838</v>
      </c>
    </row>
    <row r="1522" spans="1:1" x14ac:dyDescent="0.25">
      <c r="A1522" t="s">
        <v>7839</v>
      </c>
    </row>
    <row r="1523" spans="1:1" x14ac:dyDescent="0.25">
      <c r="A1523" t="s">
        <v>7840</v>
      </c>
    </row>
  </sheetData>
  <conditionalFormatting sqref="A1:I1048576">
    <cfRule type="duplicateValues" dxfId="1" priority="2"/>
  </conditionalFormatting>
  <conditionalFormatting sqref="H2">
    <cfRule type="duplicateValues" dxfId="0" priority="1"/>
  </conditionalFormatting>
  <hyperlinks>
    <hyperlink ref="A966" r:id="rId1"/>
    <hyperlink ref="A103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1"/>
  <sheetViews>
    <sheetView workbookViewId="0"/>
  </sheetViews>
  <sheetFormatPr defaultRowHeight="15" x14ac:dyDescent="0.25"/>
  <sheetData>
    <row r="1" spans="1:1" x14ac:dyDescent="0.25">
      <c r="A1" t="s">
        <v>7865</v>
      </c>
    </row>
    <row r="2" spans="1:1" x14ac:dyDescent="0.25">
      <c r="A2" t="s">
        <v>7890</v>
      </c>
    </row>
    <row r="3" spans="1:1" x14ac:dyDescent="0.25">
      <c r="A3" t="s">
        <v>7995</v>
      </c>
    </row>
    <row r="4" spans="1:1" x14ac:dyDescent="0.25">
      <c r="A4" t="s">
        <v>7846</v>
      </c>
    </row>
    <row r="5" spans="1:1" x14ac:dyDescent="0.25">
      <c r="A5" t="s">
        <v>7891</v>
      </c>
    </row>
    <row r="6" spans="1:1" x14ac:dyDescent="0.25">
      <c r="A6" t="s">
        <v>8010</v>
      </c>
    </row>
    <row r="7" spans="1:1" x14ac:dyDescent="0.25">
      <c r="A7" t="s">
        <v>7935</v>
      </c>
    </row>
    <row r="8" spans="1:1" x14ac:dyDescent="0.25">
      <c r="A8" t="s">
        <v>8030</v>
      </c>
    </row>
    <row r="9" spans="1:1" x14ac:dyDescent="0.25">
      <c r="A9" t="s">
        <v>7851</v>
      </c>
    </row>
    <row r="10" spans="1:1" x14ac:dyDescent="0.25">
      <c r="A10" t="s">
        <v>7892</v>
      </c>
    </row>
    <row r="11" spans="1:1" x14ac:dyDescent="0.25">
      <c r="A11" t="s">
        <v>7971</v>
      </c>
    </row>
    <row r="12" spans="1:1" x14ac:dyDescent="0.25">
      <c r="A12" t="s">
        <v>7856</v>
      </c>
    </row>
    <row r="13" spans="1:1" x14ac:dyDescent="0.25">
      <c r="A13" t="s">
        <v>7875</v>
      </c>
    </row>
    <row r="14" spans="1:1" x14ac:dyDescent="0.25">
      <c r="A14" t="s">
        <v>7893</v>
      </c>
    </row>
    <row r="15" spans="1:1" x14ac:dyDescent="0.25">
      <c r="A15" t="s">
        <v>7894</v>
      </c>
    </row>
    <row r="16" spans="1:1" x14ac:dyDescent="0.25">
      <c r="A16" t="s">
        <v>7950</v>
      </c>
    </row>
    <row r="17" spans="1:1" x14ac:dyDescent="0.25">
      <c r="A17" t="s">
        <v>7946</v>
      </c>
    </row>
    <row r="18" spans="1:1" x14ac:dyDescent="0.25">
      <c r="A18" t="s">
        <v>7990</v>
      </c>
    </row>
    <row r="19" spans="1:1" x14ac:dyDescent="0.25">
      <c r="A19" t="s">
        <v>8032</v>
      </c>
    </row>
    <row r="20" spans="1:1" x14ac:dyDescent="0.25">
      <c r="A20" t="s">
        <v>7895</v>
      </c>
    </row>
    <row r="21" spans="1:1" x14ac:dyDescent="0.25">
      <c r="A21" t="s">
        <v>8041</v>
      </c>
    </row>
    <row r="22" spans="1:1" x14ac:dyDescent="0.25">
      <c r="A22" t="s">
        <v>7864</v>
      </c>
    </row>
    <row r="23" spans="1:1" x14ac:dyDescent="0.25">
      <c r="A23" t="s">
        <v>8012</v>
      </c>
    </row>
    <row r="24" spans="1:1" x14ac:dyDescent="0.25">
      <c r="A24" t="s">
        <v>7877</v>
      </c>
    </row>
    <row r="25" spans="1:1" x14ac:dyDescent="0.25">
      <c r="A25" t="s">
        <v>7896</v>
      </c>
    </row>
    <row r="26" spans="1:1" x14ac:dyDescent="0.25">
      <c r="A26" t="s">
        <v>7998</v>
      </c>
    </row>
    <row r="27" spans="1:1" x14ac:dyDescent="0.25">
      <c r="A27" t="s">
        <v>7947</v>
      </c>
    </row>
    <row r="28" spans="1:1" x14ac:dyDescent="0.25">
      <c r="A28" t="s">
        <v>7857</v>
      </c>
    </row>
    <row r="29" spans="1:1" x14ac:dyDescent="0.25">
      <c r="A29" t="s">
        <v>7983</v>
      </c>
    </row>
    <row r="30" spans="1:1" x14ac:dyDescent="0.25">
      <c r="A30" t="s">
        <v>8015</v>
      </c>
    </row>
    <row r="31" spans="1:1" x14ac:dyDescent="0.25">
      <c r="A31" t="s">
        <v>8007</v>
      </c>
    </row>
    <row r="32" spans="1:1" x14ac:dyDescent="0.25">
      <c r="A32" t="s">
        <v>7945</v>
      </c>
    </row>
    <row r="33" spans="1:1" x14ac:dyDescent="0.25">
      <c r="A33" t="s">
        <v>7897</v>
      </c>
    </row>
    <row r="34" spans="1:1" x14ac:dyDescent="0.25">
      <c r="A34" t="s">
        <v>7844</v>
      </c>
    </row>
    <row r="35" spans="1:1" x14ac:dyDescent="0.25">
      <c r="A35" t="s">
        <v>7938</v>
      </c>
    </row>
    <row r="36" spans="1:1" x14ac:dyDescent="0.25">
      <c r="A36" t="s">
        <v>7997</v>
      </c>
    </row>
    <row r="37" spans="1:1" x14ac:dyDescent="0.25">
      <c r="A37" t="s">
        <v>7879</v>
      </c>
    </row>
    <row r="38" spans="1:1" x14ac:dyDescent="0.25">
      <c r="A38" t="s">
        <v>7871</v>
      </c>
    </row>
    <row r="39" spans="1:1" x14ac:dyDescent="0.25">
      <c r="A39" t="s">
        <v>7848</v>
      </c>
    </row>
    <row r="40" spans="1:1" x14ac:dyDescent="0.25">
      <c r="A40" t="s">
        <v>7948</v>
      </c>
    </row>
    <row r="41" spans="1:1" x14ac:dyDescent="0.25">
      <c r="A41" t="s">
        <v>7952</v>
      </c>
    </row>
    <row r="42" spans="1:1" x14ac:dyDescent="0.25">
      <c r="A42" t="s">
        <v>7898</v>
      </c>
    </row>
    <row r="43" spans="1:1" x14ac:dyDescent="0.25">
      <c r="A43" t="s">
        <v>7957</v>
      </c>
    </row>
    <row r="44" spans="1:1" x14ac:dyDescent="0.25">
      <c r="A44" t="s">
        <v>7899</v>
      </c>
    </row>
    <row r="45" spans="1:1" x14ac:dyDescent="0.25">
      <c r="A45" t="s">
        <v>7961</v>
      </c>
    </row>
    <row r="46" spans="1:1" x14ac:dyDescent="0.25">
      <c r="A46" t="s">
        <v>7992</v>
      </c>
    </row>
    <row r="47" spans="1:1" x14ac:dyDescent="0.25">
      <c r="A47" t="s">
        <v>7936</v>
      </c>
    </row>
    <row r="48" spans="1:1" x14ac:dyDescent="0.25">
      <c r="A48" t="s">
        <v>8003</v>
      </c>
    </row>
    <row r="49" spans="1:1" x14ac:dyDescent="0.25">
      <c r="A49" t="s">
        <v>7999</v>
      </c>
    </row>
    <row r="50" spans="1:1" x14ac:dyDescent="0.25">
      <c r="A50" t="s">
        <v>8037</v>
      </c>
    </row>
    <row r="51" spans="1:1" x14ac:dyDescent="0.25">
      <c r="A51" t="s">
        <v>7900</v>
      </c>
    </row>
    <row r="52" spans="1:1" x14ac:dyDescent="0.25">
      <c r="A52" t="s">
        <v>7967</v>
      </c>
    </row>
    <row r="53" spans="1:1" x14ac:dyDescent="0.25">
      <c r="A53" t="s">
        <v>7901</v>
      </c>
    </row>
    <row r="54" spans="1:1" x14ac:dyDescent="0.25">
      <c r="A54" t="s">
        <v>7902</v>
      </c>
    </row>
    <row r="55" spans="1:1" x14ac:dyDescent="0.25">
      <c r="A55" t="s">
        <v>7942</v>
      </c>
    </row>
    <row r="56" spans="1:1" x14ac:dyDescent="0.25">
      <c r="A56" t="s">
        <v>7937</v>
      </c>
    </row>
    <row r="57" spans="1:1" x14ac:dyDescent="0.25">
      <c r="A57" t="s">
        <v>7853</v>
      </c>
    </row>
    <row r="58" spans="1:1" x14ac:dyDescent="0.25">
      <c r="A58" t="s">
        <v>7903</v>
      </c>
    </row>
    <row r="59" spans="1:1" x14ac:dyDescent="0.25">
      <c r="A59" t="s">
        <v>7963</v>
      </c>
    </row>
    <row r="60" spans="1:1" x14ac:dyDescent="0.25">
      <c r="A60" t="s">
        <v>7887</v>
      </c>
    </row>
    <row r="61" spans="1:1" x14ac:dyDescent="0.25">
      <c r="A61" t="s">
        <v>7883</v>
      </c>
    </row>
    <row r="62" spans="1:1" x14ac:dyDescent="0.25">
      <c r="A62" t="s">
        <v>7940</v>
      </c>
    </row>
    <row r="63" spans="1:1" x14ac:dyDescent="0.25">
      <c r="A63" t="s">
        <v>7904</v>
      </c>
    </row>
    <row r="64" spans="1:1" x14ac:dyDescent="0.25">
      <c r="A64" t="s">
        <v>8039</v>
      </c>
    </row>
    <row r="65" spans="1:1" x14ac:dyDescent="0.25">
      <c r="A65" t="s">
        <v>7976</v>
      </c>
    </row>
    <row r="66" spans="1:1" x14ac:dyDescent="0.25">
      <c r="A66" t="s">
        <v>8002</v>
      </c>
    </row>
    <row r="67" spans="1:1" x14ac:dyDescent="0.25">
      <c r="A67" t="s">
        <v>7962</v>
      </c>
    </row>
    <row r="68" spans="1:1" x14ac:dyDescent="0.25">
      <c r="A68" t="s">
        <v>8027</v>
      </c>
    </row>
    <row r="69" spans="1:1" x14ac:dyDescent="0.25">
      <c r="A69" t="s">
        <v>7858</v>
      </c>
    </row>
    <row r="70" spans="1:1" x14ac:dyDescent="0.25">
      <c r="A70" t="s">
        <v>7841</v>
      </c>
    </row>
    <row r="71" spans="1:1" x14ac:dyDescent="0.25">
      <c r="A71" t="s">
        <v>7955</v>
      </c>
    </row>
    <row r="72" spans="1:1" x14ac:dyDescent="0.25">
      <c r="A72" t="s">
        <v>7905</v>
      </c>
    </row>
    <row r="73" spans="1:1" x14ac:dyDescent="0.25">
      <c r="A73" t="s">
        <v>7906</v>
      </c>
    </row>
    <row r="74" spans="1:1" x14ac:dyDescent="0.25">
      <c r="A74" t="s">
        <v>7881</v>
      </c>
    </row>
    <row r="75" spans="1:1" x14ac:dyDescent="0.25">
      <c r="A75" t="s">
        <v>7966</v>
      </c>
    </row>
    <row r="76" spans="1:1" x14ac:dyDescent="0.25">
      <c r="A76" t="s">
        <v>7994</v>
      </c>
    </row>
    <row r="77" spans="1:1" x14ac:dyDescent="0.25">
      <c r="A77" t="s">
        <v>7888</v>
      </c>
    </row>
    <row r="78" spans="1:1" x14ac:dyDescent="0.25">
      <c r="A78" t="s">
        <v>8035</v>
      </c>
    </row>
    <row r="79" spans="1:1" x14ac:dyDescent="0.25">
      <c r="A79" t="s">
        <v>7872</v>
      </c>
    </row>
    <row r="80" spans="1:1" x14ac:dyDescent="0.25">
      <c r="A80" t="s">
        <v>7993</v>
      </c>
    </row>
    <row r="81" spans="1:1" x14ac:dyDescent="0.25">
      <c r="A81" t="s">
        <v>7868</v>
      </c>
    </row>
    <row r="82" spans="1:1" x14ac:dyDescent="0.25">
      <c r="A82" t="s">
        <v>7979</v>
      </c>
    </row>
    <row r="83" spans="1:1" x14ac:dyDescent="0.25">
      <c r="A83" t="s">
        <v>7886</v>
      </c>
    </row>
    <row r="84" spans="1:1" x14ac:dyDescent="0.25">
      <c r="A84" t="s">
        <v>7989</v>
      </c>
    </row>
    <row r="85" spans="1:1" x14ac:dyDescent="0.25">
      <c r="A85" t="s">
        <v>7978</v>
      </c>
    </row>
    <row r="86" spans="1:1" x14ac:dyDescent="0.25">
      <c r="A86" t="s">
        <v>8014</v>
      </c>
    </row>
    <row r="87" spans="1:1" x14ac:dyDescent="0.25">
      <c r="A87" t="s">
        <v>7850</v>
      </c>
    </row>
    <row r="88" spans="1:1" x14ac:dyDescent="0.25">
      <c r="A88" t="s">
        <v>7861</v>
      </c>
    </row>
    <row r="89" spans="1:1" x14ac:dyDescent="0.25">
      <c r="A89" t="s">
        <v>7869</v>
      </c>
    </row>
    <row r="90" spans="1:1" x14ac:dyDescent="0.25">
      <c r="A90" t="s">
        <v>8022</v>
      </c>
    </row>
    <row r="91" spans="1:1" x14ac:dyDescent="0.25">
      <c r="A91" t="s">
        <v>8000</v>
      </c>
    </row>
    <row r="92" spans="1:1" x14ac:dyDescent="0.25">
      <c r="A92" t="s">
        <v>7873</v>
      </c>
    </row>
    <row r="93" spans="1:1" x14ac:dyDescent="0.25">
      <c r="A93" t="s">
        <v>7988</v>
      </c>
    </row>
    <row r="94" spans="1:1" x14ac:dyDescent="0.25">
      <c r="A94" t="s">
        <v>7939</v>
      </c>
    </row>
    <row r="95" spans="1:1" x14ac:dyDescent="0.25">
      <c r="A95" t="s">
        <v>7907</v>
      </c>
    </row>
    <row r="96" spans="1:1" x14ac:dyDescent="0.25">
      <c r="A96" t="s">
        <v>7908</v>
      </c>
    </row>
    <row r="97" spans="1:1" x14ac:dyDescent="0.25">
      <c r="A97" t="s">
        <v>8029</v>
      </c>
    </row>
    <row r="98" spans="1:1" x14ac:dyDescent="0.25">
      <c r="A98" t="s">
        <v>7987</v>
      </c>
    </row>
    <row r="99" spans="1:1" x14ac:dyDescent="0.25">
      <c r="A99" t="s">
        <v>7909</v>
      </c>
    </row>
    <row r="100" spans="1:1" x14ac:dyDescent="0.25">
      <c r="A100" t="s">
        <v>7953</v>
      </c>
    </row>
    <row r="101" spans="1:1" x14ac:dyDescent="0.25">
      <c r="A101" t="s">
        <v>8024</v>
      </c>
    </row>
    <row r="102" spans="1:1" x14ac:dyDescent="0.25">
      <c r="A102" t="s">
        <v>8025</v>
      </c>
    </row>
    <row r="103" spans="1:1" x14ac:dyDescent="0.25">
      <c r="A103" t="s">
        <v>7910</v>
      </c>
    </row>
    <row r="104" spans="1:1" x14ac:dyDescent="0.25">
      <c r="A104" t="s">
        <v>8019</v>
      </c>
    </row>
    <row r="105" spans="1:1" x14ac:dyDescent="0.25">
      <c r="A105" t="s">
        <v>7859</v>
      </c>
    </row>
    <row r="106" spans="1:1" x14ac:dyDescent="0.25">
      <c r="A106" t="s">
        <v>7969</v>
      </c>
    </row>
    <row r="107" spans="1:1" x14ac:dyDescent="0.25">
      <c r="A107" t="s">
        <v>7991</v>
      </c>
    </row>
    <row r="108" spans="1:1" x14ac:dyDescent="0.25">
      <c r="A108" t="s">
        <v>7970</v>
      </c>
    </row>
    <row r="109" spans="1:1" x14ac:dyDescent="0.25">
      <c r="A109" t="s">
        <v>7911</v>
      </c>
    </row>
    <row r="110" spans="1:1" x14ac:dyDescent="0.25">
      <c r="A110" t="s">
        <v>7968</v>
      </c>
    </row>
    <row r="111" spans="1:1" x14ac:dyDescent="0.25">
      <c r="A111" t="s">
        <v>8008</v>
      </c>
    </row>
    <row r="112" spans="1:1" x14ac:dyDescent="0.25">
      <c r="A112" t="s">
        <v>8033</v>
      </c>
    </row>
    <row r="113" spans="1:1" x14ac:dyDescent="0.25">
      <c r="A113" t="s">
        <v>7965</v>
      </c>
    </row>
    <row r="114" spans="1:1" x14ac:dyDescent="0.25">
      <c r="A114" t="s">
        <v>7847</v>
      </c>
    </row>
    <row r="115" spans="1:1" x14ac:dyDescent="0.25">
      <c r="A115" t="s">
        <v>7958</v>
      </c>
    </row>
    <row r="116" spans="1:1" x14ac:dyDescent="0.25">
      <c r="A116" t="s">
        <v>8031</v>
      </c>
    </row>
    <row r="117" spans="1:1" x14ac:dyDescent="0.25">
      <c r="A117" t="s">
        <v>7912</v>
      </c>
    </row>
    <row r="118" spans="1:1" x14ac:dyDescent="0.25">
      <c r="A118" t="s">
        <v>7913</v>
      </c>
    </row>
    <row r="119" spans="1:1" x14ac:dyDescent="0.25">
      <c r="A119" t="s">
        <v>7914</v>
      </c>
    </row>
    <row r="120" spans="1:1" x14ac:dyDescent="0.25">
      <c r="A120" t="s">
        <v>7915</v>
      </c>
    </row>
    <row r="121" spans="1:1" x14ac:dyDescent="0.25">
      <c r="A121" t="s">
        <v>7916</v>
      </c>
    </row>
    <row r="122" spans="1:1" x14ac:dyDescent="0.25">
      <c r="A122" t="s">
        <v>7917</v>
      </c>
    </row>
    <row r="123" spans="1:1" x14ac:dyDescent="0.25">
      <c r="A123" t="s">
        <v>7934</v>
      </c>
    </row>
    <row r="124" spans="1:1" x14ac:dyDescent="0.25">
      <c r="A124" t="s">
        <v>7918</v>
      </c>
    </row>
    <row r="125" spans="1:1" x14ac:dyDescent="0.25">
      <c r="A125" t="s">
        <v>7919</v>
      </c>
    </row>
    <row r="126" spans="1:1" x14ac:dyDescent="0.25">
      <c r="A126" t="s">
        <v>7986</v>
      </c>
    </row>
    <row r="127" spans="1:1" x14ac:dyDescent="0.25">
      <c r="A127" t="s">
        <v>7862</v>
      </c>
    </row>
    <row r="128" spans="1:1" x14ac:dyDescent="0.25">
      <c r="A128" t="s">
        <v>7843</v>
      </c>
    </row>
    <row r="129" spans="1:1" x14ac:dyDescent="0.25">
      <c r="A129" t="s">
        <v>7920</v>
      </c>
    </row>
    <row r="130" spans="1:1" x14ac:dyDescent="0.25">
      <c r="A130" t="s">
        <v>7956</v>
      </c>
    </row>
    <row r="131" spans="1:1" x14ac:dyDescent="0.25">
      <c r="A131" t="s">
        <v>7921</v>
      </c>
    </row>
    <row r="132" spans="1:1" x14ac:dyDescent="0.25">
      <c r="A132" t="s">
        <v>7974</v>
      </c>
    </row>
    <row r="133" spans="1:1" x14ac:dyDescent="0.25">
      <c r="A133" t="s">
        <v>7951</v>
      </c>
    </row>
    <row r="134" spans="1:1" x14ac:dyDescent="0.25">
      <c r="A134" t="s">
        <v>7984</v>
      </c>
    </row>
    <row r="135" spans="1:1" x14ac:dyDescent="0.25">
      <c r="A135" t="s">
        <v>7973</v>
      </c>
    </row>
    <row r="136" spans="1:1" x14ac:dyDescent="0.25">
      <c r="A136" t="s">
        <v>7922</v>
      </c>
    </row>
    <row r="137" spans="1:1" x14ac:dyDescent="0.25">
      <c r="A137" t="s">
        <v>8038</v>
      </c>
    </row>
    <row r="138" spans="1:1" x14ac:dyDescent="0.25">
      <c r="A138" t="s">
        <v>8004</v>
      </c>
    </row>
    <row r="139" spans="1:1" x14ac:dyDescent="0.25">
      <c r="A139" t="s">
        <v>8017</v>
      </c>
    </row>
    <row r="140" spans="1:1" x14ac:dyDescent="0.25">
      <c r="A140" t="s">
        <v>8006</v>
      </c>
    </row>
    <row r="141" spans="1:1" x14ac:dyDescent="0.25">
      <c r="A141" t="s">
        <v>7923</v>
      </c>
    </row>
    <row r="142" spans="1:1" x14ac:dyDescent="0.25">
      <c r="A142" t="s">
        <v>7949</v>
      </c>
    </row>
    <row r="143" spans="1:1" x14ac:dyDescent="0.25">
      <c r="A143" t="s">
        <v>7924</v>
      </c>
    </row>
    <row r="144" spans="1:1" x14ac:dyDescent="0.25">
      <c r="A144" t="s">
        <v>7964</v>
      </c>
    </row>
    <row r="145" spans="1:1" x14ac:dyDescent="0.25">
      <c r="A145" t="s">
        <v>7960</v>
      </c>
    </row>
    <row r="146" spans="1:1" x14ac:dyDescent="0.25">
      <c r="A146" t="s">
        <v>7925</v>
      </c>
    </row>
    <row r="147" spans="1:1" x14ac:dyDescent="0.25">
      <c r="A147" t="s">
        <v>8009</v>
      </c>
    </row>
    <row r="148" spans="1:1" x14ac:dyDescent="0.25">
      <c r="A148" t="s">
        <v>7944</v>
      </c>
    </row>
    <row r="149" spans="1:1" x14ac:dyDescent="0.25">
      <c r="A149" t="s">
        <v>7972</v>
      </c>
    </row>
    <row r="150" spans="1:1" x14ac:dyDescent="0.25">
      <c r="A150" t="s">
        <v>7867</v>
      </c>
    </row>
    <row r="151" spans="1:1" x14ac:dyDescent="0.25">
      <c r="A151" t="s">
        <v>8005</v>
      </c>
    </row>
    <row r="152" spans="1:1" x14ac:dyDescent="0.25">
      <c r="A152" t="s">
        <v>7876</v>
      </c>
    </row>
    <row r="153" spans="1:1" x14ac:dyDescent="0.25">
      <c r="A153" t="s">
        <v>7878</v>
      </c>
    </row>
    <row r="154" spans="1:1" x14ac:dyDescent="0.25">
      <c r="A154" t="s">
        <v>7884</v>
      </c>
    </row>
    <row r="155" spans="1:1" x14ac:dyDescent="0.25">
      <c r="A155" t="s">
        <v>7926</v>
      </c>
    </row>
    <row r="156" spans="1:1" x14ac:dyDescent="0.25">
      <c r="A156" t="s">
        <v>7849</v>
      </c>
    </row>
    <row r="157" spans="1:1" x14ac:dyDescent="0.25">
      <c r="A157" t="s">
        <v>7977</v>
      </c>
    </row>
    <row r="158" spans="1:1" x14ac:dyDescent="0.25">
      <c r="A158" t="s">
        <v>7842</v>
      </c>
    </row>
    <row r="159" spans="1:1" x14ac:dyDescent="0.25">
      <c r="A159" t="s">
        <v>7927</v>
      </c>
    </row>
    <row r="160" spans="1:1" x14ac:dyDescent="0.25">
      <c r="A160" t="s">
        <v>8011</v>
      </c>
    </row>
    <row r="161" spans="1:1" x14ac:dyDescent="0.25">
      <c r="A161" t="s">
        <v>7982</v>
      </c>
    </row>
    <row r="162" spans="1:1" x14ac:dyDescent="0.25">
      <c r="A162" t="s">
        <v>8036</v>
      </c>
    </row>
    <row r="163" spans="1:1" x14ac:dyDescent="0.25">
      <c r="A163" t="s">
        <v>7928</v>
      </c>
    </row>
    <row r="164" spans="1:1" x14ac:dyDescent="0.25">
      <c r="A164" t="s">
        <v>7874</v>
      </c>
    </row>
    <row r="165" spans="1:1" x14ac:dyDescent="0.25">
      <c r="A165" t="s">
        <v>7954</v>
      </c>
    </row>
    <row r="166" spans="1:1" x14ac:dyDescent="0.25">
      <c r="A166" t="s">
        <v>7929</v>
      </c>
    </row>
    <row r="167" spans="1:1" x14ac:dyDescent="0.25">
      <c r="A167" t="s">
        <v>7943</v>
      </c>
    </row>
    <row r="168" spans="1:1" x14ac:dyDescent="0.25">
      <c r="A168" t="s">
        <v>7930</v>
      </c>
    </row>
    <row r="169" spans="1:1" x14ac:dyDescent="0.25">
      <c r="A169" t="s">
        <v>7975</v>
      </c>
    </row>
    <row r="170" spans="1:1" x14ac:dyDescent="0.25">
      <c r="A170" t="s">
        <v>8026</v>
      </c>
    </row>
    <row r="171" spans="1:1" x14ac:dyDescent="0.25">
      <c r="A171" t="s">
        <v>7980</v>
      </c>
    </row>
    <row r="172" spans="1:1" x14ac:dyDescent="0.25">
      <c r="A172" t="s">
        <v>7931</v>
      </c>
    </row>
    <row r="173" spans="1:1" x14ac:dyDescent="0.25">
      <c r="A173" t="s">
        <v>7985</v>
      </c>
    </row>
    <row r="174" spans="1:1" x14ac:dyDescent="0.25">
      <c r="A174" t="s">
        <v>8021</v>
      </c>
    </row>
    <row r="175" spans="1:1" x14ac:dyDescent="0.25">
      <c r="A175" t="s">
        <v>7981</v>
      </c>
    </row>
    <row r="176" spans="1:1" x14ac:dyDescent="0.25">
      <c r="A176" t="s">
        <v>7882</v>
      </c>
    </row>
    <row r="177" spans="1:1" x14ac:dyDescent="0.25">
      <c r="A177" t="s">
        <v>8013</v>
      </c>
    </row>
    <row r="178" spans="1:1" x14ac:dyDescent="0.25">
      <c r="A178" t="s">
        <v>7866</v>
      </c>
    </row>
    <row r="179" spans="1:1" x14ac:dyDescent="0.25">
      <c r="A179" t="s">
        <v>7932</v>
      </c>
    </row>
    <row r="180" spans="1:1" x14ac:dyDescent="0.25">
      <c r="A180" t="s">
        <v>8001</v>
      </c>
    </row>
    <row r="181" spans="1:1" x14ac:dyDescent="0.25">
      <c r="A181" t="s">
        <v>8028</v>
      </c>
    </row>
    <row r="182" spans="1:1" x14ac:dyDescent="0.25">
      <c r="A182" t="s">
        <v>8020</v>
      </c>
    </row>
    <row r="183" spans="1:1" x14ac:dyDescent="0.25">
      <c r="A183" t="s">
        <v>7880</v>
      </c>
    </row>
    <row r="184" spans="1:1" x14ac:dyDescent="0.25">
      <c r="A184" t="s">
        <v>7852</v>
      </c>
    </row>
    <row r="185" spans="1:1" x14ac:dyDescent="0.25">
      <c r="A185" t="s">
        <v>8018</v>
      </c>
    </row>
    <row r="186" spans="1:1" x14ac:dyDescent="0.25">
      <c r="A186" t="s">
        <v>7941</v>
      </c>
    </row>
    <row r="187" spans="1:1" x14ac:dyDescent="0.25">
      <c r="A187" t="s">
        <v>7959</v>
      </c>
    </row>
    <row r="188" spans="1:1" x14ac:dyDescent="0.25">
      <c r="A188" t="s">
        <v>7854</v>
      </c>
    </row>
    <row r="189" spans="1:1" x14ac:dyDescent="0.25">
      <c r="A189" t="s">
        <v>7855</v>
      </c>
    </row>
    <row r="190" spans="1:1" x14ac:dyDescent="0.25">
      <c r="A190" t="s">
        <v>7996</v>
      </c>
    </row>
    <row r="191" spans="1:1" x14ac:dyDescent="0.25">
      <c r="A191" t="s">
        <v>7933</v>
      </c>
    </row>
    <row r="192" spans="1:1" x14ac:dyDescent="0.25">
      <c r="A192" t="s">
        <v>8034</v>
      </c>
    </row>
    <row r="193" spans="1:1" x14ac:dyDescent="0.25">
      <c r="A193" t="s">
        <v>7885</v>
      </c>
    </row>
    <row r="194" spans="1:1" x14ac:dyDescent="0.25">
      <c r="A194" t="s">
        <v>7845</v>
      </c>
    </row>
    <row r="195" spans="1:1" x14ac:dyDescent="0.25">
      <c r="A195" t="s">
        <v>8016</v>
      </c>
    </row>
    <row r="196" spans="1:1" x14ac:dyDescent="0.25">
      <c r="A196" t="s">
        <v>7870</v>
      </c>
    </row>
    <row r="197" spans="1:1" x14ac:dyDescent="0.25">
      <c r="A197" t="s">
        <v>7860</v>
      </c>
    </row>
    <row r="198" spans="1:1" x14ac:dyDescent="0.25">
      <c r="A198" t="s">
        <v>8023</v>
      </c>
    </row>
    <row r="199" spans="1:1" x14ac:dyDescent="0.25">
      <c r="A199" t="s">
        <v>7889</v>
      </c>
    </row>
    <row r="200" spans="1:1" x14ac:dyDescent="0.25">
      <c r="A200" t="s">
        <v>7863</v>
      </c>
    </row>
    <row r="201" spans="1:1" x14ac:dyDescent="0.25">
      <c r="A201" t="s">
        <v>8040</v>
      </c>
    </row>
  </sheetData>
  <sortState ref="A1:A379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/>
  </sheetViews>
  <sheetFormatPr defaultRowHeight="15" x14ac:dyDescent="0.25"/>
  <sheetData>
    <row r="1" spans="1:1" x14ac:dyDescent="0.25">
      <c r="A1" t="s">
        <v>8042</v>
      </c>
    </row>
    <row r="2" spans="1:1" x14ac:dyDescent="0.25">
      <c r="A2" t="s">
        <v>8044</v>
      </c>
    </row>
    <row r="3" spans="1:1" x14ac:dyDescent="0.25">
      <c r="A3" t="s">
        <v>8043</v>
      </c>
    </row>
    <row r="4" spans="1:1" x14ac:dyDescent="0.25">
      <c r="A4" t="s">
        <v>8045</v>
      </c>
    </row>
    <row r="5" spans="1:1" x14ac:dyDescent="0.25">
      <c r="A5" t="s">
        <v>8046</v>
      </c>
    </row>
    <row r="6" spans="1:1" x14ac:dyDescent="0.25">
      <c r="A6" t="s">
        <v>8047</v>
      </c>
    </row>
    <row r="7" spans="1:1" x14ac:dyDescent="0.25">
      <c r="A7" t="s">
        <v>8048</v>
      </c>
    </row>
    <row r="8" spans="1:1" x14ac:dyDescent="0.25">
      <c r="A8" t="s">
        <v>8049</v>
      </c>
    </row>
    <row r="9" spans="1:1" x14ac:dyDescent="0.25">
      <c r="A9" t="s">
        <v>8050</v>
      </c>
    </row>
    <row r="10" spans="1:1" x14ac:dyDescent="0.25">
      <c r="A10" t="s">
        <v>8051</v>
      </c>
    </row>
    <row r="11" spans="1:1" x14ac:dyDescent="0.25">
      <c r="A11" t="s">
        <v>8052</v>
      </c>
    </row>
    <row r="12" spans="1:1" x14ac:dyDescent="0.25">
      <c r="A12" t="s">
        <v>8053</v>
      </c>
    </row>
    <row r="13" spans="1:1" x14ac:dyDescent="0.25">
      <c r="A13" t="s">
        <v>8054</v>
      </c>
    </row>
    <row r="14" spans="1:1" x14ac:dyDescent="0.25">
      <c r="A14" t="s">
        <v>8055</v>
      </c>
    </row>
    <row r="15" spans="1:1" x14ac:dyDescent="0.25">
      <c r="A15" t="s">
        <v>8056</v>
      </c>
    </row>
    <row r="16" spans="1:1" x14ac:dyDescent="0.25">
      <c r="A16" t="s">
        <v>8057</v>
      </c>
    </row>
    <row r="17" spans="1:1" x14ac:dyDescent="0.25">
      <c r="A17" t="s">
        <v>8058</v>
      </c>
    </row>
    <row r="18" spans="1:1" x14ac:dyDescent="0.25">
      <c r="A18" t="s">
        <v>8059</v>
      </c>
    </row>
    <row r="19" spans="1:1" x14ac:dyDescent="0.25">
      <c r="A19" t="s">
        <v>8060</v>
      </c>
    </row>
    <row r="20" spans="1:1" x14ac:dyDescent="0.25">
      <c r="A20" t="s">
        <v>8061</v>
      </c>
    </row>
    <row r="21" spans="1:1" x14ac:dyDescent="0.25">
      <c r="A21" t="s">
        <v>8062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SITI</vt:lpstr>
      <vt:lpstr>CMS SEO</vt:lpstr>
      <vt:lpstr>MAD-BLOG</vt:lpstr>
      <vt:lpstr>MOBI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2021-02-23T14:12:02Z</dcterms:modified>
</cp:coreProperties>
</file>