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推演/vol.3/伊甸条约战役/"/>
    </mc:Choice>
  </mc:AlternateContent>
  <xr:revisionPtr revIDLastSave="11" documentId="11_AD4DA82427541F7ACA7EB8F4408A3CEA6AE8DE15" xr6:coauthVersionLast="47" xr6:coauthVersionMax="47" xr10:uidLastSave="{DAC9EE6D-3535-4A6C-A58C-11599977ED5D}"/>
  <bookViews>
    <workbookView xWindow="732" yWindow="732" windowWidth="22332" windowHeight="10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<sst xmlns="http://schemas.openxmlformats.org/spreadsheetml/2006/main" count="1" uniqueCount="1">
  <si>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审判天使-璐米欧尔·安科特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</si>
</sst>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C2" sqref="C2"/>
    </sheetView>
  </sheetViews>
  <sheetFormatPr defaultRowHeight="13.8" x14ac:dyDescent="0.25"/>
  <cols>
    <col min="1" max="1" width="27.21875" customWidth="1"/>
  </cols>
  <sheetData>
    <row r="1" spans="1:4" x14ac:dyDescent="0.25">
      <c r="A1" t="s">
        <v>0</v>
      </c>
      <c r="B1">
        <v>1</v>
      </c>
      <c r="C1">
        <v>4475</v>
      </c>
      <c r="D1">
        <f>B1*C1</f>
        <v>4475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2025-04-22T14:30:15Z</dcterms:modified>
</cp:coreProperties>
</file>