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irar\Documents\Git\GBA\04_Data\00_Calibration\InterAxis\"/>
    </mc:Choice>
  </mc:AlternateContent>
  <xr:revisionPtr revIDLastSave="0" documentId="13_ncr:1_{FD3A22D9-CB36-4160-9438-7D3A9B58242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-30</c:v>
                </c:pt>
                <c:pt idx="1">
                  <c:v>-20</c:v>
                </c:pt>
                <c:pt idx="2">
                  <c:v>-10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1870</c:v>
                </c:pt>
                <c:pt idx="1">
                  <c:v>1744</c:v>
                </c:pt>
                <c:pt idx="2">
                  <c:v>1619</c:v>
                </c:pt>
                <c:pt idx="3">
                  <c:v>1373</c:v>
                </c:pt>
                <c:pt idx="4">
                  <c:v>1249</c:v>
                </c:pt>
                <c:pt idx="5">
                  <c:v>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8-49DC-A057-78B8D8CC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963519"/>
        <c:axId val="1593978879"/>
      </c:scatterChart>
      <c:valAx>
        <c:axId val="159396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3978879"/>
        <c:crosses val="autoZero"/>
        <c:crossBetween val="midCat"/>
      </c:valAx>
      <c:valAx>
        <c:axId val="1593978879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9396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7</xdr:row>
      <xdr:rowOff>88900</xdr:rowOff>
    </xdr:from>
    <xdr:to>
      <xdr:col>18</xdr:col>
      <xdr:colOff>514350</xdr:colOff>
      <xdr:row>28</xdr:row>
      <xdr:rowOff>6350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F44A84F-6348-DE0B-1350-C7AA6B673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O4" sqref="O4"/>
    </sheetView>
  </sheetViews>
  <sheetFormatPr defaultRowHeight="18"/>
  <sheetData>
    <row r="2" spans="1:2">
      <c r="A2">
        <v>-30</v>
      </c>
      <c r="B2">
        <v>1870</v>
      </c>
    </row>
    <row r="3" spans="1:2">
      <c r="A3">
        <v>-20</v>
      </c>
      <c r="B3">
        <v>1744</v>
      </c>
    </row>
    <row r="4" spans="1:2">
      <c r="A4">
        <v>-10</v>
      </c>
      <c r="B4">
        <v>1619</v>
      </c>
    </row>
    <row r="5" spans="1:2">
      <c r="A5">
        <v>10</v>
      </c>
      <c r="B5">
        <v>1373</v>
      </c>
    </row>
    <row r="6" spans="1:2">
      <c r="A6">
        <v>20</v>
      </c>
      <c r="B6">
        <v>1249</v>
      </c>
    </row>
    <row r="7" spans="1:2">
      <c r="A7">
        <v>30</v>
      </c>
      <c r="B7">
        <v>1119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naoto hirabayashi</dc:creator>
  <cp:lastModifiedBy>naoto hirabayashi</cp:lastModifiedBy>
  <dcterms:created xsi:type="dcterms:W3CDTF">2015-06-05T18:19:34Z</dcterms:created>
  <dcterms:modified xsi:type="dcterms:W3CDTF">2024-09-21T09:36:31Z</dcterms:modified>
</cp:coreProperties>
</file>