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C:\Users\hirar\Documents\Git\GBA\04_Data\00_Calibration\OuterAxis\"/>
    </mc:Choice>
  </mc:AlternateContent>
  <xr:revisionPtr revIDLastSave="0" documentId="13_ncr:1_{226456C4-F2B3-4577-A3AB-8F3BDD684016}" xr6:coauthVersionLast="47" xr6:coauthVersionMax="47" xr10:uidLastSave="{00000000-0000-0000-0000-000000000000}"/>
  <bookViews>
    <workbookView xWindow="-110" yWindow="-110" windowWidth="25820" windowHeight="156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Sheet1!$A$2:$A$7</c:f>
              <c:numCache>
                <c:formatCode>General</c:formatCode>
                <c:ptCount val="6"/>
                <c:pt idx="0">
                  <c:v>-30</c:v>
                </c:pt>
                <c:pt idx="1">
                  <c:v>-20</c:v>
                </c:pt>
                <c:pt idx="2">
                  <c:v>-10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</c:numCache>
            </c:numRef>
          </c:xVal>
          <c:yVal>
            <c:numRef>
              <c:f>Sheet1!$B$2:$B$7</c:f>
              <c:numCache>
                <c:formatCode>General</c:formatCode>
                <c:ptCount val="6"/>
                <c:pt idx="0">
                  <c:v>2795</c:v>
                </c:pt>
                <c:pt idx="1">
                  <c:v>2668</c:v>
                </c:pt>
                <c:pt idx="2">
                  <c:v>2544</c:v>
                </c:pt>
                <c:pt idx="3">
                  <c:v>2305</c:v>
                </c:pt>
                <c:pt idx="4">
                  <c:v>2190</c:v>
                </c:pt>
                <c:pt idx="5">
                  <c:v>2075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76B-4375-98AC-50FF601EC5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4218528"/>
        <c:axId val="414194528"/>
      </c:scatterChart>
      <c:valAx>
        <c:axId val="4142185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414194528"/>
        <c:crosses val="autoZero"/>
        <c:crossBetween val="midCat"/>
      </c:valAx>
      <c:valAx>
        <c:axId val="414194528"/>
        <c:scaling>
          <c:orientation val="minMax"/>
          <c:min val="2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4142185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323850</xdr:colOff>
      <xdr:row>9</xdr:row>
      <xdr:rowOff>38100</xdr:rowOff>
    </xdr:from>
    <xdr:to>
      <xdr:col>15</xdr:col>
      <xdr:colOff>273050</xdr:colOff>
      <xdr:row>21</xdr:row>
      <xdr:rowOff>38100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05A08490-CC8C-F560-8150-7309DC78DF5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B7"/>
  <sheetViews>
    <sheetView tabSelected="1" workbookViewId="0">
      <selection activeCell="T24" sqref="T24"/>
    </sheetView>
  </sheetViews>
  <sheetFormatPr defaultRowHeight="18"/>
  <sheetData>
    <row r="2" spans="1:2">
      <c r="A2">
        <v>-30</v>
      </c>
      <c r="B2">
        <v>2795</v>
      </c>
    </row>
    <row r="3" spans="1:2">
      <c r="A3">
        <v>-20</v>
      </c>
      <c r="B3">
        <v>2668</v>
      </c>
    </row>
    <row r="4" spans="1:2">
      <c r="A4">
        <v>-10</v>
      </c>
      <c r="B4">
        <v>2544</v>
      </c>
    </row>
    <row r="5" spans="1:2">
      <c r="A5">
        <v>10</v>
      </c>
      <c r="B5">
        <v>2305</v>
      </c>
    </row>
    <row r="6" spans="1:2">
      <c r="A6">
        <v>20</v>
      </c>
      <c r="B6">
        <v>2190</v>
      </c>
    </row>
    <row r="7" spans="1:2">
      <c r="A7">
        <v>30</v>
      </c>
      <c r="B7">
        <v>2075</v>
      </c>
    </row>
  </sheetData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naoto hirabayashi</dc:creator>
  <cp:lastModifiedBy>naoto hirabayashi</cp:lastModifiedBy>
  <dcterms:created xsi:type="dcterms:W3CDTF">2015-06-05T18:19:34Z</dcterms:created>
  <dcterms:modified xsi:type="dcterms:W3CDTF">2024-09-21T09:48:35Z</dcterms:modified>
</cp:coreProperties>
</file>