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kapong_amo\Document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<sst xmlns="http://schemas.openxmlformats.org/spreadsheetml/2006/main" count="3" uniqueCount="3">
  <si>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Bubble</t>
  </si>
  <si>
    <t>Selection</t>
  </si>
  <si>
    <t>Inselection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</si>
</sst>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3902299</c:v>
                </c:pt>
                <c:pt idx="1">
                  <c:v>9415101</c:v>
                </c:pt>
                <c:pt idx="2">
                  <c:v>31343231</c:v>
                </c:pt>
                <c:pt idx="3">
                  <c:v>59791030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1877058</c:v>
                </c:pt>
                <c:pt idx="1">
                  <c:v>4658050</c:v>
                </c:pt>
                <c:pt idx="2">
                  <c:v>8976286</c:v>
                </c:pt>
                <c:pt idx="3">
                  <c:v>23400328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Inselection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1508806</c:v>
                </c:pt>
                <c:pt idx="1">
                  <c:v>2443614</c:v>
                </c:pt>
                <c:pt idx="2">
                  <c:v>4744436</c:v>
                </c:pt>
                <c:pt idx="3">
                  <c:v>11478703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562496"/>
        <c:axId val="323561952"/>
      </c:barChart>
      <c:catAx>
        <c:axId val="32356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61952"/>
        <c:crosses val="autoZero"/>
        <c:auto val="1"/>
        <c:lblAlgn val="ctr"/>
        <c:lblOffset val="100"/>
        <c:noMultiLvlLbl val="0"/>
      </c:catAx>
      <c:valAx>
        <c:axId val="3235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6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214312</xdr:colOff>
      <xdr:row>0</xdr:row>
      <xdr:rowOff>123831</xdr:rowOff>
    </xdr:from>
    <xdr:to>
      <xdr:col>11</xdr:col>
      <xdr:colOff>519112</xdr:colOff>
      <xdr:row>15</xdr:row>
      <xdr:rowOff>9531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17" sqref="C17"/>
    </sheetView>
  </sheetViews>
  <sheetFormatPr defaultRowHeight="15"/>
  <sheetData>
    <row r="1" spans="1:4">
      <c r="B1" t="s">
        <v>0</v>
      </c>
      <c r="C1" t="s">
        <v>1</v>
      </c>
      <c r="D1" t="s">
        <v>2</v>
      </c>
    </row>
    <row r="2" spans="1:4">
      <c r="A2">
        <v>1000</v>
      </c>
      <c r="B2">
        <v>3902299</v>
      </c>
      <c r="C2">
        <v>1877058</v>
      </c>
      <c r="D2">
        <v>1508806</v>
      </c>
    </row>
    <row r="3" spans="1:4">
      <c r="A3">
        <v>2000</v>
      </c>
      <c r="B3">
        <v>9415101</v>
      </c>
      <c r="C3">
        <v>4658050</v>
      </c>
      <c r="D3">
        <v>2443614</v>
      </c>
    </row>
    <row r="4" spans="1:4">
      <c r="A4">
        <v>4000</v>
      </c>
      <c r="B4">
        <v>31343231</v>
      </c>
      <c r="C4">
        <v>8976286</v>
      </c>
      <c r="D4">
        <v>4744436</v>
      </c>
    </row>
    <row r="5" spans="1:4">
      <c r="A5">
        <v>6000</v>
      </c>
      <c r="B5">
        <v>59791030</v>
      </c>
      <c r="C5">
        <v>23400328</v>
      </c>
      <c r="D5">
        <v>11478703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2019-01-08T15:38:46Z</dcterms:created>
  <dcterms:modified xsi:type="dcterms:W3CDTF">2019-01-19T09:35:00Z</dcterms:modified>
</cp:coreProperties>
</file>