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Ackely</a:t>
            </a:r>
            <a:r>
              <a:rPr lang="en-US" baseline="0"/>
              <a:t> Function outputs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Sheet1!$A$1:$A$101</c:f>
              <c:numCache>
                <c:formatCode>General</c:formatCode>
                <c:ptCount val="101"/>
                <c:pt idx="0">
                  <c:v>-22.599027139899999</c:v>
                </c:pt>
                <c:pt idx="1">
                  <c:v>-22.504676131</c:v>
                </c:pt>
                <c:pt idx="2">
                  <c:v>-22.462109436399999</c:v>
                </c:pt>
                <c:pt idx="3">
                  <c:v>-22.671759509200001</c:v>
                </c:pt>
                <c:pt idx="4">
                  <c:v>-22.6590619981</c:v>
                </c:pt>
                <c:pt idx="5">
                  <c:v>-22.0470643542</c:v>
                </c:pt>
                <c:pt idx="6">
                  <c:v>-22.643337225900002</c:v>
                </c:pt>
                <c:pt idx="7">
                  <c:v>-22.628372344900001</c:v>
                </c:pt>
                <c:pt idx="8">
                  <c:v>-22.7012761776</c:v>
                </c:pt>
                <c:pt idx="9">
                  <c:v>-21.872064763699999</c:v>
                </c:pt>
                <c:pt idx="10">
                  <c:v>-22.673204807099999</c:v>
                </c:pt>
                <c:pt idx="11">
                  <c:v>-22.608778685499999</c:v>
                </c:pt>
                <c:pt idx="12">
                  <c:v>-22.5573820539</c:v>
                </c:pt>
                <c:pt idx="13">
                  <c:v>-22.6691567389</c:v>
                </c:pt>
                <c:pt idx="14">
                  <c:v>-22.455155035099999</c:v>
                </c:pt>
                <c:pt idx="15">
                  <c:v>-22.664277930499999</c:v>
                </c:pt>
                <c:pt idx="16">
                  <c:v>-22.3379176702</c:v>
                </c:pt>
                <c:pt idx="17">
                  <c:v>-22.515433141999999</c:v>
                </c:pt>
                <c:pt idx="18">
                  <c:v>-22.265992378899998</c:v>
                </c:pt>
                <c:pt idx="19">
                  <c:v>-22.654839879800001</c:v>
                </c:pt>
                <c:pt idx="20">
                  <c:v>-22.552546682799999</c:v>
                </c:pt>
                <c:pt idx="21">
                  <c:v>-22.511415683700001</c:v>
                </c:pt>
                <c:pt idx="22">
                  <c:v>-22.549824019799999</c:v>
                </c:pt>
                <c:pt idx="23">
                  <c:v>-22.655055932100002</c:v>
                </c:pt>
                <c:pt idx="24">
                  <c:v>-22.036003955999998</c:v>
                </c:pt>
                <c:pt idx="25">
                  <c:v>-22.5447381914</c:v>
                </c:pt>
                <c:pt idx="26">
                  <c:v>-22.503014184800001</c:v>
                </c:pt>
                <c:pt idx="27">
                  <c:v>-22.687266446799999</c:v>
                </c:pt>
                <c:pt idx="28">
                  <c:v>-22.641978756299999</c:v>
                </c:pt>
                <c:pt idx="29">
                  <c:v>-22.318077286499999</c:v>
                </c:pt>
                <c:pt idx="30">
                  <c:v>-22.234918221000001</c:v>
                </c:pt>
                <c:pt idx="31">
                  <c:v>-22.684122087599999</c:v>
                </c:pt>
                <c:pt idx="32">
                  <c:v>-22.362863340200001</c:v>
                </c:pt>
                <c:pt idx="33">
                  <c:v>-22.623997330000002</c:v>
                </c:pt>
                <c:pt idx="34">
                  <c:v>-22.713084431999999</c:v>
                </c:pt>
                <c:pt idx="35">
                  <c:v>-22.6378985636</c:v>
                </c:pt>
                <c:pt idx="36">
                  <c:v>-22.6340732862</c:v>
                </c:pt>
                <c:pt idx="37">
                  <c:v>-22.360045157199998</c:v>
                </c:pt>
                <c:pt idx="38">
                  <c:v>-22.598036833799998</c:v>
                </c:pt>
                <c:pt idx="39">
                  <c:v>-21.9747449354</c:v>
                </c:pt>
                <c:pt idx="40">
                  <c:v>-22.651801107400001</c:v>
                </c:pt>
                <c:pt idx="41">
                  <c:v>-22.642148819900001</c:v>
                </c:pt>
                <c:pt idx="42">
                  <c:v>-22.673164057299999</c:v>
                </c:pt>
                <c:pt idx="43">
                  <c:v>-22.6045740544</c:v>
                </c:pt>
                <c:pt idx="44">
                  <c:v>-22.502145945399999</c:v>
                </c:pt>
                <c:pt idx="45">
                  <c:v>-22.546250343299999</c:v>
                </c:pt>
                <c:pt idx="46">
                  <c:v>-22.316840383199999</c:v>
                </c:pt>
                <c:pt idx="47">
                  <c:v>-22.695361831700001</c:v>
                </c:pt>
                <c:pt idx="48">
                  <c:v>-22.698834271100001</c:v>
                </c:pt>
                <c:pt idx="49">
                  <c:v>-22.583129831099999</c:v>
                </c:pt>
                <c:pt idx="50">
                  <c:v>-22.6254964699</c:v>
                </c:pt>
                <c:pt idx="51">
                  <c:v>-22.636228039799999</c:v>
                </c:pt>
                <c:pt idx="52">
                  <c:v>-22.612429241299999</c:v>
                </c:pt>
                <c:pt idx="53">
                  <c:v>-22.625952234</c:v>
                </c:pt>
                <c:pt idx="54">
                  <c:v>-22.570979273399999</c:v>
                </c:pt>
                <c:pt idx="55">
                  <c:v>-22.651406034099999</c:v>
                </c:pt>
                <c:pt idx="56">
                  <c:v>-22.638681995399999</c:v>
                </c:pt>
                <c:pt idx="57">
                  <c:v>-22.3616538154</c:v>
                </c:pt>
                <c:pt idx="58">
                  <c:v>-22.581225751000002</c:v>
                </c:pt>
                <c:pt idx="59">
                  <c:v>-22.541789162499999</c:v>
                </c:pt>
                <c:pt idx="60">
                  <c:v>-22.625156168099998</c:v>
                </c:pt>
                <c:pt idx="61">
                  <c:v>-22.451997113699999</c:v>
                </c:pt>
                <c:pt idx="62">
                  <c:v>-22.646875437999999</c:v>
                </c:pt>
                <c:pt idx="63">
                  <c:v>-22.451750472600001</c:v>
                </c:pt>
                <c:pt idx="64">
                  <c:v>-22.313611652399999</c:v>
                </c:pt>
                <c:pt idx="65">
                  <c:v>-22.622703461699999</c:v>
                </c:pt>
                <c:pt idx="66">
                  <c:v>-22.687334329399999</c:v>
                </c:pt>
                <c:pt idx="67">
                  <c:v>-22.5942182798</c:v>
                </c:pt>
                <c:pt idx="68">
                  <c:v>-22.650199465299998</c:v>
                </c:pt>
                <c:pt idx="69">
                  <c:v>-22.557323652200001</c:v>
                </c:pt>
                <c:pt idx="70">
                  <c:v>-22.564347212800001</c:v>
                </c:pt>
                <c:pt idx="71">
                  <c:v>-22.681689158400001</c:v>
                </c:pt>
                <c:pt idx="72">
                  <c:v>-21.930349363200001</c:v>
                </c:pt>
                <c:pt idx="73">
                  <c:v>-22.325319898499998</c:v>
                </c:pt>
                <c:pt idx="74">
                  <c:v>-22.691298828600001</c:v>
                </c:pt>
                <c:pt idx="75">
                  <c:v>-22.595890437800001</c:v>
                </c:pt>
                <c:pt idx="76">
                  <c:v>-22.421368356399999</c:v>
                </c:pt>
                <c:pt idx="77">
                  <c:v>-22.5420455585</c:v>
                </c:pt>
                <c:pt idx="78">
                  <c:v>-22.648947896700001</c:v>
                </c:pt>
                <c:pt idx="79">
                  <c:v>-22.610610251499999</c:v>
                </c:pt>
                <c:pt idx="80">
                  <c:v>-22.554242350199999</c:v>
                </c:pt>
                <c:pt idx="81">
                  <c:v>-22.6360028217</c:v>
                </c:pt>
                <c:pt idx="82">
                  <c:v>-22.5939273734</c:v>
                </c:pt>
                <c:pt idx="83">
                  <c:v>-22.6521631512</c:v>
                </c:pt>
                <c:pt idx="84">
                  <c:v>-22.696315456099999</c:v>
                </c:pt>
                <c:pt idx="85">
                  <c:v>-22.6969234743</c:v>
                </c:pt>
                <c:pt idx="86">
                  <c:v>-21.959870174900001</c:v>
                </c:pt>
                <c:pt idx="87">
                  <c:v>-22.7127159042</c:v>
                </c:pt>
                <c:pt idx="88">
                  <c:v>-22.313186362700002</c:v>
                </c:pt>
                <c:pt idx="89">
                  <c:v>-22.687661183399999</c:v>
                </c:pt>
                <c:pt idx="90">
                  <c:v>-22.5974244975</c:v>
                </c:pt>
                <c:pt idx="91">
                  <c:v>-22.633086369699999</c:v>
                </c:pt>
                <c:pt idx="92">
                  <c:v>-22.665359389599999</c:v>
                </c:pt>
                <c:pt idx="93">
                  <c:v>-22.6549418878</c:v>
                </c:pt>
                <c:pt idx="94">
                  <c:v>-22.711372478099999</c:v>
                </c:pt>
                <c:pt idx="95">
                  <c:v>-22.416583432700001</c:v>
                </c:pt>
                <c:pt idx="96">
                  <c:v>-22.6935460469</c:v>
                </c:pt>
                <c:pt idx="97">
                  <c:v>-22.483041392499999</c:v>
                </c:pt>
                <c:pt idx="98">
                  <c:v>-22.668354240500001</c:v>
                </c:pt>
                <c:pt idx="99">
                  <c:v>-22.564991979799998</c:v>
                </c:pt>
                <c:pt idx="100">
                  <c:v>-22.564991979799998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29-417E-A584-ACF5C10BA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706815"/>
        <c:axId val="1419707231"/>
      </c:scatterChart>
      <c:valAx>
        <c:axId val="141970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07231"/>
        <c:crosses val="autoZero"/>
        <c:crossBetween val="midCat"/>
      </c:valAx>
      <c:valAx>
        <c:axId val="14197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0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603251</xdr:colOff>
      <xdr:row>84</xdr:row>
      <xdr:rowOff>106589</xdr:rowOff>
    </xdr:from>
    <xdr:to>
      <xdr:col>19</xdr:col>
      <xdr:colOff>184151</xdr:colOff>
      <xdr:row>99</xdr:row>
      <xdr:rowOff>87539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81" zoomScale="84" workbookViewId="0">
      <selection activeCell="D81" sqref="D81"/>
    </sheetView>
  </sheetViews>
  <sheetFormatPr defaultRowHeight="14.5" x14ac:dyDescent="0.35"/>
  <sheetData>
    <row r="1" spans="1:1" x14ac:dyDescent="0.35">
      <c r="A1">
        <v>-22.599027139899999</v>
      </c>
    </row>
    <row r="2" spans="1:1" x14ac:dyDescent="0.35">
      <c r="A2">
        <v>-22.504676131</v>
      </c>
    </row>
    <row r="3" spans="1:1" x14ac:dyDescent="0.35">
      <c r="A3">
        <v>-22.462109436399999</v>
      </c>
    </row>
    <row r="4" spans="1:1" x14ac:dyDescent="0.35">
      <c r="A4">
        <v>-22.671759509200001</v>
      </c>
    </row>
    <row r="5" spans="1:1" x14ac:dyDescent="0.35">
      <c r="A5">
        <v>-22.6590619981</v>
      </c>
    </row>
    <row r="6" spans="1:1" x14ac:dyDescent="0.35">
      <c r="A6">
        <v>-22.0470643542</v>
      </c>
    </row>
    <row r="7" spans="1:1" x14ac:dyDescent="0.35">
      <c r="A7">
        <v>-22.643337225900002</v>
      </c>
    </row>
    <row r="8" spans="1:1" x14ac:dyDescent="0.35">
      <c r="A8">
        <v>-22.628372344900001</v>
      </c>
    </row>
    <row r="9" spans="1:1" x14ac:dyDescent="0.35">
      <c r="A9">
        <v>-22.7012761776</v>
      </c>
    </row>
    <row r="10" spans="1:1" x14ac:dyDescent="0.35">
      <c r="A10">
        <v>-21.872064763699999</v>
      </c>
    </row>
    <row r="11" spans="1:1" x14ac:dyDescent="0.35">
      <c r="A11">
        <v>-22.673204807099999</v>
      </c>
    </row>
    <row r="12" spans="1:1" x14ac:dyDescent="0.35">
      <c r="A12">
        <v>-22.608778685499999</v>
      </c>
    </row>
    <row r="13" spans="1:1" x14ac:dyDescent="0.35">
      <c r="A13">
        <v>-22.5573820539</v>
      </c>
    </row>
    <row r="14" spans="1:1" x14ac:dyDescent="0.35">
      <c r="A14">
        <v>-22.6691567389</v>
      </c>
    </row>
    <row r="15" spans="1:1" x14ac:dyDescent="0.35">
      <c r="A15">
        <v>-22.455155035099999</v>
      </c>
    </row>
    <row r="16" spans="1:1" x14ac:dyDescent="0.35">
      <c r="A16">
        <v>-22.664277930499999</v>
      </c>
    </row>
    <row r="17" spans="1:1" x14ac:dyDescent="0.35">
      <c r="A17">
        <v>-22.3379176702</v>
      </c>
    </row>
    <row r="18" spans="1:1" x14ac:dyDescent="0.35">
      <c r="A18">
        <v>-22.515433141999999</v>
      </c>
    </row>
    <row r="19" spans="1:1" x14ac:dyDescent="0.35">
      <c r="A19">
        <v>-22.265992378899998</v>
      </c>
    </row>
    <row r="20" spans="1:1" x14ac:dyDescent="0.35">
      <c r="A20">
        <v>-22.654839879800001</v>
      </c>
    </row>
    <row r="21" spans="1:1" x14ac:dyDescent="0.35">
      <c r="A21">
        <v>-22.552546682799999</v>
      </c>
    </row>
    <row r="22" spans="1:1" x14ac:dyDescent="0.35">
      <c r="A22">
        <v>-22.511415683700001</v>
      </c>
    </row>
    <row r="23" spans="1:1" x14ac:dyDescent="0.35">
      <c r="A23">
        <v>-22.549824019799999</v>
      </c>
    </row>
    <row r="24" spans="1:1" x14ac:dyDescent="0.35">
      <c r="A24">
        <v>-22.655055932100002</v>
      </c>
    </row>
    <row r="25" spans="1:1" x14ac:dyDescent="0.35">
      <c r="A25">
        <v>-22.036003955999998</v>
      </c>
    </row>
    <row r="26" spans="1:1" x14ac:dyDescent="0.35">
      <c r="A26">
        <v>-22.5447381914</v>
      </c>
    </row>
    <row r="27" spans="1:1" x14ac:dyDescent="0.35">
      <c r="A27">
        <v>-22.503014184800001</v>
      </c>
    </row>
    <row r="28" spans="1:1" x14ac:dyDescent="0.35">
      <c r="A28">
        <v>-22.687266446799999</v>
      </c>
    </row>
    <row r="29" spans="1:1" x14ac:dyDescent="0.35">
      <c r="A29">
        <v>-22.641978756299999</v>
      </c>
    </row>
    <row r="30" spans="1:1" x14ac:dyDescent="0.35">
      <c r="A30">
        <v>-22.318077286499999</v>
      </c>
    </row>
    <row r="31" spans="1:1" x14ac:dyDescent="0.35">
      <c r="A31">
        <v>-22.234918221000001</v>
      </c>
    </row>
    <row r="32" spans="1:1" x14ac:dyDescent="0.35">
      <c r="A32">
        <v>-22.684122087599999</v>
      </c>
    </row>
    <row r="33" spans="1:1" x14ac:dyDescent="0.35">
      <c r="A33">
        <v>-22.362863340200001</v>
      </c>
    </row>
    <row r="34" spans="1:1" x14ac:dyDescent="0.35">
      <c r="A34">
        <v>-22.623997330000002</v>
      </c>
    </row>
    <row r="35" spans="1:1" x14ac:dyDescent="0.35">
      <c r="A35">
        <v>-22.713084431999999</v>
      </c>
    </row>
    <row r="36" spans="1:1" x14ac:dyDescent="0.35">
      <c r="A36">
        <v>-22.6378985636</v>
      </c>
    </row>
    <row r="37" spans="1:1" x14ac:dyDescent="0.35">
      <c r="A37">
        <v>-22.6340732862</v>
      </c>
    </row>
    <row r="38" spans="1:1" x14ac:dyDescent="0.35">
      <c r="A38">
        <v>-22.360045157199998</v>
      </c>
    </row>
    <row r="39" spans="1:1" x14ac:dyDescent="0.35">
      <c r="A39">
        <v>-22.598036833799998</v>
      </c>
    </row>
    <row r="40" spans="1:1" x14ac:dyDescent="0.35">
      <c r="A40">
        <v>-21.9747449354</v>
      </c>
    </row>
    <row r="41" spans="1:1" x14ac:dyDescent="0.35">
      <c r="A41">
        <v>-22.651801107400001</v>
      </c>
    </row>
    <row r="42" spans="1:1" x14ac:dyDescent="0.35">
      <c r="A42">
        <v>-22.642148819900001</v>
      </c>
    </row>
    <row r="43" spans="1:1" x14ac:dyDescent="0.35">
      <c r="A43">
        <v>-22.673164057299999</v>
      </c>
    </row>
    <row r="44" spans="1:1" x14ac:dyDescent="0.35">
      <c r="A44">
        <v>-22.6045740544</v>
      </c>
    </row>
    <row r="45" spans="1:1" x14ac:dyDescent="0.35">
      <c r="A45">
        <v>-22.502145945399999</v>
      </c>
    </row>
    <row r="46" spans="1:1" x14ac:dyDescent="0.35">
      <c r="A46">
        <v>-22.546250343299999</v>
      </c>
    </row>
    <row r="47" spans="1:1" x14ac:dyDescent="0.35">
      <c r="A47">
        <v>-22.316840383199999</v>
      </c>
    </row>
    <row r="48" spans="1:1" x14ac:dyDescent="0.35">
      <c r="A48">
        <v>-22.695361831700001</v>
      </c>
    </row>
    <row r="49" spans="1:1" x14ac:dyDescent="0.35">
      <c r="A49">
        <v>-22.698834271100001</v>
      </c>
    </row>
    <row r="50" spans="1:1" x14ac:dyDescent="0.35">
      <c r="A50">
        <v>-22.583129831099999</v>
      </c>
    </row>
    <row r="51" spans="1:1" x14ac:dyDescent="0.35">
      <c r="A51">
        <v>-22.6254964699</v>
      </c>
    </row>
    <row r="52" spans="1:1" x14ac:dyDescent="0.35">
      <c r="A52">
        <v>-22.636228039799999</v>
      </c>
    </row>
    <row r="53" spans="1:1" x14ac:dyDescent="0.35">
      <c r="A53">
        <v>-22.612429241299999</v>
      </c>
    </row>
    <row r="54" spans="1:1" x14ac:dyDescent="0.35">
      <c r="A54">
        <v>-22.625952234</v>
      </c>
    </row>
    <row r="55" spans="1:1" x14ac:dyDescent="0.35">
      <c r="A55">
        <v>-22.570979273399999</v>
      </c>
    </row>
    <row r="56" spans="1:1" x14ac:dyDescent="0.35">
      <c r="A56">
        <v>-22.651406034099999</v>
      </c>
    </row>
    <row r="57" spans="1:1" x14ac:dyDescent="0.35">
      <c r="A57">
        <v>-22.638681995399999</v>
      </c>
    </row>
    <row r="58" spans="1:1" x14ac:dyDescent="0.35">
      <c r="A58">
        <v>-22.3616538154</v>
      </c>
    </row>
    <row r="59" spans="1:1" x14ac:dyDescent="0.35">
      <c r="A59">
        <v>-22.581225751000002</v>
      </c>
    </row>
    <row r="60" spans="1:1" x14ac:dyDescent="0.35">
      <c r="A60">
        <v>-22.541789162499999</v>
      </c>
    </row>
    <row r="61" spans="1:1" x14ac:dyDescent="0.35">
      <c r="A61">
        <v>-22.625156168099998</v>
      </c>
    </row>
    <row r="62" spans="1:1" x14ac:dyDescent="0.35">
      <c r="A62">
        <v>-22.451997113699999</v>
      </c>
    </row>
    <row r="63" spans="1:1" x14ac:dyDescent="0.35">
      <c r="A63">
        <v>-22.646875437999999</v>
      </c>
    </row>
    <row r="64" spans="1:1" x14ac:dyDescent="0.35">
      <c r="A64">
        <v>-22.451750472600001</v>
      </c>
    </row>
    <row r="65" spans="1:1" x14ac:dyDescent="0.35">
      <c r="A65">
        <v>-22.313611652399999</v>
      </c>
    </row>
    <row r="66" spans="1:1" x14ac:dyDescent="0.35">
      <c r="A66">
        <v>-22.622703461699999</v>
      </c>
    </row>
    <row r="67" spans="1:1" x14ac:dyDescent="0.35">
      <c r="A67">
        <v>-22.687334329399999</v>
      </c>
    </row>
    <row r="68" spans="1:1" x14ac:dyDescent="0.35">
      <c r="A68">
        <v>-22.5942182798</v>
      </c>
    </row>
    <row r="69" spans="1:1" x14ac:dyDescent="0.35">
      <c r="A69">
        <v>-22.650199465299998</v>
      </c>
    </row>
    <row r="70" spans="1:1" x14ac:dyDescent="0.35">
      <c r="A70">
        <v>-22.557323652200001</v>
      </c>
    </row>
    <row r="71" spans="1:1" x14ac:dyDescent="0.35">
      <c r="A71">
        <v>-22.564347212800001</v>
      </c>
    </row>
    <row r="72" spans="1:1" x14ac:dyDescent="0.35">
      <c r="A72">
        <v>-22.681689158400001</v>
      </c>
    </row>
    <row r="73" spans="1:1" x14ac:dyDescent="0.35">
      <c r="A73">
        <v>-21.930349363200001</v>
      </c>
    </row>
    <row r="74" spans="1:1" x14ac:dyDescent="0.35">
      <c r="A74">
        <v>-22.325319898499998</v>
      </c>
    </row>
    <row r="75" spans="1:1" x14ac:dyDescent="0.35">
      <c r="A75">
        <v>-22.691298828600001</v>
      </c>
    </row>
    <row r="76" spans="1:1" x14ac:dyDescent="0.35">
      <c r="A76">
        <v>-22.595890437800001</v>
      </c>
    </row>
    <row r="77" spans="1:1" x14ac:dyDescent="0.35">
      <c r="A77">
        <v>-22.421368356399999</v>
      </c>
    </row>
    <row r="78" spans="1:1" x14ac:dyDescent="0.35">
      <c r="A78">
        <v>-22.5420455585</v>
      </c>
    </row>
    <row r="79" spans="1:1" x14ac:dyDescent="0.35">
      <c r="A79">
        <v>-22.648947896700001</v>
      </c>
    </row>
    <row r="80" spans="1:1" x14ac:dyDescent="0.35">
      <c r="A80">
        <v>-22.610610251499999</v>
      </c>
    </row>
    <row r="81" spans="1:1" x14ac:dyDescent="0.35">
      <c r="A81">
        <v>-22.554242350199999</v>
      </c>
    </row>
    <row r="82" spans="1:1" x14ac:dyDescent="0.35">
      <c r="A82">
        <v>-22.6360028217</v>
      </c>
    </row>
    <row r="83" spans="1:1" x14ac:dyDescent="0.35">
      <c r="A83">
        <v>-22.5939273734</v>
      </c>
    </row>
    <row r="84" spans="1:1" x14ac:dyDescent="0.35">
      <c r="A84">
        <v>-22.6521631512</v>
      </c>
    </row>
    <row r="85" spans="1:1" x14ac:dyDescent="0.35">
      <c r="A85">
        <v>-22.696315456099999</v>
      </c>
    </row>
    <row r="86" spans="1:1" x14ac:dyDescent="0.35">
      <c r="A86">
        <v>-22.6969234743</v>
      </c>
    </row>
    <row r="87" spans="1:1" x14ac:dyDescent="0.35">
      <c r="A87">
        <v>-21.959870174900001</v>
      </c>
    </row>
    <row r="88" spans="1:1" x14ac:dyDescent="0.35">
      <c r="A88">
        <v>-22.7127159042</v>
      </c>
    </row>
    <row r="89" spans="1:1" x14ac:dyDescent="0.35">
      <c r="A89">
        <v>-22.313186362700002</v>
      </c>
    </row>
    <row r="90" spans="1:1" x14ac:dyDescent="0.35">
      <c r="A90">
        <v>-22.687661183399999</v>
      </c>
    </row>
    <row r="91" spans="1:1" x14ac:dyDescent="0.35">
      <c r="A91">
        <v>-22.5974244975</v>
      </c>
    </row>
    <row r="92" spans="1:1" x14ac:dyDescent="0.35">
      <c r="A92">
        <v>-22.633086369699999</v>
      </c>
    </row>
    <row r="93" spans="1:1" x14ac:dyDescent="0.35">
      <c r="A93">
        <v>-22.665359389599999</v>
      </c>
    </row>
    <row r="94" spans="1:1" x14ac:dyDescent="0.35">
      <c r="A94">
        <v>-22.6549418878</v>
      </c>
    </row>
    <row r="95" spans="1:1" x14ac:dyDescent="0.35">
      <c r="A95">
        <v>-22.711372478099999</v>
      </c>
    </row>
    <row r="96" spans="1:1" x14ac:dyDescent="0.35">
      <c r="A96">
        <v>-22.416583432700001</v>
      </c>
    </row>
    <row r="97" spans="1:1" x14ac:dyDescent="0.35">
      <c r="A97">
        <v>-22.6935460469</v>
      </c>
    </row>
    <row r="98" spans="1:1" x14ac:dyDescent="0.35">
      <c r="A98">
        <v>-22.483041392499999</v>
      </c>
    </row>
    <row r="99" spans="1:1" x14ac:dyDescent="0.35">
      <c r="A99">
        <v>-22.668354240500001</v>
      </c>
    </row>
    <row r="100" spans="1:1" x14ac:dyDescent="0.35">
      <c r="A100">
        <v>-22.564991979799998</v>
      </c>
    </row>
    <row r="101" spans="1:1" x14ac:dyDescent="0.35">
      <c r="A101">
        <v>-22.564991979799998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2016-10-13T16:05:06Z</dcterms:modified>
</cp:coreProperties>
</file>