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100 Local Minimals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39069524826748E-2"/>
          <c:y val="0.13438405797101449"/>
          <c:w val="0.91350257085372211"/>
          <c:h val="0.7026266689489900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-14.962712031800001</c:v>
                </c:pt>
                <c:pt idx="1">
                  <c:v>-10.9556900608</c:v>
                </c:pt>
                <c:pt idx="2">
                  <c:v>-11.259722162499999</c:v>
                </c:pt>
                <c:pt idx="3">
                  <c:v>-15.826800752500001</c:v>
                </c:pt>
                <c:pt idx="4">
                  <c:v>-16.609566998799998</c:v>
                </c:pt>
                <c:pt idx="5">
                  <c:v>-11.8996515263</c:v>
                </c:pt>
                <c:pt idx="6">
                  <c:v>-12.388609042400001</c:v>
                </c:pt>
                <c:pt idx="7">
                  <c:v>-14.028433077600001</c:v>
                </c:pt>
                <c:pt idx="8">
                  <c:v>-11.927848086299999</c:v>
                </c:pt>
                <c:pt idx="9">
                  <c:v>-11.9855380262</c:v>
                </c:pt>
                <c:pt idx="10">
                  <c:v>-10.974878029399999</c:v>
                </c:pt>
                <c:pt idx="11">
                  <c:v>-13.2508335367</c:v>
                </c:pt>
                <c:pt idx="12">
                  <c:v>-14.400796160800001</c:v>
                </c:pt>
                <c:pt idx="13">
                  <c:v>-13.694863782800001</c:v>
                </c:pt>
                <c:pt idx="14">
                  <c:v>-12.817103831200001</c:v>
                </c:pt>
                <c:pt idx="15">
                  <c:v>-11.406645172199999</c:v>
                </c:pt>
                <c:pt idx="16">
                  <c:v>-14.1861529623</c:v>
                </c:pt>
                <c:pt idx="17">
                  <c:v>-13.504708304099999</c:v>
                </c:pt>
                <c:pt idx="18">
                  <c:v>-13.8911060731</c:v>
                </c:pt>
                <c:pt idx="19">
                  <c:v>-10.732204278599999</c:v>
                </c:pt>
                <c:pt idx="20">
                  <c:v>-12.573609147499999</c:v>
                </c:pt>
                <c:pt idx="21">
                  <c:v>-19.1518952652</c:v>
                </c:pt>
                <c:pt idx="22">
                  <c:v>-13.7667703249</c:v>
                </c:pt>
                <c:pt idx="23">
                  <c:v>-14.674762059200001</c:v>
                </c:pt>
                <c:pt idx="24">
                  <c:v>-14.4013581936</c:v>
                </c:pt>
                <c:pt idx="25">
                  <c:v>-13.1980773946</c:v>
                </c:pt>
                <c:pt idx="26">
                  <c:v>-12.488563750899999</c:v>
                </c:pt>
                <c:pt idx="27">
                  <c:v>-12.491209357200001</c:v>
                </c:pt>
                <c:pt idx="28">
                  <c:v>-11.8566343906</c:v>
                </c:pt>
                <c:pt idx="29">
                  <c:v>-9.6455869687700009</c:v>
                </c:pt>
                <c:pt idx="30">
                  <c:v>-10.3488698478</c:v>
                </c:pt>
                <c:pt idx="31">
                  <c:v>-13.095672501399999</c:v>
                </c:pt>
                <c:pt idx="32">
                  <c:v>-13.5346643023</c:v>
                </c:pt>
                <c:pt idx="33">
                  <c:v>-11.1560795365</c:v>
                </c:pt>
                <c:pt idx="34">
                  <c:v>-9.2983397001300006</c:v>
                </c:pt>
                <c:pt idx="35">
                  <c:v>-10.2505248163</c:v>
                </c:pt>
                <c:pt idx="36">
                  <c:v>-11.9383297527</c:v>
                </c:pt>
                <c:pt idx="37">
                  <c:v>-15.154111544199999</c:v>
                </c:pt>
                <c:pt idx="38">
                  <c:v>-13.6634220151</c:v>
                </c:pt>
                <c:pt idx="39">
                  <c:v>-14.484029531599999</c:v>
                </c:pt>
                <c:pt idx="40">
                  <c:v>-9.4537851301100009</c:v>
                </c:pt>
                <c:pt idx="41">
                  <c:v>-12.2507268307</c:v>
                </c:pt>
                <c:pt idx="42">
                  <c:v>-10.653439455499999</c:v>
                </c:pt>
                <c:pt idx="43">
                  <c:v>-18.2285016437</c:v>
                </c:pt>
                <c:pt idx="44">
                  <c:v>-10.269164624</c:v>
                </c:pt>
                <c:pt idx="45">
                  <c:v>-11.3034091497</c:v>
                </c:pt>
                <c:pt idx="46">
                  <c:v>-9.6793715259099997</c:v>
                </c:pt>
                <c:pt idx="47">
                  <c:v>-11.0026376038</c:v>
                </c:pt>
                <c:pt idx="48">
                  <c:v>-11.582662302599999</c:v>
                </c:pt>
                <c:pt idx="49">
                  <c:v>-12.259273944</c:v>
                </c:pt>
                <c:pt idx="50">
                  <c:v>-9.4944203382900003</c:v>
                </c:pt>
                <c:pt idx="51">
                  <c:v>-13.653396278900001</c:v>
                </c:pt>
                <c:pt idx="52">
                  <c:v>-9.1688176076399994</c:v>
                </c:pt>
                <c:pt idx="53">
                  <c:v>-11.3048883694</c:v>
                </c:pt>
                <c:pt idx="54">
                  <c:v>-11.9266650606</c:v>
                </c:pt>
                <c:pt idx="55">
                  <c:v>-12.3243090678</c:v>
                </c:pt>
                <c:pt idx="56">
                  <c:v>-12.508611438300001</c:v>
                </c:pt>
                <c:pt idx="57">
                  <c:v>-16.793129661399998</c:v>
                </c:pt>
                <c:pt idx="58">
                  <c:v>-17.309626123800001</c:v>
                </c:pt>
                <c:pt idx="59">
                  <c:v>-9.4140268364199997</c:v>
                </c:pt>
                <c:pt idx="60">
                  <c:v>-16.0868085046</c:v>
                </c:pt>
                <c:pt idx="61">
                  <c:v>-12.430962559499999</c:v>
                </c:pt>
                <c:pt idx="62">
                  <c:v>-12.615850269899999</c:v>
                </c:pt>
                <c:pt idx="63">
                  <c:v>-17.0497291173</c:v>
                </c:pt>
                <c:pt idx="64">
                  <c:v>-9.7136776443800006</c:v>
                </c:pt>
                <c:pt idx="65">
                  <c:v>-19.815209644100001</c:v>
                </c:pt>
                <c:pt idx="66">
                  <c:v>-12.6369189095</c:v>
                </c:pt>
                <c:pt idx="67">
                  <c:v>-12.030550437700001</c:v>
                </c:pt>
                <c:pt idx="68">
                  <c:v>-11.994357112099999</c:v>
                </c:pt>
                <c:pt idx="69">
                  <c:v>-14.514265270699999</c:v>
                </c:pt>
                <c:pt idx="70">
                  <c:v>-17.036548880600002</c:v>
                </c:pt>
                <c:pt idx="71">
                  <c:v>-10.752716672</c:v>
                </c:pt>
                <c:pt idx="72">
                  <c:v>-13.157392550400001</c:v>
                </c:pt>
                <c:pt idx="73">
                  <c:v>-12.2367846588</c:v>
                </c:pt>
                <c:pt idx="74">
                  <c:v>-12.1796014994</c:v>
                </c:pt>
                <c:pt idx="75">
                  <c:v>-15.503378104499999</c:v>
                </c:pt>
                <c:pt idx="76">
                  <c:v>-9.8675276627400006</c:v>
                </c:pt>
                <c:pt idx="77">
                  <c:v>-12.2412129525</c:v>
                </c:pt>
                <c:pt idx="78">
                  <c:v>-9.2880321156600001</c:v>
                </c:pt>
                <c:pt idx="79">
                  <c:v>-14.438120119800001</c:v>
                </c:pt>
                <c:pt idx="80">
                  <c:v>-10.528975596900001</c:v>
                </c:pt>
                <c:pt idx="81">
                  <c:v>-13.5012198504</c:v>
                </c:pt>
                <c:pt idx="82">
                  <c:v>-13.718420158200001</c:v>
                </c:pt>
                <c:pt idx="83">
                  <c:v>-12.771632462099999</c:v>
                </c:pt>
                <c:pt idx="84">
                  <c:v>-10.6378587522</c:v>
                </c:pt>
                <c:pt idx="85">
                  <c:v>-11.6204922524</c:v>
                </c:pt>
                <c:pt idx="86">
                  <c:v>-14.9983887492</c:v>
                </c:pt>
                <c:pt idx="87">
                  <c:v>-11.6763951158</c:v>
                </c:pt>
                <c:pt idx="88">
                  <c:v>-19.369498699099999</c:v>
                </c:pt>
                <c:pt idx="89">
                  <c:v>-10.250440101000001</c:v>
                </c:pt>
                <c:pt idx="90">
                  <c:v>-14.5514497562</c:v>
                </c:pt>
                <c:pt idx="91">
                  <c:v>-9.5746421369100005</c:v>
                </c:pt>
                <c:pt idx="92">
                  <c:v>-14.0854621107</c:v>
                </c:pt>
                <c:pt idx="93">
                  <c:v>-16.273642304399999</c:v>
                </c:pt>
                <c:pt idx="94">
                  <c:v>-9.5233639508899994</c:v>
                </c:pt>
                <c:pt idx="95">
                  <c:v>-11.022309375100001</c:v>
                </c:pt>
                <c:pt idx="96">
                  <c:v>-10.1835753242</c:v>
                </c:pt>
                <c:pt idx="97">
                  <c:v>-15.0297936221</c:v>
                </c:pt>
                <c:pt idx="98">
                  <c:v>-13.4177522314</c:v>
                </c:pt>
                <c:pt idx="99">
                  <c:v>-18.981348651400001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B-45F5-B866-2348C17A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07999"/>
        <c:axId val="2143509247"/>
      </c:scatterChart>
      <c:valAx>
        <c:axId val="21435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09247"/>
        <c:crosses val="autoZero"/>
        <c:crossBetween val="midCat"/>
      </c:valAx>
      <c:valAx>
        <c:axId val="21435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 Minimum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between Hill</a:t>
            </a:r>
            <a:r>
              <a:rPr lang="en-US" baseline="0"/>
              <a:t> Climbing Search and Differential Evolution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Hill Climbing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-14.962712031800001</c:v>
                </c:pt>
                <c:pt idx="1">
                  <c:v>-10.9556900608</c:v>
                </c:pt>
                <c:pt idx="2">
                  <c:v>-11.259722162499999</c:v>
                </c:pt>
                <c:pt idx="3">
                  <c:v>-15.826800752500001</c:v>
                </c:pt>
                <c:pt idx="4">
                  <c:v>-16.609566998799998</c:v>
                </c:pt>
                <c:pt idx="5">
                  <c:v>-11.8996515263</c:v>
                </c:pt>
                <c:pt idx="6">
                  <c:v>-12.388609042400001</c:v>
                </c:pt>
                <c:pt idx="7">
                  <c:v>-14.028433077600001</c:v>
                </c:pt>
                <c:pt idx="8">
                  <c:v>-11.927848086299999</c:v>
                </c:pt>
                <c:pt idx="9">
                  <c:v>-11.9855380262</c:v>
                </c:pt>
                <c:pt idx="10">
                  <c:v>-10.974878029399999</c:v>
                </c:pt>
                <c:pt idx="11">
                  <c:v>-13.2508335367</c:v>
                </c:pt>
                <c:pt idx="12">
                  <c:v>-14.400796160800001</c:v>
                </c:pt>
                <c:pt idx="13">
                  <c:v>-13.694863782800001</c:v>
                </c:pt>
                <c:pt idx="14">
                  <c:v>-12.817103831200001</c:v>
                </c:pt>
                <c:pt idx="15">
                  <c:v>-11.406645172199999</c:v>
                </c:pt>
                <c:pt idx="16">
                  <c:v>-14.1861529623</c:v>
                </c:pt>
                <c:pt idx="17">
                  <c:v>-13.504708304099999</c:v>
                </c:pt>
                <c:pt idx="18">
                  <c:v>-13.8911060731</c:v>
                </c:pt>
                <c:pt idx="19">
                  <c:v>-10.732204278599999</c:v>
                </c:pt>
                <c:pt idx="20">
                  <c:v>-12.573609147499999</c:v>
                </c:pt>
                <c:pt idx="21">
                  <c:v>-19.1518952652</c:v>
                </c:pt>
                <c:pt idx="22">
                  <c:v>-13.7667703249</c:v>
                </c:pt>
                <c:pt idx="23">
                  <c:v>-14.674762059200001</c:v>
                </c:pt>
                <c:pt idx="24">
                  <c:v>-14.4013581936</c:v>
                </c:pt>
                <c:pt idx="25">
                  <c:v>-13.1980773946</c:v>
                </c:pt>
                <c:pt idx="26">
                  <c:v>-12.488563750899999</c:v>
                </c:pt>
                <c:pt idx="27">
                  <c:v>-12.491209357200001</c:v>
                </c:pt>
                <c:pt idx="28">
                  <c:v>-11.8566343906</c:v>
                </c:pt>
                <c:pt idx="29">
                  <c:v>-9.6455869687700009</c:v>
                </c:pt>
                <c:pt idx="30">
                  <c:v>-10.3488698478</c:v>
                </c:pt>
                <c:pt idx="31">
                  <c:v>-13.095672501399999</c:v>
                </c:pt>
                <c:pt idx="32">
                  <c:v>-13.5346643023</c:v>
                </c:pt>
                <c:pt idx="33">
                  <c:v>-11.1560795365</c:v>
                </c:pt>
                <c:pt idx="34">
                  <c:v>-9.2983397001300006</c:v>
                </c:pt>
                <c:pt idx="35">
                  <c:v>-10.2505248163</c:v>
                </c:pt>
                <c:pt idx="36">
                  <c:v>-11.9383297527</c:v>
                </c:pt>
                <c:pt idx="37">
                  <c:v>-15.154111544199999</c:v>
                </c:pt>
                <c:pt idx="38">
                  <c:v>-13.6634220151</c:v>
                </c:pt>
                <c:pt idx="39">
                  <c:v>-14.484029531599999</c:v>
                </c:pt>
                <c:pt idx="40">
                  <c:v>-9.4537851301100009</c:v>
                </c:pt>
                <c:pt idx="41">
                  <c:v>-12.2507268307</c:v>
                </c:pt>
                <c:pt idx="42">
                  <c:v>-10.653439455499999</c:v>
                </c:pt>
                <c:pt idx="43">
                  <c:v>-18.2285016437</c:v>
                </c:pt>
                <c:pt idx="44">
                  <c:v>-10.269164624</c:v>
                </c:pt>
                <c:pt idx="45">
                  <c:v>-11.3034091497</c:v>
                </c:pt>
                <c:pt idx="46">
                  <c:v>-9.6793715259099997</c:v>
                </c:pt>
                <c:pt idx="47">
                  <c:v>-11.0026376038</c:v>
                </c:pt>
                <c:pt idx="48">
                  <c:v>-11.582662302599999</c:v>
                </c:pt>
                <c:pt idx="49">
                  <c:v>-12.259273944</c:v>
                </c:pt>
                <c:pt idx="50">
                  <c:v>-9.4944203382900003</c:v>
                </c:pt>
                <c:pt idx="51">
                  <c:v>-13.653396278900001</c:v>
                </c:pt>
                <c:pt idx="52">
                  <c:v>-9.1688176076399994</c:v>
                </c:pt>
                <c:pt idx="53">
                  <c:v>-11.3048883694</c:v>
                </c:pt>
                <c:pt idx="54">
                  <c:v>-11.9266650606</c:v>
                </c:pt>
                <c:pt idx="55">
                  <c:v>-12.3243090678</c:v>
                </c:pt>
                <c:pt idx="56">
                  <c:v>-12.508611438300001</c:v>
                </c:pt>
                <c:pt idx="57">
                  <c:v>-16.793129661399998</c:v>
                </c:pt>
                <c:pt idx="58">
                  <c:v>-17.309626123800001</c:v>
                </c:pt>
                <c:pt idx="59">
                  <c:v>-9.4140268364199997</c:v>
                </c:pt>
                <c:pt idx="60">
                  <c:v>-16.0868085046</c:v>
                </c:pt>
                <c:pt idx="61">
                  <c:v>-12.430962559499999</c:v>
                </c:pt>
                <c:pt idx="62">
                  <c:v>-12.615850269899999</c:v>
                </c:pt>
                <c:pt idx="63">
                  <c:v>-17.0497291173</c:v>
                </c:pt>
                <c:pt idx="64">
                  <c:v>-9.7136776443800006</c:v>
                </c:pt>
                <c:pt idx="65">
                  <c:v>-19.815209644100001</c:v>
                </c:pt>
                <c:pt idx="66">
                  <c:v>-12.6369189095</c:v>
                </c:pt>
                <c:pt idx="67">
                  <c:v>-12.030550437700001</c:v>
                </c:pt>
                <c:pt idx="68">
                  <c:v>-11.994357112099999</c:v>
                </c:pt>
                <c:pt idx="69">
                  <c:v>-14.514265270699999</c:v>
                </c:pt>
                <c:pt idx="70">
                  <c:v>-17.036548880600002</c:v>
                </c:pt>
                <c:pt idx="71">
                  <c:v>-10.752716672</c:v>
                </c:pt>
                <c:pt idx="72">
                  <c:v>-13.157392550400001</c:v>
                </c:pt>
                <c:pt idx="73">
                  <c:v>-12.2367846588</c:v>
                </c:pt>
                <c:pt idx="74">
                  <c:v>-12.1796014994</c:v>
                </c:pt>
                <c:pt idx="75">
                  <c:v>-15.503378104499999</c:v>
                </c:pt>
                <c:pt idx="76">
                  <c:v>-9.8675276627400006</c:v>
                </c:pt>
                <c:pt idx="77">
                  <c:v>-12.2412129525</c:v>
                </c:pt>
                <c:pt idx="78">
                  <c:v>-9.2880321156600001</c:v>
                </c:pt>
                <c:pt idx="79">
                  <c:v>-14.438120119800001</c:v>
                </c:pt>
                <c:pt idx="80">
                  <c:v>-10.528975596900001</c:v>
                </c:pt>
                <c:pt idx="81">
                  <c:v>-13.5012198504</c:v>
                </c:pt>
                <c:pt idx="82">
                  <c:v>-13.718420158200001</c:v>
                </c:pt>
                <c:pt idx="83">
                  <c:v>-12.771632462099999</c:v>
                </c:pt>
                <c:pt idx="84">
                  <c:v>-10.6378587522</c:v>
                </c:pt>
                <c:pt idx="85">
                  <c:v>-11.6204922524</c:v>
                </c:pt>
                <c:pt idx="86">
                  <c:v>-14.9983887492</c:v>
                </c:pt>
                <c:pt idx="87">
                  <c:v>-11.6763951158</c:v>
                </c:pt>
                <c:pt idx="88">
                  <c:v>-19.369498699099999</c:v>
                </c:pt>
                <c:pt idx="89">
                  <c:v>-10.250440101000001</c:v>
                </c:pt>
                <c:pt idx="90">
                  <c:v>-14.5514497562</c:v>
                </c:pt>
                <c:pt idx="91">
                  <c:v>-9.5746421369100005</c:v>
                </c:pt>
                <c:pt idx="92">
                  <c:v>-14.0854621107</c:v>
                </c:pt>
                <c:pt idx="93">
                  <c:v>-16.273642304399999</c:v>
                </c:pt>
                <c:pt idx="94">
                  <c:v>-9.5233639508899994</c:v>
                </c:pt>
                <c:pt idx="95">
                  <c:v>-11.022309375100001</c:v>
                </c:pt>
                <c:pt idx="96">
                  <c:v>-10.1835753242</c:v>
                </c:pt>
                <c:pt idx="97">
                  <c:v>-15.0297936221</c:v>
                </c:pt>
                <c:pt idx="98">
                  <c:v>-13.4177522314</c:v>
                </c:pt>
                <c:pt idx="99">
                  <c:v>-18.981348651400001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C95-BFA1-817784B97EE8}"/>
            </c:ext>
          </c:extLst>
        </c:ser>
        <c:ser>
          <c:idx val="1"/>
          <c:order val="1"/>
          <c:tx>
            <c:v>Differential evolution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-11.4906184734</c:v>
                </c:pt>
                <c:pt idx="1">
                  <c:v>-10.3249508477</c:v>
                </c:pt>
                <c:pt idx="2">
                  <c:v>-15.032732665999999</c:v>
                </c:pt>
                <c:pt idx="3">
                  <c:v>-10.366308672900001</c:v>
                </c:pt>
                <c:pt idx="4">
                  <c:v>-13.9272784576</c:v>
                </c:pt>
                <c:pt idx="5">
                  <c:v>-12.6308897585</c:v>
                </c:pt>
                <c:pt idx="6">
                  <c:v>-17.048512077600002</c:v>
                </c:pt>
                <c:pt idx="7">
                  <c:v>-14.6500312277</c:v>
                </c:pt>
                <c:pt idx="8">
                  <c:v>-16.508577074600002</c:v>
                </c:pt>
                <c:pt idx="9">
                  <c:v>-10.7361916405</c:v>
                </c:pt>
                <c:pt idx="10">
                  <c:v>-11.299259744</c:v>
                </c:pt>
                <c:pt idx="11">
                  <c:v>-14.0007434922</c:v>
                </c:pt>
                <c:pt idx="12">
                  <c:v>-10.542929172499999</c:v>
                </c:pt>
                <c:pt idx="13">
                  <c:v>-11.992961832500001</c:v>
                </c:pt>
                <c:pt idx="14">
                  <c:v>-12.7986833116</c:v>
                </c:pt>
                <c:pt idx="15">
                  <c:v>-14.4342955686</c:v>
                </c:pt>
                <c:pt idx="16">
                  <c:v>-13.4112950794</c:v>
                </c:pt>
                <c:pt idx="17">
                  <c:v>-14.1983147255</c:v>
                </c:pt>
                <c:pt idx="18">
                  <c:v>-11.2845804542</c:v>
                </c:pt>
                <c:pt idx="19">
                  <c:v>-12.6820693883</c:v>
                </c:pt>
                <c:pt idx="20">
                  <c:v>-14.6538936606</c:v>
                </c:pt>
                <c:pt idx="21">
                  <c:v>-14.5001529267</c:v>
                </c:pt>
                <c:pt idx="22">
                  <c:v>-14.156539966</c:v>
                </c:pt>
                <c:pt idx="23">
                  <c:v>-12.593221847400001</c:v>
                </c:pt>
                <c:pt idx="24">
                  <c:v>-13.9434736546</c:v>
                </c:pt>
                <c:pt idx="25">
                  <c:v>-13.663560693200001</c:v>
                </c:pt>
                <c:pt idx="26">
                  <c:v>-12.645193309</c:v>
                </c:pt>
                <c:pt idx="27">
                  <c:v>-13.2941161895</c:v>
                </c:pt>
                <c:pt idx="28">
                  <c:v>-11.5117739061</c:v>
                </c:pt>
                <c:pt idx="29">
                  <c:v>-14.3446861827</c:v>
                </c:pt>
                <c:pt idx="30">
                  <c:v>-11.265170315500001</c:v>
                </c:pt>
                <c:pt idx="31">
                  <c:v>-10.608221118399999</c:v>
                </c:pt>
                <c:pt idx="32">
                  <c:v>-12.5357201092</c:v>
                </c:pt>
                <c:pt idx="33">
                  <c:v>-14.641653482100001</c:v>
                </c:pt>
                <c:pt idx="34">
                  <c:v>-17.884345270699999</c:v>
                </c:pt>
                <c:pt idx="35">
                  <c:v>-10.491840673800001</c:v>
                </c:pt>
                <c:pt idx="36">
                  <c:v>-16.6310616757</c:v>
                </c:pt>
                <c:pt idx="37">
                  <c:v>-17.046715563700001</c:v>
                </c:pt>
                <c:pt idx="38">
                  <c:v>-15.5725501718</c:v>
                </c:pt>
                <c:pt idx="39">
                  <c:v>-10.0986510419</c:v>
                </c:pt>
                <c:pt idx="40">
                  <c:v>-15.2155417714</c:v>
                </c:pt>
                <c:pt idx="41">
                  <c:v>-19.9313548499</c:v>
                </c:pt>
                <c:pt idx="42">
                  <c:v>-17.127745790999999</c:v>
                </c:pt>
                <c:pt idx="43">
                  <c:v>-15.8083931446</c:v>
                </c:pt>
                <c:pt idx="44">
                  <c:v>-11.5621810088</c:v>
                </c:pt>
                <c:pt idx="45">
                  <c:v>-14.0298473836</c:v>
                </c:pt>
                <c:pt idx="46">
                  <c:v>-12.489310337899999</c:v>
                </c:pt>
                <c:pt idx="47">
                  <c:v>-15.934168702699999</c:v>
                </c:pt>
                <c:pt idx="48">
                  <c:v>-10.865185288299999</c:v>
                </c:pt>
                <c:pt idx="49">
                  <c:v>-14.8592050919</c:v>
                </c:pt>
                <c:pt idx="50">
                  <c:v>-12.536423022899999</c:v>
                </c:pt>
                <c:pt idx="51">
                  <c:v>-12.876697656699999</c:v>
                </c:pt>
                <c:pt idx="52">
                  <c:v>-12.348290026700001</c:v>
                </c:pt>
                <c:pt idx="53">
                  <c:v>-13.614955846999999</c:v>
                </c:pt>
                <c:pt idx="54">
                  <c:v>-10.9207746463</c:v>
                </c:pt>
                <c:pt idx="55">
                  <c:v>-15.999195692500001</c:v>
                </c:pt>
                <c:pt idx="56">
                  <c:v>-11.130681449100001</c:v>
                </c:pt>
                <c:pt idx="57">
                  <c:v>-10.2100967034</c:v>
                </c:pt>
                <c:pt idx="58">
                  <c:v>-8.4735560189099992</c:v>
                </c:pt>
                <c:pt idx="59">
                  <c:v>-11.463147254400001</c:v>
                </c:pt>
                <c:pt idx="60">
                  <c:v>-13.243273202799999</c:v>
                </c:pt>
                <c:pt idx="61">
                  <c:v>-10.830007501600001</c:v>
                </c:pt>
                <c:pt idx="62">
                  <c:v>-10.0954608952</c:v>
                </c:pt>
                <c:pt idx="63">
                  <c:v>-16.470371201799999</c:v>
                </c:pt>
                <c:pt idx="64">
                  <c:v>-16.419537438599999</c:v>
                </c:pt>
                <c:pt idx="65">
                  <c:v>-12.189469838600001</c:v>
                </c:pt>
                <c:pt idx="66">
                  <c:v>-11.7858872961</c:v>
                </c:pt>
                <c:pt idx="67">
                  <c:v>-16.814530553299999</c:v>
                </c:pt>
                <c:pt idx="68">
                  <c:v>-11.7198554453</c:v>
                </c:pt>
                <c:pt idx="69">
                  <c:v>-19.586073290600002</c:v>
                </c:pt>
                <c:pt idx="70">
                  <c:v>-11.8744885635</c:v>
                </c:pt>
                <c:pt idx="71">
                  <c:v>-11.609673571</c:v>
                </c:pt>
                <c:pt idx="72">
                  <c:v>-11.7429770237</c:v>
                </c:pt>
                <c:pt idx="73">
                  <c:v>-14.706207990199999</c:v>
                </c:pt>
                <c:pt idx="74">
                  <c:v>-16.6021672643</c:v>
                </c:pt>
                <c:pt idx="75">
                  <c:v>-10.994383922800001</c:v>
                </c:pt>
                <c:pt idx="76">
                  <c:v>-14.503960079400001</c:v>
                </c:pt>
                <c:pt idx="77">
                  <c:v>-10.6112876734</c:v>
                </c:pt>
                <c:pt idx="78">
                  <c:v>-10.6595639175</c:v>
                </c:pt>
                <c:pt idx="79">
                  <c:v>-13.351680543600001</c:v>
                </c:pt>
                <c:pt idx="80">
                  <c:v>-10.7252504656</c:v>
                </c:pt>
                <c:pt idx="81">
                  <c:v>-12.4244564626</c:v>
                </c:pt>
                <c:pt idx="82">
                  <c:v>-14.0546420917</c:v>
                </c:pt>
                <c:pt idx="83">
                  <c:v>-12.0705815955</c:v>
                </c:pt>
                <c:pt idx="84">
                  <c:v>-13.4805348506</c:v>
                </c:pt>
                <c:pt idx="85">
                  <c:v>-12.6798223089</c:v>
                </c:pt>
                <c:pt idx="86">
                  <c:v>-13.6784693879</c:v>
                </c:pt>
                <c:pt idx="87">
                  <c:v>-15.2646573453</c:v>
                </c:pt>
                <c:pt idx="88">
                  <c:v>-13.735384249100001</c:v>
                </c:pt>
                <c:pt idx="89">
                  <c:v>-11.969957605899999</c:v>
                </c:pt>
                <c:pt idx="90">
                  <c:v>-11.375070147100001</c:v>
                </c:pt>
                <c:pt idx="91">
                  <c:v>-13.822945191700001</c:v>
                </c:pt>
                <c:pt idx="92">
                  <c:v>-16.4574727615</c:v>
                </c:pt>
                <c:pt idx="93">
                  <c:v>-10.169910095700001</c:v>
                </c:pt>
                <c:pt idx="94">
                  <c:v>-11.895757914800001</c:v>
                </c:pt>
                <c:pt idx="95">
                  <c:v>-12.493152391500001</c:v>
                </c:pt>
                <c:pt idx="96">
                  <c:v>-11.0841904961</c:v>
                </c:pt>
                <c:pt idx="97">
                  <c:v>-11.2609968342</c:v>
                </c:pt>
                <c:pt idx="98">
                  <c:v>-12.354276580000001</c:v>
                </c:pt>
                <c:pt idx="99">
                  <c:v>-11.025785793000001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2-4C95-BFA1-817784B9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348288"/>
        <c:axId val="1504362432"/>
      </c:lineChart>
      <c:catAx>
        <c:axId val="15043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2432"/>
        <c:crosses val="autoZero"/>
        <c:auto val="1"/>
        <c:lblAlgn val="ctr"/>
        <c:lblOffset val="100"/>
        <c:noMultiLvlLbl val="0"/>
      </c:catAx>
      <c:valAx>
        <c:axId val="1504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19050</xdr:rowOff>
    </xdr:from>
    <xdr:to>
      <xdr:col>18</xdr:col>
      <xdr:colOff>279400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22</xdr:row>
      <xdr:rowOff>66674</xdr:rowOff>
    </xdr:from>
    <xdr:to>
      <xdr:col>16</xdr:col>
      <xdr:colOff>527050</xdr:colOff>
      <xdr:row>42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23" workbookViewId="0">
      <selection activeCell="C83" sqref="C83"/>
    </sheetView>
  </sheetViews>
  <sheetFormatPr defaultRowHeight="14.5" x14ac:dyDescent="0.35"/>
  <sheetData>
    <row r="1" spans="1:2" x14ac:dyDescent="0.35">
      <c r="A1">
        <v>-14.962712031800001</v>
      </c>
      <c r="B1">
        <v>-11.4906184734</v>
      </c>
    </row>
    <row r="2" spans="1:2" x14ac:dyDescent="0.35">
      <c r="A2">
        <v>-10.9556900608</v>
      </c>
      <c r="B2">
        <v>-10.3249508477</v>
      </c>
    </row>
    <row r="3" spans="1:2" x14ac:dyDescent="0.35">
      <c r="A3">
        <v>-11.259722162499999</v>
      </c>
      <c r="B3">
        <v>-15.032732665999999</v>
      </c>
    </row>
    <row r="4" spans="1:2" x14ac:dyDescent="0.35">
      <c r="A4">
        <v>-15.826800752500001</v>
      </c>
      <c r="B4">
        <v>-10.366308672900001</v>
      </c>
    </row>
    <row r="5" spans="1:2" x14ac:dyDescent="0.35">
      <c r="A5">
        <v>-16.609566998799998</v>
      </c>
      <c r="B5">
        <v>-13.9272784576</v>
      </c>
    </row>
    <row r="6" spans="1:2" x14ac:dyDescent="0.35">
      <c r="A6">
        <v>-11.8996515263</v>
      </c>
      <c r="B6">
        <v>-12.6308897585</v>
      </c>
    </row>
    <row r="7" spans="1:2" x14ac:dyDescent="0.35">
      <c r="A7">
        <v>-12.388609042400001</v>
      </c>
      <c r="B7">
        <v>-17.048512077600002</v>
      </c>
    </row>
    <row r="8" spans="1:2" x14ac:dyDescent="0.35">
      <c r="A8">
        <v>-14.028433077600001</v>
      </c>
      <c r="B8">
        <v>-14.6500312277</v>
      </c>
    </row>
    <row r="9" spans="1:2" x14ac:dyDescent="0.35">
      <c r="A9">
        <v>-11.927848086299999</v>
      </c>
      <c r="B9">
        <v>-16.508577074600002</v>
      </c>
    </row>
    <row r="10" spans="1:2" x14ac:dyDescent="0.35">
      <c r="A10">
        <v>-11.9855380262</v>
      </c>
      <c r="B10">
        <v>-10.7361916405</v>
      </c>
    </row>
    <row r="11" spans="1:2" x14ac:dyDescent="0.35">
      <c r="A11">
        <v>-10.974878029399999</v>
      </c>
      <c r="B11">
        <v>-11.299259744</v>
      </c>
    </row>
    <row r="12" spans="1:2" x14ac:dyDescent="0.35">
      <c r="A12">
        <v>-13.2508335367</v>
      </c>
      <c r="B12">
        <v>-14.0007434922</v>
      </c>
    </row>
    <row r="13" spans="1:2" x14ac:dyDescent="0.35">
      <c r="A13">
        <v>-14.400796160800001</v>
      </c>
      <c r="B13">
        <v>-10.542929172499999</v>
      </c>
    </row>
    <row r="14" spans="1:2" x14ac:dyDescent="0.35">
      <c r="A14">
        <v>-13.694863782800001</v>
      </c>
      <c r="B14">
        <v>-11.992961832500001</v>
      </c>
    </row>
    <row r="15" spans="1:2" x14ac:dyDescent="0.35">
      <c r="A15">
        <v>-12.817103831200001</v>
      </c>
      <c r="B15">
        <v>-12.7986833116</v>
      </c>
    </row>
    <row r="16" spans="1:2" x14ac:dyDescent="0.35">
      <c r="A16">
        <v>-11.406645172199999</v>
      </c>
      <c r="B16">
        <v>-14.4342955686</v>
      </c>
    </row>
    <row r="17" spans="1:2" x14ac:dyDescent="0.35">
      <c r="A17">
        <v>-14.1861529623</v>
      </c>
      <c r="B17">
        <v>-13.4112950794</v>
      </c>
    </row>
    <row r="18" spans="1:2" x14ac:dyDescent="0.35">
      <c r="A18">
        <v>-13.504708304099999</v>
      </c>
      <c r="B18">
        <v>-14.1983147255</v>
      </c>
    </row>
    <row r="19" spans="1:2" x14ac:dyDescent="0.35">
      <c r="A19">
        <v>-13.8911060731</v>
      </c>
      <c r="B19">
        <v>-11.2845804542</v>
      </c>
    </row>
    <row r="20" spans="1:2" x14ac:dyDescent="0.35">
      <c r="A20">
        <v>-10.732204278599999</v>
      </c>
      <c r="B20">
        <v>-12.6820693883</v>
      </c>
    </row>
    <row r="21" spans="1:2" x14ac:dyDescent="0.35">
      <c r="A21">
        <v>-12.573609147499999</v>
      </c>
      <c r="B21">
        <v>-14.6538936606</v>
      </c>
    </row>
    <row r="22" spans="1:2" x14ac:dyDescent="0.35">
      <c r="A22">
        <v>-19.1518952652</v>
      </c>
      <c r="B22">
        <v>-14.5001529267</v>
      </c>
    </row>
    <row r="23" spans="1:2" x14ac:dyDescent="0.35">
      <c r="A23">
        <v>-13.7667703249</v>
      </c>
      <c r="B23">
        <v>-14.156539966</v>
      </c>
    </row>
    <row r="24" spans="1:2" x14ac:dyDescent="0.35">
      <c r="A24">
        <v>-14.674762059200001</v>
      </c>
      <c r="B24">
        <v>-12.593221847400001</v>
      </c>
    </row>
    <row r="25" spans="1:2" x14ac:dyDescent="0.35">
      <c r="A25">
        <v>-14.4013581936</v>
      </c>
      <c r="B25">
        <v>-13.9434736546</v>
      </c>
    </row>
    <row r="26" spans="1:2" x14ac:dyDescent="0.35">
      <c r="A26">
        <v>-13.1980773946</v>
      </c>
      <c r="B26">
        <v>-13.663560693200001</v>
      </c>
    </row>
    <row r="27" spans="1:2" x14ac:dyDescent="0.35">
      <c r="A27">
        <v>-12.488563750899999</v>
      </c>
      <c r="B27">
        <v>-12.645193309</v>
      </c>
    </row>
    <row r="28" spans="1:2" x14ac:dyDescent="0.35">
      <c r="A28">
        <v>-12.491209357200001</v>
      </c>
      <c r="B28">
        <v>-13.2941161895</v>
      </c>
    </row>
    <row r="29" spans="1:2" x14ac:dyDescent="0.35">
      <c r="A29">
        <v>-11.8566343906</v>
      </c>
      <c r="B29">
        <v>-11.5117739061</v>
      </c>
    </row>
    <row r="30" spans="1:2" x14ac:dyDescent="0.35">
      <c r="A30">
        <v>-9.6455869687700009</v>
      </c>
      <c r="B30">
        <v>-14.3446861827</v>
      </c>
    </row>
    <row r="31" spans="1:2" x14ac:dyDescent="0.35">
      <c r="A31">
        <v>-10.3488698478</v>
      </c>
      <c r="B31">
        <v>-11.265170315500001</v>
      </c>
    </row>
    <row r="32" spans="1:2" x14ac:dyDescent="0.35">
      <c r="A32">
        <v>-13.095672501399999</v>
      </c>
      <c r="B32">
        <v>-10.608221118399999</v>
      </c>
    </row>
    <row r="33" spans="1:2" x14ac:dyDescent="0.35">
      <c r="A33">
        <v>-13.5346643023</v>
      </c>
      <c r="B33">
        <v>-12.5357201092</v>
      </c>
    </row>
    <row r="34" spans="1:2" x14ac:dyDescent="0.35">
      <c r="A34">
        <v>-11.1560795365</v>
      </c>
      <c r="B34">
        <v>-14.641653482100001</v>
      </c>
    </row>
    <row r="35" spans="1:2" x14ac:dyDescent="0.35">
      <c r="A35">
        <v>-9.2983397001300006</v>
      </c>
      <c r="B35">
        <v>-17.884345270699999</v>
      </c>
    </row>
    <row r="36" spans="1:2" x14ac:dyDescent="0.35">
      <c r="A36">
        <v>-10.2505248163</v>
      </c>
      <c r="B36">
        <v>-10.491840673800001</v>
      </c>
    </row>
    <row r="37" spans="1:2" x14ac:dyDescent="0.35">
      <c r="A37">
        <v>-11.9383297527</v>
      </c>
      <c r="B37">
        <v>-16.6310616757</v>
      </c>
    </row>
    <row r="38" spans="1:2" x14ac:dyDescent="0.35">
      <c r="A38">
        <v>-15.154111544199999</v>
      </c>
      <c r="B38">
        <v>-17.046715563700001</v>
      </c>
    </row>
    <row r="39" spans="1:2" x14ac:dyDescent="0.35">
      <c r="A39">
        <v>-13.6634220151</v>
      </c>
      <c r="B39">
        <v>-15.5725501718</v>
      </c>
    </row>
    <row r="40" spans="1:2" x14ac:dyDescent="0.35">
      <c r="A40">
        <v>-14.484029531599999</v>
      </c>
      <c r="B40">
        <v>-10.0986510419</v>
      </c>
    </row>
    <row r="41" spans="1:2" x14ac:dyDescent="0.35">
      <c r="A41">
        <v>-9.4537851301100009</v>
      </c>
      <c r="B41">
        <v>-15.2155417714</v>
      </c>
    </row>
    <row r="42" spans="1:2" x14ac:dyDescent="0.35">
      <c r="A42">
        <v>-12.2507268307</v>
      </c>
      <c r="B42">
        <v>-19.9313548499</v>
      </c>
    </row>
    <row r="43" spans="1:2" x14ac:dyDescent="0.35">
      <c r="A43">
        <v>-10.653439455499999</v>
      </c>
      <c r="B43">
        <v>-17.127745790999999</v>
      </c>
    </row>
    <row r="44" spans="1:2" x14ac:dyDescent="0.35">
      <c r="A44">
        <v>-18.2285016437</v>
      </c>
      <c r="B44">
        <v>-15.8083931446</v>
      </c>
    </row>
    <row r="45" spans="1:2" x14ac:dyDescent="0.35">
      <c r="A45">
        <v>-10.269164624</v>
      </c>
      <c r="B45">
        <v>-11.5621810088</v>
      </c>
    </row>
    <row r="46" spans="1:2" x14ac:dyDescent="0.35">
      <c r="A46">
        <v>-11.3034091497</v>
      </c>
      <c r="B46">
        <v>-14.0298473836</v>
      </c>
    </row>
    <row r="47" spans="1:2" x14ac:dyDescent="0.35">
      <c r="A47">
        <v>-9.6793715259099997</v>
      </c>
      <c r="B47">
        <v>-12.489310337899999</v>
      </c>
    </row>
    <row r="48" spans="1:2" x14ac:dyDescent="0.35">
      <c r="A48">
        <v>-11.0026376038</v>
      </c>
      <c r="B48">
        <v>-15.934168702699999</v>
      </c>
    </row>
    <row r="49" spans="1:2" x14ac:dyDescent="0.35">
      <c r="A49">
        <v>-11.582662302599999</v>
      </c>
      <c r="B49">
        <v>-10.865185288299999</v>
      </c>
    </row>
    <row r="50" spans="1:2" x14ac:dyDescent="0.35">
      <c r="A50">
        <v>-12.259273944</v>
      </c>
      <c r="B50">
        <v>-14.8592050919</v>
      </c>
    </row>
    <row r="51" spans="1:2" x14ac:dyDescent="0.35">
      <c r="A51">
        <v>-9.4944203382900003</v>
      </c>
      <c r="B51">
        <v>-12.536423022899999</v>
      </c>
    </row>
    <row r="52" spans="1:2" x14ac:dyDescent="0.35">
      <c r="A52">
        <v>-13.653396278900001</v>
      </c>
      <c r="B52">
        <v>-12.876697656699999</v>
      </c>
    </row>
    <row r="53" spans="1:2" x14ac:dyDescent="0.35">
      <c r="A53">
        <v>-9.1688176076399994</v>
      </c>
      <c r="B53">
        <v>-12.348290026700001</v>
      </c>
    </row>
    <row r="54" spans="1:2" x14ac:dyDescent="0.35">
      <c r="A54">
        <v>-11.3048883694</v>
      </c>
      <c r="B54">
        <v>-13.614955846999999</v>
      </c>
    </row>
    <row r="55" spans="1:2" x14ac:dyDescent="0.35">
      <c r="A55">
        <v>-11.9266650606</v>
      </c>
      <c r="B55">
        <v>-10.9207746463</v>
      </c>
    </row>
    <row r="56" spans="1:2" x14ac:dyDescent="0.35">
      <c r="A56">
        <v>-12.3243090678</v>
      </c>
      <c r="B56">
        <v>-15.999195692500001</v>
      </c>
    </row>
    <row r="57" spans="1:2" x14ac:dyDescent="0.35">
      <c r="A57">
        <v>-12.508611438300001</v>
      </c>
      <c r="B57">
        <v>-11.130681449100001</v>
      </c>
    </row>
    <row r="58" spans="1:2" x14ac:dyDescent="0.35">
      <c r="A58">
        <v>-16.793129661399998</v>
      </c>
      <c r="B58">
        <v>-10.2100967034</v>
      </c>
    </row>
    <row r="59" spans="1:2" x14ac:dyDescent="0.35">
      <c r="A59">
        <v>-17.309626123800001</v>
      </c>
      <c r="B59">
        <v>-8.4735560189099992</v>
      </c>
    </row>
    <row r="60" spans="1:2" x14ac:dyDescent="0.35">
      <c r="A60">
        <v>-9.4140268364199997</v>
      </c>
      <c r="B60">
        <v>-11.463147254400001</v>
      </c>
    </row>
    <row r="61" spans="1:2" x14ac:dyDescent="0.35">
      <c r="A61">
        <v>-16.0868085046</v>
      </c>
      <c r="B61">
        <v>-13.243273202799999</v>
      </c>
    </row>
    <row r="62" spans="1:2" x14ac:dyDescent="0.35">
      <c r="A62">
        <v>-12.430962559499999</v>
      </c>
      <c r="B62">
        <v>-10.830007501600001</v>
      </c>
    </row>
    <row r="63" spans="1:2" x14ac:dyDescent="0.35">
      <c r="A63">
        <v>-12.615850269899999</v>
      </c>
      <c r="B63">
        <v>-10.0954608952</v>
      </c>
    </row>
    <row r="64" spans="1:2" x14ac:dyDescent="0.35">
      <c r="A64">
        <v>-17.0497291173</v>
      </c>
      <c r="B64">
        <v>-16.470371201799999</v>
      </c>
    </row>
    <row r="65" spans="1:2" x14ac:dyDescent="0.35">
      <c r="A65">
        <v>-9.7136776443800006</v>
      </c>
      <c r="B65">
        <v>-16.419537438599999</v>
      </c>
    </row>
    <row r="66" spans="1:2" x14ac:dyDescent="0.35">
      <c r="A66">
        <v>-19.815209644100001</v>
      </c>
      <c r="B66">
        <v>-12.189469838600001</v>
      </c>
    </row>
    <row r="67" spans="1:2" x14ac:dyDescent="0.35">
      <c r="A67">
        <v>-12.6369189095</v>
      </c>
      <c r="B67">
        <v>-11.7858872961</v>
      </c>
    </row>
    <row r="68" spans="1:2" x14ac:dyDescent="0.35">
      <c r="A68">
        <v>-12.030550437700001</v>
      </c>
      <c r="B68">
        <v>-16.814530553299999</v>
      </c>
    </row>
    <row r="69" spans="1:2" x14ac:dyDescent="0.35">
      <c r="A69">
        <v>-11.994357112099999</v>
      </c>
      <c r="B69">
        <v>-11.7198554453</v>
      </c>
    </row>
    <row r="70" spans="1:2" x14ac:dyDescent="0.35">
      <c r="A70">
        <v>-14.514265270699999</v>
      </c>
      <c r="B70">
        <v>-19.586073290600002</v>
      </c>
    </row>
    <row r="71" spans="1:2" x14ac:dyDescent="0.35">
      <c r="A71">
        <v>-17.036548880600002</v>
      </c>
      <c r="B71">
        <v>-11.8744885635</v>
      </c>
    </row>
    <row r="72" spans="1:2" x14ac:dyDescent="0.35">
      <c r="A72">
        <v>-10.752716672</v>
      </c>
      <c r="B72">
        <v>-11.609673571</v>
      </c>
    </row>
    <row r="73" spans="1:2" x14ac:dyDescent="0.35">
      <c r="A73">
        <v>-13.157392550400001</v>
      </c>
      <c r="B73">
        <v>-11.7429770237</v>
      </c>
    </row>
    <row r="74" spans="1:2" x14ac:dyDescent="0.35">
      <c r="A74">
        <v>-12.2367846588</v>
      </c>
      <c r="B74">
        <v>-14.706207990199999</v>
      </c>
    </row>
    <row r="75" spans="1:2" x14ac:dyDescent="0.35">
      <c r="A75">
        <v>-12.1796014994</v>
      </c>
      <c r="B75">
        <v>-16.6021672643</v>
      </c>
    </row>
    <row r="76" spans="1:2" x14ac:dyDescent="0.35">
      <c r="A76">
        <v>-15.503378104499999</v>
      </c>
      <c r="B76">
        <v>-10.994383922800001</v>
      </c>
    </row>
    <row r="77" spans="1:2" x14ac:dyDescent="0.35">
      <c r="A77">
        <v>-9.8675276627400006</v>
      </c>
      <c r="B77">
        <v>-14.503960079400001</v>
      </c>
    </row>
    <row r="78" spans="1:2" x14ac:dyDescent="0.35">
      <c r="A78">
        <v>-12.2412129525</v>
      </c>
      <c r="B78">
        <v>-10.6112876734</v>
      </c>
    </row>
    <row r="79" spans="1:2" x14ac:dyDescent="0.35">
      <c r="A79">
        <v>-9.2880321156600001</v>
      </c>
      <c r="B79">
        <v>-10.6595639175</v>
      </c>
    </row>
    <row r="80" spans="1:2" x14ac:dyDescent="0.35">
      <c r="A80">
        <v>-14.438120119800001</v>
      </c>
      <c r="B80">
        <v>-13.351680543600001</v>
      </c>
    </row>
    <row r="81" spans="1:2" x14ac:dyDescent="0.35">
      <c r="A81">
        <v>-10.528975596900001</v>
      </c>
      <c r="B81">
        <v>-10.7252504656</v>
      </c>
    </row>
    <row r="82" spans="1:2" x14ac:dyDescent="0.35">
      <c r="A82">
        <v>-13.5012198504</v>
      </c>
      <c r="B82">
        <v>-12.4244564626</v>
      </c>
    </row>
    <row r="83" spans="1:2" x14ac:dyDescent="0.35">
      <c r="A83">
        <v>-13.718420158200001</v>
      </c>
      <c r="B83">
        <v>-14.0546420917</v>
      </c>
    </row>
    <row r="84" spans="1:2" x14ac:dyDescent="0.35">
      <c r="A84">
        <v>-12.771632462099999</v>
      </c>
      <c r="B84">
        <v>-12.0705815955</v>
      </c>
    </row>
    <row r="85" spans="1:2" x14ac:dyDescent="0.35">
      <c r="A85">
        <v>-10.6378587522</v>
      </c>
      <c r="B85">
        <v>-13.4805348506</v>
      </c>
    </row>
    <row r="86" spans="1:2" x14ac:dyDescent="0.35">
      <c r="A86">
        <v>-11.6204922524</v>
      </c>
      <c r="B86">
        <v>-12.6798223089</v>
      </c>
    </row>
    <row r="87" spans="1:2" x14ac:dyDescent="0.35">
      <c r="A87">
        <v>-14.9983887492</v>
      </c>
      <c r="B87">
        <v>-13.6784693879</v>
      </c>
    </row>
    <row r="88" spans="1:2" x14ac:dyDescent="0.35">
      <c r="A88">
        <v>-11.6763951158</v>
      </c>
      <c r="B88">
        <v>-15.2646573453</v>
      </c>
    </row>
    <row r="89" spans="1:2" x14ac:dyDescent="0.35">
      <c r="A89">
        <v>-19.369498699099999</v>
      </c>
      <c r="B89">
        <v>-13.735384249100001</v>
      </c>
    </row>
    <row r="90" spans="1:2" x14ac:dyDescent="0.35">
      <c r="A90">
        <v>-10.250440101000001</v>
      </c>
      <c r="B90">
        <v>-11.969957605899999</v>
      </c>
    </row>
    <row r="91" spans="1:2" x14ac:dyDescent="0.35">
      <c r="A91">
        <v>-14.5514497562</v>
      </c>
      <c r="B91">
        <v>-11.375070147100001</v>
      </c>
    </row>
    <row r="92" spans="1:2" x14ac:dyDescent="0.35">
      <c r="A92">
        <v>-9.5746421369100005</v>
      </c>
      <c r="B92">
        <v>-13.822945191700001</v>
      </c>
    </row>
    <row r="93" spans="1:2" x14ac:dyDescent="0.35">
      <c r="A93">
        <v>-14.0854621107</v>
      </c>
      <c r="B93">
        <v>-16.4574727615</v>
      </c>
    </row>
    <row r="94" spans="1:2" x14ac:dyDescent="0.35">
      <c r="A94">
        <v>-16.273642304399999</v>
      </c>
      <c r="B94">
        <v>-10.169910095700001</v>
      </c>
    </row>
    <row r="95" spans="1:2" x14ac:dyDescent="0.35">
      <c r="A95">
        <v>-9.5233639508899994</v>
      </c>
      <c r="B95">
        <v>-11.895757914800001</v>
      </c>
    </row>
    <row r="96" spans="1:2" x14ac:dyDescent="0.35">
      <c r="A96">
        <v>-11.022309375100001</v>
      </c>
      <c r="B96">
        <v>-12.493152391500001</v>
      </c>
    </row>
    <row r="97" spans="1:2" x14ac:dyDescent="0.35">
      <c r="A97">
        <v>-10.1835753242</v>
      </c>
      <c r="B97">
        <v>-11.0841904961</v>
      </c>
    </row>
    <row r="98" spans="1:2" x14ac:dyDescent="0.35">
      <c r="A98">
        <v>-15.0297936221</v>
      </c>
      <c r="B98">
        <v>-11.2609968342</v>
      </c>
    </row>
    <row r="99" spans="1:2" x14ac:dyDescent="0.35">
      <c r="A99">
        <v>-13.4177522314</v>
      </c>
      <c r="B99">
        <v>-12.354276580000001</v>
      </c>
    </row>
    <row r="100" spans="1:2" x14ac:dyDescent="0.35">
      <c r="A100">
        <v>-18.981348651400001</v>
      </c>
      <c r="B100">
        <v>-11.025785793000001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2016-10-13T16:20:54Z</dcterms:modified>
</cp:coreProperties>
</file>