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 fullCalcOnLoad="1"/>
</workbook>
</file>

<file path=xl/sharedStrings.xml><?xml version="1.0" encoding="utf-8"?>
<sst xmlns="http://schemas.openxmlformats.org/spreadsheetml/2006/main" count="9" uniqueCount="9">
  <si>
    <t>Comp</t>
  </si>
  <si>
    <t>base</t>
  </si>
  <si>
    <t>tmp_model</t>
  </si>
  <si>
    <t>1000w</t>
  </si>
  <si>
    <t>2000w</t>
  </si>
  <si>
    <t>3000w</t>
  </si>
  <si>
    <t>4000w</t>
  </si>
  <si>
    <t>5000w</t>
  </si>
  <si>
    <t>6000w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</si>
</sst>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test_input_spontaneous_10000 draw lines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base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1000w</c:v>
                </c:pt>
                <c:pt idx="1">
                  <c:v>2000w</c:v>
                </c:pt>
                <c:pt idx="2">
                  <c:v>3000w</c:v>
                </c:pt>
                <c:pt idx="3">
                  <c:v>4000w</c:v>
                </c:pt>
                <c:pt idx="4">
                  <c:v>5000w</c:v>
                </c:pt>
                <c:pt idx="5">
                  <c:v>6000w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25</c:v>
                </c:pt>
                <c:pt idx="3">
                  <c:v>50</c:v>
                </c:pt>
                <c:pt idx="4">
                  <c:v>20</c:v>
                </c:pt>
                <c:pt idx="5">
                  <c:v>48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tmp_model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1000w</c:v>
                </c:pt>
                <c:pt idx="1">
                  <c:v>2000w</c:v>
                </c:pt>
                <c:pt idx="2">
                  <c:v>3000w</c:v>
                </c:pt>
                <c:pt idx="3">
                  <c:v>4000w</c:v>
                </c:pt>
                <c:pt idx="4">
                  <c:v>5000w</c:v>
                </c:pt>
                <c:pt idx="5">
                  <c:v>6000w</c:v>
                </c:pt>
              </c:strCache>
            </c:strRef>
          </c:cat>
          <c:val>
            <c:numRef>
              <c:f>Sheet1!$C2$7:$C$7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66</c:v>
                </c:pt>
                <c:pt idx="3">
                  <c:v>50</c:v>
                </c:pt>
                <c:pt idx="4">
                  <c:v>40</c:v>
                </c:pt>
                <c:pt idx="5">
                  <c:v>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 num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wer num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6</xdr:col>
      <xdr:colOff>523875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6" width="1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25</v>
      </c>
      <c r="C4">
        <v>66</v>
      </c>
    </row>
    <row r="5" spans="1:3">
      <c r="A5" t="s">
        <v>6</v>
      </c>
      <c r="B5">
        <v>50</v>
      </c>
      <c r="C5">
        <v>50</v>
      </c>
    </row>
    <row r="6" spans="1:3">
      <c r="A6" t="s">
        <v>7</v>
      </c>
      <c r="B6">
        <v>20</v>
      </c>
      <c r="C6">
        <v>40</v>
      </c>
    </row>
    <row r="7" spans="1:3">
      <c r="A7" t="s">
        <v>8</v>
      </c>
      <c r="B7">
        <v>48</v>
      </c>
      <c r="C7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2020-06-08T02:47:37Z</dcterms:created>
  <dcterms:modified xsi:type="dcterms:W3CDTF">2020-06-08T02:47:37Z</dcterms:modified>
</cp:coreProperties>
</file>