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<sst xmlns="http://schemas.openxmlformats.org/spreadsheetml/2006/main" count="75" uniqueCount="8">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</sst>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9" borderId="2" applyNumberFormat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23" borderId="3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10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50" activePane="bottomLeft" state="frozen"/>
      <selection/>
      <selection pane="bottomLeft" activeCell="D68" sqref="D6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2021-02-21T14:17:46Z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