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<sst xmlns="http://schemas.openxmlformats.org/spreadsheetml/2006/main" count="34" uniqueCount="8">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</sst>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19" borderId="1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G21" sqref="G2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2021-01-24T14:12:58Z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