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<sst xmlns="http://schemas.openxmlformats.org/spreadsheetml/2006/main" count="44" uniqueCount="8">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</sst>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177" formatCode="[$-409]d\-mmm\-yyyy;@"/>
    <numFmt numFmtId="44" formatCode="_(&quot;$&quot;* #,##0.00_);_(&quot;$&quot;* \(#,##0.00\);_(&quot;$&quot;* &quot;-&quot;??_);_(@_)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2" fillId="0" borderId="4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8" borderId="3" applyNumberForma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7" fillId="7" borderId="2" applyNumberFormat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9" fillId="7" borderId="3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25" workbookViewId="0">
      <selection activeCell="D41" sqref="D41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2021-01-31T14:35:13Z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