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<sst xmlns="http://schemas.openxmlformats.org/spreadsheetml/2006/main" count="44" uniqueCount="8">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</sst>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\-yyyy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0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14" borderId="3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18" borderId="5" applyNumberForma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6" fillId="19" borderId="6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8" fillId="19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25" workbookViewId="0">
      <selection activeCell="E40" sqref="E40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23920</v>
      </c>
      <c r="D40" s="6" t="s">
        <v>7</v>
      </c>
      <c r="E40" s="1">
        <f t="shared" si="1"/>
        <v>305081</v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2021-01-31T04:58:24Z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