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<sst xmlns="http://schemas.openxmlformats.org/spreadsheetml/2006/main" count="37" uniqueCount="8">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</sst>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2" borderId="3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15" borderId="1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7" fillId="3" borderId="6" applyNumberFormat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C25" sqref="C25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2021-01-26T14:02:21Z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