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<sst xmlns="http://schemas.openxmlformats.org/spreadsheetml/2006/main" count="33" uniqueCount="8">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</sst>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\-yyyy;@"/>
    <numFmt numFmtId="42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3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4" borderId="2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D31" sqref="D31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11440</v>
      </c>
      <c r="D29" s="6" t="s">
        <v>7</v>
      </c>
      <c r="E29" s="1">
        <f t="shared" si="1"/>
        <v>382584</v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2021-01-23T03:16:23Z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