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<sst xmlns="http://schemas.openxmlformats.org/spreadsheetml/2006/main" count="42" uniqueCount="8">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</sst>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4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1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0" borderId="2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2" fillId="3" borderId="2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25" workbookViewId="0">
      <selection activeCell="D40" sqref="D40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2021-01-29T13:29:43Z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