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<sst xmlns="http://schemas.openxmlformats.org/spreadsheetml/2006/main" count="16" uniqueCount="16">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</sst>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Product A Sales and Product B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995918618"/>
        <c:axId val="982155222"/>
      </c:barChart>
      <c:catAx>
        <c:axId val="995918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82155222"/>
      </c:catAx>
      <c:valAx>
        <c:axId val="982155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9591861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C343D"/>
              </a:solidFill>
              <a:latin typeface="Arial black"/>
            </a:defRPr>
          </a:pPr>
        </a:p>
      </c:txPr>
    </c:legend>
    <c:plotVisOnly val="1"/>
  </c:chart>
  <c:spPr>
    <a:solidFill>
      <a:srgbClr val="FCE5C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4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