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yp/Java/untitled/src/fc/java/JavaProject0/"/>
    </mc:Choice>
  </mc:AlternateContent>
  <xr:revisionPtr revIDLastSave="0" documentId="8_{876861EC-40AE-FA43-9E68-E2995CBC73DD}" xr6:coauthVersionLast="47" xr6:coauthVersionMax="47" xr10:uidLastSave="{00000000-0000-0000-0000-000000000000}"/>
  <bookViews>
    <workbookView xWindow="260" yWindow="500" windowWidth="28260" windowHeight="16000" xr2:uid="{AB75084A-9908-2B46-B256-ED2FB3914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4" i="1"/>
</calcChain>
</file>

<file path=xl/sharedStrings.xml><?xml version="1.0" encoding="utf-8"?>
<sst xmlns="http://schemas.openxmlformats.org/spreadsheetml/2006/main" count="10" uniqueCount="10">
  <si>
    <t>roh</t>
    <phoneticPr fontId="1" type="noConversion"/>
  </si>
  <si>
    <t>lee</t>
    <phoneticPr fontId="1" type="noConversion"/>
  </si>
  <si>
    <t>park</t>
    <phoneticPr fontId="1" type="noConversion"/>
  </si>
  <si>
    <t>moon</t>
    <phoneticPr fontId="1" type="noConversion"/>
  </si>
  <si>
    <t>yun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</si>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</sst>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5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2855-0856-3842-88FC-98DB4FCD2BD6}">
  <dimension ref="A1:E4"/>
  <sheetViews>
    <sheetView tabSelected="1" workbookViewId="0">
      <selection activeCell="A5" sqref="A5"/>
    </sheetView>
  </sheetViews>
  <sheetFormatPr baseColWidth="10" defaultRowHeight="22"/>
  <sheetData>
    <row r="1" spans="1:5">
      <c r="A1">
        <v>1</v>
      </c>
      <c r="B1">
        <v>2</v>
      </c>
      <c r="C1">
        <v>3</v>
      </c>
      <c r="D1">
        <v>4</v>
      </c>
      <c r="E1">
        <v>5</v>
      </c>
    </row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s="1">
        <f>DATE(2025,1,1)</f>
        <v>45658</v>
      </c>
      <c r="B4" s="1">
        <f t="shared" ref="B4:E4" si="0">DATE(2025,1,1)</f>
        <v>45658</v>
      </c>
      <c r="C4" s="1">
        <f t="shared" si="0"/>
        <v>45658</v>
      </c>
      <c r="D4" s="1">
        <f t="shared" si="0"/>
        <v>45658</v>
      </c>
      <c r="E4" s="1">
        <f t="shared" si="0"/>
        <v>45658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PARKJIYUN</dc:creator>
  <cp:lastModifiedBy>PARKJIYUN</cp:lastModifiedBy>
  <dcterms:created xsi:type="dcterms:W3CDTF">2025-01-10T12:47:07Z</dcterms:created>
  <dcterms:modified xsi:type="dcterms:W3CDTF">2025-01-10T12:48:17Z</dcterms:modified>
</cp:coreProperties>
</file>