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1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624cd5873db42d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Business Insight 360" sheetId="1" r:id="R2b0eea0d58c1422a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0a1a03fd-c60a-4cc0-9ab8-424875d74646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0a1a03fd-c60a-4cc0-9ab8-424875d74646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b0eea0d58c1422a" /><Relationship Type="http://schemas.openxmlformats.org/officeDocument/2006/relationships/connections" Target="/xl/connections.xml" Id="Rd83b645b70ef425d" /><Relationship Type="http://schemas.openxmlformats.org/officeDocument/2006/relationships/pivotCacheDefinition" Target="/pivotCache/pivotCacheDefinition1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1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1.xml><?xml version="1.0" encoding="utf-8"?>
<x:worksheet xmlns:x="http://schemas.openxmlformats.org/spreadsheetml/2006/main">
  <x:sheetData/>
</x:worksheet>
</file>

<file path=pivotCache/pivotCacheDefinition1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